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98758\Desktop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<sst xmlns="http://schemas.openxmlformats.org/spreadsheetml/2006/main" count="6" uniqueCount="6">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</sst>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42370</v>
      </c>
      <c r="B2" s="2">
        <v>-21.908428374866102</v>
      </c>
      <c r="H2" t="s">
        <v>1</v>
      </c>
      <c r="I2" s="4">
        <v>42370</v>
      </c>
      <c r="J2" t="s">
        <v>2</v>
      </c>
      <c r="K2" s="5">
        <f>DATE(YEAR(I2),MONTH(I2)+1,DAY(I2))</f>
        <v>42401</v>
      </c>
    </row>
    <row r="3" spans="1:11" x14ac:dyDescent="0.25">
      <c r="A3" s="1">
        <v>42370.000694444447</v>
      </c>
      <c r="B3" s="2">
        <v>35.728752375086579</v>
      </c>
    </row>
    <row r="4" spans="1:11" x14ac:dyDescent="0.25">
      <c r="A4" s="1">
        <v>42370.001388888886</v>
      </c>
      <c r="B4" s="2">
        <v>47.18677834242893</v>
      </c>
    </row>
    <row r="5" spans="1:11" x14ac:dyDescent="0.25">
      <c r="A5" s="1">
        <v>42370.002083333333</v>
      </c>
      <c r="B5" s="2">
        <v>46.485371017456053</v>
      </c>
    </row>
    <row r="6" spans="1:11" x14ac:dyDescent="0.25">
      <c r="A6" s="1">
        <v>42370.00277777778</v>
      </c>
      <c r="B6" s="2">
        <v>36.704407930723391</v>
      </c>
    </row>
    <row r="7" spans="1:11" x14ac:dyDescent="0.25">
      <c r="A7" s="1">
        <v>42370.003472222219</v>
      </c>
      <c r="B7" s="2">
        <v>52.801906698977106</v>
      </c>
    </row>
    <row r="8" spans="1:11" x14ac:dyDescent="0.25">
      <c r="A8" s="1">
        <v>42370.004166666666</v>
      </c>
      <c r="B8" s="2">
        <v>71.102919061916566</v>
      </c>
    </row>
    <row r="9" spans="1:11" x14ac:dyDescent="0.25">
      <c r="A9" s="1">
        <v>42370.004861111112</v>
      </c>
      <c r="B9" s="2">
        <v>90.9838884541726</v>
      </c>
    </row>
    <row r="10" spans="1:11" x14ac:dyDescent="0.25">
      <c r="A10" s="1">
        <v>42370.005555555559</v>
      </c>
      <c r="B10" s="2">
        <v>100.37244351956761</v>
      </c>
    </row>
    <row r="11" spans="1:11" x14ac:dyDescent="0.25">
      <c r="A11" s="1">
        <v>42370.006249999999</v>
      </c>
      <c r="B11" s="2">
        <v>120.68883937761808</v>
      </c>
    </row>
    <row r="12" spans="1:11" x14ac:dyDescent="0.25">
      <c r="A12" s="1">
        <v>42370.006944444445</v>
      </c>
      <c r="B12" s="2">
        <v>117.26391186995509</v>
      </c>
    </row>
    <row r="13" spans="1:11" x14ac:dyDescent="0.25">
      <c r="A13" s="1">
        <v>42370.007638888892</v>
      </c>
      <c r="B13" s="2">
        <v>114.56037641354487</v>
      </c>
    </row>
    <row r="14" spans="1:11" x14ac:dyDescent="0.25">
      <c r="A14" s="1">
        <v>42370.008333333331</v>
      </c>
      <c r="B14" s="2">
        <v>117.71394937539978</v>
      </c>
    </row>
    <row r="15" spans="1:11" x14ac:dyDescent="0.25">
      <c r="A15" s="1">
        <v>42370.009027777778</v>
      </c>
      <c r="B15" s="2">
        <v>116.4838066056429</v>
      </c>
    </row>
    <row r="16" spans="1:11" x14ac:dyDescent="0.25">
      <c r="A16" s="1">
        <v>42370.009722222225</v>
      </c>
      <c r="B16" s="2">
        <v>118.36807005158626</v>
      </c>
    </row>
    <row r="17" spans="1:2" x14ac:dyDescent="0.25">
      <c r="A17" s="1">
        <v>42370.010416666664</v>
      </c>
      <c r="B17" s="2">
        <v>105.79801820246696</v>
      </c>
    </row>
    <row r="18" spans="1:2" x14ac:dyDescent="0.25">
      <c r="A18" s="1">
        <v>42370.011111111111</v>
      </c>
      <c r="B18" s="2">
        <v>112.03027975306614</v>
      </c>
    </row>
    <row r="19" spans="1:2" x14ac:dyDescent="0.25">
      <c r="A19" s="1">
        <v>42370.011805555558</v>
      </c>
      <c r="B19" s="2">
        <v>126.05853776763348</v>
      </c>
    </row>
    <row r="20" spans="1:2" x14ac:dyDescent="0.25">
      <c r="A20" s="1">
        <v>42370.012499999997</v>
      </c>
      <c r="B20" s="2">
        <v>120.32806136190386</v>
      </c>
    </row>
    <row r="21" spans="1:2" x14ac:dyDescent="0.25">
      <c r="A21" s="1">
        <v>42370.013194444444</v>
      </c>
      <c r="B21" s="2">
        <v>131.1557823334316</v>
      </c>
    </row>
    <row r="22" spans="1:2" x14ac:dyDescent="0.25">
      <c r="A22" s="1">
        <v>42370.013888888891</v>
      </c>
      <c r="B22" s="2">
        <v>140.92647551993528</v>
      </c>
    </row>
    <row r="23" spans="1:2" x14ac:dyDescent="0.25">
      <c r="A23" s="1">
        <v>42370.01458333333</v>
      </c>
      <c r="B23" s="2">
        <v>136.57473459247655</v>
      </c>
    </row>
    <row r="24" spans="1:2" x14ac:dyDescent="0.25">
      <c r="A24" s="1">
        <v>42370.015277777777</v>
      </c>
      <c r="B24" s="2">
        <v>130.75292659644813</v>
      </c>
    </row>
    <row r="25" spans="1:2" x14ac:dyDescent="0.25">
      <c r="A25" s="1">
        <v>42370.015972222223</v>
      </c>
      <c r="B25" s="2">
        <v>140.54987802305064</v>
      </c>
    </row>
    <row r="26" spans="1:2" x14ac:dyDescent="0.25">
      <c r="A26" s="1">
        <v>42370.01666666667</v>
      </c>
      <c r="B26" s="2">
        <v>170.00633900960287</v>
      </c>
    </row>
    <row r="27" spans="1:2" x14ac:dyDescent="0.25">
      <c r="A27" s="1">
        <v>42370.017361111109</v>
      </c>
      <c r="B27" s="2">
        <v>186.50242360432944</v>
      </c>
    </row>
    <row r="28" spans="1:2" x14ac:dyDescent="0.25">
      <c r="A28" s="1">
        <v>42370.018055555556</v>
      </c>
      <c r="B28" s="2">
        <v>170.38359161350334</v>
      </c>
    </row>
    <row r="29" spans="1:2" x14ac:dyDescent="0.25">
      <c r="A29" s="1">
        <v>42370.018750000003</v>
      </c>
      <c r="B29" s="2">
        <v>160.42946646609343</v>
      </c>
    </row>
    <row r="30" spans="1:2" x14ac:dyDescent="0.25">
      <c r="A30" s="1">
        <v>42370.019444444442</v>
      </c>
      <c r="B30" s="2">
        <v>138.8843980929465</v>
      </c>
    </row>
    <row r="31" spans="1:2" x14ac:dyDescent="0.25">
      <c r="A31" s="1">
        <v>42370.020138888889</v>
      </c>
      <c r="B31" s="2">
        <v>108.49662736823666</v>
      </c>
    </row>
    <row r="32" spans="1:2" x14ac:dyDescent="0.25">
      <c r="A32" s="1">
        <v>42370.020833333336</v>
      </c>
      <c r="B32" s="2">
        <v>73.183811959810555</v>
      </c>
    </row>
    <row r="33" spans="1:2" x14ac:dyDescent="0.25">
      <c r="A33" s="1">
        <v>42370.021527777775</v>
      </c>
      <c r="B33" s="2">
        <v>55.195846077881285</v>
      </c>
    </row>
    <row r="34" spans="1:2" x14ac:dyDescent="0.25">
      <c r="A34" s="1">
        <v>42370.022222222222</v>
      </c>
      <c r="B34" s="2">
        <v>51.928149729962264</v>
      </c>
    </row>
    <row r="35" spans="1:2" x14ac:dyDescent="0.25">
      <c r="A35" s="1">
        <v>42370.022916666669</v>
      </c>
      <c r="B35" s="2">
        <v>32.99990798916842</v>
      </c>
    </row>
    <row r="36" spans="1:2" x14ac:dyDescent="0.25">
      <c r="A36" s="1">
        <v>42370.023611111108</v>
      </c>
      <c r="B36" s="2">
        <v>28.685020866060707</v>
      </c>
    </row>
    <row r="37" spans="1:2" x14ac:dyDescent="0.25">
      <c r="A37" s="1">
        <v>42370.024305555555</v>
      </c>
      <c r="B37" s="2">
        <v>43.678166231559587</v>
      </c>
    </row>
    <row r="38" spans="1:2" x14ac:dyDescent="0.25">
      <c r="A38" s="1">
        <v>42370.025000000001</v>
      </c>
      <c r="B38" s="2">
        <v>55.316601889867648</v>
      </c>
    </row>
    <row r="39" spans="1:2" x14ac:dyDescent="0.25">
      <c r="A39" s="1">
        <v>42370.025694444441</v>
      </c>
      <c r="B39" s="2">
        <v>59.379715471606083</v>
      </c>
    </row>
    <row r="40" spans="1:2" x14ac:dyDescent="0.25">
      <c r="A40" s="1">
        <v>42370.026388888888</v>
      </c>
      <c r="B40" s="2">
        <v>67.275281924882435</v>
      </c>
    </row>
    <row r="41" spans="1:2" x14ac:dyDescent="0.25">
      <c r="A41" s="1">
        <v>42370.027083333334</v>
      </c>
      <c r="B41" s="2">
        <v>61.352674633686547</v>
      </c>
    </row>
    <row r="42" spans="1:2" x14ac:dyDescent="0.25">
      <c r="A42" s="1">
        <v>42370.027777777781</v>
      </c>
      <c r="B42" s="2">
        <v>58.870793915066557</v>
      </c>
    </row>
    <row r="43" spans="1:2" x14ac:dyDescent="0.25">
      <c r="A43" s="1">
        <v>42370.02847222222</v>
      </c>
      <c r="B43" s="2">
        <v>71.321124487886365</v>
      </c>
    </row>
    <row r="44" spans="1:2" x14ac:dyDescent="0.25">
      <c r="A44" s="1">
        <v>42370.029166666667</v>
      </c>
      <c r="B44" s="2">
        <v>75.861571717801652</v>
      </c>
    </row>
    <row r="45" spans="1:2" x14ac:dyDescent="0.25">
      <c r="A45" s="1">
        <v>42370.029861111114</v>
      </c>
      <c r="B45" s="2">
        <v>82.825369074641884</v>
      </c>
    </row>
    <row r="46" spans="1:2" x14ac:dyDescent="0.25">
      <c r="A46" s="1">
        <v>42370.030555555553</v>
      </c>
      <c r="B46" s="2">
        <v>99.231081468961207</v>
      </c>
    </row>
    <row r="47" spans="1:2" x14ac:dyDescent="0.25">
      <c r="A47" s="1">
        <v>42370.03125</v>
      </c>
      <c r="B47" s="2">
        <v>94.885086363165954</v>
      </c>
    </row>
    <row r="48" spans="1:2" x14ac:dyDescent="0.25">
      <c r="A48" s="1">
        <v>42370.031944444447</v>
      </c>
      <c r="B48" s="2">
        <v>107.19311407515391</v>
      </c>
    </row>
    <row r="49" spans="1:2" x14ac:dyDescent="0.25">
      <c r="A49" s="1">
        <v>42370.032638888886</v>
      </c>
      <c r="B49" s="2">
        <v>126.45484636921707</v>
      </c>
    </row>
    <row r="50" spans="1:2" x14ac:dyDescent="0.25">
      <c r="A50" s="1">
        <v>42370.033333333333</v>
      </c>
      <c r="B50" s="2">
        <v>128.10477195382506</v>
      </c>
    </row>
    <row r="51" spans="1:2" x14ac:dyDescent="0.25">
      <c r="A51" s="1">
        <v>42370.03402777778</v>
      </c>
      <c r="B51" s="2">
        <v>141.78373255630333</v>
      </c>
    </row>
    <row r="52" spans="1:2" x14ac:dyDescent="0.25">
      <c r="A52" s="1">
        <v>42370.034722222219</v>
      </c>
      <c r="B52" s="2">
        <v>148.21471516090679</v>
      </c>
    </row>
    <row r="53" spans="1:2" x14ac:dyDescent="0.25">
      <c r="A53" s="1">
        <v>42370.035416666666</v>
      </c>
      <c r="B53" s="2">
        <v>148.8151311757664</v>
      </c>
    </row>
    <row r="54" spans="1:2" x14ac:dyDescent="0.25">
      <c r="A54" s="1">
        <v>42370.036111111112</v>
      </c>
      <c r="B54" s="2">
        <v>145.67651769022535</v>
      </c>
    </row>
    <row r="55" spans="1:2" x14ac:dyDescent="0.25">
      <c r="A55" s="1">
        <v>42370.036805555559</v>
      </c>
      <c r="B55" s="2">
        <v>135.19925270365977</v>
      </c>
    </row>
    <row r="56" spans="1:2" x14ac:dyDescent="0.25">
      <c r="A56" s="1">
        <v>42370.037499999999</v>
      </c>
      <c r="B56" s="2">
        <v>118.68686221846147</v>
      </c>
    </row>
    <row r="57" spans="1:2" x14ac:dyDescent="0.25">
      <c r="A57" s="1">
        <v>42370.038194444445</v>
      </c>
      <c r="B57" s="2">
        <v>105.79456782540268</v>
      </c>
    </row>
    <row r="58" spans="1:2" x14ac:dyDescent="0.25">
      <c r="A58" s="1">
        <v>42370.038888888892</v>
      </c>
      <c r="B58" s="2">
        <v>105.97062876146907</v>
      </c>
    </row>
    <row r="59" spans="1:2" x14ac:dyDescent="0.25">
      <c r="A59" s="1">
        <v>42370.039583333331</v>
      </c>
      <c r="B59" s="2">
        <v>97.653133427468134</v>
      </c>
    </row>
    <row r="60" spans="1:2" x14ac:dyDescent="0.25">
      <c r="A60" s="1">
        <v>42370.040277777778</v>
      </c>
      <c r="B60" s="2">
        <v>96.018915486896489</v>
      </c>
    </row>
    <row r="61" spans="1:2" x14ac:dyDescent="0.25">
      <c r="A61" s="1">
        <v>42370.040972222225</v>
      </c>
      <c r="B61" s="2">
        <v>98.029037879754711</v>
      </c>
    </row>
    <row r="62" spans="1:2" x14ac:dyDescent="0.25">
      <c r="A62" s="1">
        <v>42370.041666666664</v>
      </c>
      <c r="B62" s="2">
        <v>87.810027642724648</v>
      </c>
    </row>
    <row r="63" spans="1:2" x14ac:dyDescent="0.25">
      <c r="A63" s="1">
        <v>42370.042361111111</v>
      </c>
      <c r="B63" s="2">
        <v>97.114568233162089</v>
      </c>
    </row>
    <row r="64" spans="1:2" x14ac:dyDescent="0.25">
      <c r="A64" s="1">
        <v>42370.043055555558</v>
      </c>
      <c r="B64" s="2">
        <v>106.24403219014638</v>
      </c>
    </row>
    <row r="65" spans="1:2" x14ac:dyDescent="0.25">
      <c r="A65" s="1">
        <v>42370.043749999997</v>
      </c>
      <c r="B65" s="2">
        <v>102.60061175738616</v>
      </c>
    </row>
    <row r="66" spans="1:2" x14ac:dyDescent="0.25">
      <c r="A66" s="1">
        <v>42370.044444444444</v>
      </c>
      <c r="B66" s="2">
        <v>105.88796296082825</v>
      </c>
    </row>
    <row r="67" spans="1:2" x14ac:dyDescent="0.25">
      <c r="A67" s="1">
        <v>42370.045138888891</v>
      </c>
      <c r="B67" s="2">
        <v>112.13284222983445</v>
      </c>
    </row>
    <row r="68" spans="1:2" x14ac:dyDescent="0.25">
      <c r="A68" s="1">
        <v>42370.04583333333</v>
      </c>
      <c r="B68" s="2">
        <v>128.42767483380933</v>
      </c>
    </row>
    <row r="69" spans="1:2" x14ac:dyDescent="0.25">
      <c r="A69" s="1">
        <v>42370.046527777777</v>
      </c>
      <c r="B69" s="2">
        <v>135.90864879361277</v>
      </c>
    </row>
    <row r="70" spans="1:2" x14ac:dyDescent="0.25">
      <c r="A70" s="1">
        <v>42370.047222222223</v>
      </c>
      <c r="B70" s="2">
        <v>113.14850388405611</v>
      </c>
    </row>
    <row r="71" spans="1:2" x14ac:dyDescent="0.25">
      <c r="A71" s="1">
        <v>42370.04791666667</v>
      </c>
      <c r="B71" s="2">
        <v>79.472720963232376</v>
      </c>
    </row>
    <row r="72" spans="1:2" x14ac:dyDescent="0.25">
      <c r="A72" s="1">
        <v>42370.048611111109</v>
      </c>
      <c r="B72" s="2">
        <v>54.420174722223116</v>
      </c>
    </row>
    <row r="73" spans="1:2" x14ac:dyDescent="0.25">
      <c r="A73" s="1">
        <v>42370.049305555556</v>
      </c>
      <c r="B73" s="2">
        <v>38.020568770647515</v>
      </c>
    </row>
    <row r="74" spans="1:2" x14ac:dyDescent="0.25">
      <c r="A74" s="1">
        <v>42370.05</v>
      </c>
      <c r="B74" s="2">
        <v>39.808323459005138</v>
      </c>
    </row>
    <row r="75" spans="1:2" x14ac:dyDescent="0.25">
      <c r="A75" s="1">
        <v>42370.050694444442</v>
      </c>
      <c r="B75" s="2">
        <v>72.034298130047191</v>
      </c>
    </row>
    <row r="76" spans="1:2" x14ac:dyDescent="0.25">
      <c r="A76" s="1">
        <v>42370.051388888889</v>
      </c>
      <c r="B76" s="2">
        <v>91.027155969101784</v>
      </c>
    </row>
    <row r="77" spans="1:2" x14ac:dyDescent="0.25">
      <c r="A77" s="1">
        <v>42370.052083333336</v>
      </c>
      <c r="B77" s="2">
        <v>113.22068380628092</v>
      </c>
    </row>
    <row r="78" spans="1:2" x14ac:dyDescent="0.25">
      <c r="A78" s="1">
        <v>42370.052777777775</v>
      </c>
      <c r="B78" s="2">
        <v>143.7689152824091</v>
      </c>
    </row>
    <row r="79" spans="1:2" x14ac:dyDescent="0.25">
      <c r="A79" s="1">
        <v>42370.053472222222</v>
      </c>
      <c r="B79" s="2">
        <v>160.87748191383824</v>
      </c>
    </row>
    <row r="80" spans="1:2" x14ac:dyDescent="0.25">
      <c r="A80" s="1">
        <v>42370.054166666669</v>
      </c>
      <c r="B80" s="2">
        <v>171.0590825076215</v>
      </c>
    </row>
    <row r="81" spans="1:2" x14ac:dyDescent="0.25">
      <c r="A81" s="1">
        <v>42370.054861111108</v>
      </c>
      <c r="B81" s="2">
        <v>179.86530608851075</v>
      </c>
    </row>
    <row r="82" spans="1:2" x14ac:dyDescent="0.25">
      <c r="A82" s="1">
        <v>42370.055555555555</v>
      </c>
      <c r="B82" s="2">
        <v>179.73664347255448</v>
      </c>
    </row>
    <row r="83" spans="1:2" x14ac:dyDescent="0.25">
      <c r="A83" s="1">
        <v>42370.056250000001</v>
      </c>
      <c r="B83" s="2">
        <v>152.61966737827365</v>
      </c>
    </row>
    <row r="84" spans="1:2" x14ac:dyDescent="0.25">
      <c r="A84" s="1">
        <v>42370.056944444441</v>
      </c>
      <c r="B84" s="2">
        <v>138.52703229089965</v>
      </c>
    </row>
    <row r="85" spans="1:2" x14ac:dyDescent="0.25">
      <c r="A85" s="1">
        <v>42370.057638888888</v>
      </c>
      <c r="B85" s="2">
        <v>143.91623414993518</v>
      </c>
    </row>
    <row r="86" spans="1:2" x14ac:dyDescent="0.25">
      <c r="A86" s="1">
        <v>42370.058333333334</v>
      </c>
      <c r="B86" s="2">
        <v>137.29747757670313</v>
      </c>
    </row>
    <row r="87" spans="1:2" x14ac:dyDescent="0.25">
      <c r="A87" s="1">
        <v>42370.059027777781</v>
      </c>
      <c r="B87" s="2">
        <v>135.90519206615087</v>
      </c>
    </row>
    <row r="88" spans="1:2" x14ac:dyDescent="0.25">
      <c r="A88" s="1">
        <v>42370.05972222222</v>
      </c>
      <c r="B88" s="2">
        <v>113.55166812683844</v>
      </c>
    </row>
    <row r="89" spans="1:2" x14ac:dyDescent="0.25">
      <c r="A89" s="1">
        <v>42370.060416666667</v>
      </c>
      <c r="B89" s="2">
        <v>99.728657037442701</v>
      </c>
    </row>
    <row r="90" spans="1:2" x14ac:dyDescent="0.25">
      <c r="A90" s="1">
        <v>42370.061111111114</v>
      </c>
      <c r="B90" s="2">
        <v>104.62340998578196</v>
      </c>
    </row>
    <row r="91" spans="1:2" x14ac:dyDescent="0.25">
      <c r="A91" s="1">
        <v>42370.061805555553</v>
      </c>
      <c r="B91" s="2">
        <v>103.76584193683036</v>
      </c>
    </row>
    <row r="92" spans="1:2" x14ac:dyDescent="0.25">
      <c r="A92" s="1">
        <v>42370.0625</v>
      </c>
      <c r="B92" s="2">
        <v>112.48693356761554</v>
      </c>
    </row>
    <row r="93" spans="1:2" x14ac:dyDescent="0.25">
      <c r="A93" s="1">
        <v>42370.063194444447</v>
      </c>
      <c r="B93" s="2">
        <v>109.09275713846631</v>
      </c>
    </row>
    <row r="94" spans="1:2" x14ac:dyDescent="0.25">
      <c r="A94" s="1">
        <v>42370.063888888886</v>
      </c>
      <c r="B94" s="2">
        <v>121.03125250168766</v>
      </c>
    </row>
    <row r="95" spans="1:2" x14ac:dyDescent="0.25">
      <c r="A95" s="1">
        <v>42370.064583333333</v>
      </c>
      <c r="B95" s="2">
        <v>98.980485485608611</v>
      </c>
    </row>
    <row r="96" spans="1:2" x14ac:dyDescent="0.25">
      <c r="A96" s="1">
        <v>42370.06527777778</v>
      </c>
      <c r="B96" s="2">
        <v>92.573252191617698</v>
      </c>
    </row>
    <row r="97" spans="1:2" x14ac:dyDescent="0.25">
      <c r="A97" s="1">
        <v>42370.065972222219</v>
      </c>
      <c r="B97" s="2">
        <v>101.2041192839155</v>
      </c>
    </row>
    <row r="98" spans="1:2" x14ac:dyDescent="0.25">
      <c r="A98" s="1">
        <v>42370.066666666666</v>
      </c>
      <c r="B98" s="2">
        <v>115.31070689685488</v>
      </c>
    </row>
    <row r="99" spans="1:2" x14ac:dyDescent="0.25">
      <c r="A99" s="1">
        <v>42370.067361111112</v>
      </c>
      <c r="B99" s="2">
        <v>126.83438556250961</v>
      </c>
    </row>
    <row r="100" spans="1:2" x14ac:dyDescent="0.25">
      <c r="A100" s="1">
        <v>42370.068055555559</v>
      </c>
      <c r="B100" s="2">
        <v>120.11462186270316</v>
      </c>
    </row>
    <row r="101" spans="1:2" x14ac:dyDescent="0.25">
      <c r="A101" s="1">
        <v>42370.068749999999</v>
      </c>
      <c r="B101" s="2">
        <v>112.17973348401331</v>
      </c>
    </row>
    <row r="102" spans="1:2" x14ac:dyDescent="0.25">
      <c r="A102" s="1">
        <v>42370.069444444445</v>
      </c>
      <c r="B102" s="2">
        <v>101.00624797649604</v>
      </c>
    </row>
    <row r="103" spans="1:2" x14ac:dyDescent="0.25">
      <c r="A103" s="1">
        <v>42370.070138888892</v>
      </c>
      <c r="B103" s="2">
        <v>75.400836233006942</v>
      </c>
    </row>
    <row r="104" spans="1:2" x14ac:dyDescent="0.25">
      <c r="A104" s="1">
        <v>42370.070833333331</v>
      </c>
      <c r="B104" s="2">
        <v>64.283629109282629</v>
      </c>
    </row>
    <row r="105" spans="1:2" x14ac:dyDescent="0.25">
      <c r="A105" s="1">
        <v>42370.071527777778</v>
      </c>
      <c r="B105" s="2">
        <v>78.779893566823247</v>
      </c>
    </row>
    <row r="106" spans="1:2" x14ac:dyDescent="0.25">
      <c r="A106" s="1">
        <v>42370.072222222225</v>
      </c>
      <c r="B106" s="2">
        <v>101.27963250975978</v>
      </c>
    </row>
    <row r="107" spans="1:2" x14ac:dyDescent="0.25">
      <c r="A107" s="1">
        <v>42370.072916666664</v>
      </c>
      <c r="B107" s="2">
        <v>117.23941745716147</v>
      </c>
    </row>
    <row r="108" spans="1:2" x14ac:dyDescent="0.25">
      <c r="A108" s="1">
        <v>42370.073611111111</v>
      </c>
      <c r="B108" s="2">
        <v>134.83850621006761</v>
      </c>
    </row>
    <row r="109" spans="1:2" x14ac:dyDescent="0.25">
      <c r="A109" s="1">
        <v>42370.074305555558</v>
      </c>
      <c r="B109" s="2">
        <v>157.20038222357397</v>
      </c>
    </row>
    <row r="110" spans="1:2" x14ac:dyDescent="0.25">
      <c r="A110" s="1">
        <v>42370.074999999997</v>
      </c>
      <c r="B110" s="2">
        <v>173.19007212320963</v>
      </c>
    </row>
    <row r="111" spans="1:2" x14ac:dyDescent="0.25">
      <c r="A111" s="1">
        <v>42370.075694444444</v>
      </c>
      <c r="B111" s="2">
        <v>176.62352732755244</v>
      </c>
    </row>
    <row r="112" spans="1:2" x14ac:dyDescent="0.25">
      <c r="A112" s="1">
        <v>42370.076388888891</v>
      </c>
      <c r="B112" s="2">
        <v>161.51513713346017</v>
      </c>
    </row>
    <row r="113" spans="1:2" x14ac:dyDescent="0.25">
      <c r="A113" s="1">
        <v>42370.07708333333</v>
      </c>
      <c r="B113" s="2">
        <v>129.60947831869512</v>
      </c>
    </row>
    <row r="114" spans="1:2" x14ac:dyDescent="0.25">
      <c r="A114" s="1">
        <v>42370.077777777777</v>
      </c>
      <c r="B114" s="2">
        <v>99.139282928104507</v>
      </c>
    </row>
    <row r="115" spans="1:2" x14ac:dyDescent="0.25">
      <c r="A115" s="1">
        <v>42370.078472222223</v>
      </c>
      <c r="B115" s="2">
        <v>79.59401747368004</v>
      </c>
    </row>
    <row r="116" spans="1:2" x14ac:dyDescent="0.25">
      <c r="A116" s="1">
        <v>42370.07916666667</v>
      </c>
      <c r="B116" s="2">
        <v>64.518796383608915</v>
      </c>
    </row>
    <row r="117" spans="1:2" x14ac:dyDescent="0.25">
      <c r="A117" s="1">
        <v>42370.079861111109</v>
      </c>
      <c r="B117" s="2">
        <v>64.497917009083906</v>
      </c>
    </row>
    <row r="118" spans="1:2" x14ac:dyDescent="0.25">
      <c r="A118" s="1">
        <v>42370.080555555556</v>
      </c>
      <c r="B118" s="2">
        <v>59.629094520631284</v>
      </c>
    </row>
    <row r="119" spans="1:2" x14ac:dyDescent="0.25">
      <c r="A119" s="1">
        <v>42370.081250000003</v>
      </c>
      <c r="B119" s="2">
        <v>52.17466701991507</v>
      </c>
    </row>
    <row r="120" spans="1:2" x14ac:dyDescent="0.25">
      <c r="A120" s="1">
        <v>42370.081944444442</v>
      </c>
      <c r="B120" s="2">
        <v>47.736793816048888</v>
      </c>
    </row>
    <row r="121" spans="1:2" x14ac:dyDescent="0.25">
      <c r="A121" s="1">
        <v>42370.082638888889</v>
      </c>
      <c r="B121" s="2">
        <v>38.333135287771192</v>
      </c>
    </row>
    <row r="122" spans="1:2" x14ac:dyDescent="0.25">
      <c r="A122" s="1">
        <v>42370.083333333336</v>
      </c>
      <c r="B122" s="2">
        <v>47.439631041162649</v>
      </c>
    </row>
    <row r="123" spans="1:2" x14ac:dyDescent="0.25">
      <c r="A123" s="1">
        <v>42370.084027777775</v>
      </c>
      <c r="B123" s="2">
        <v>21.894791275687748</v>
      </c>
    </row>
    <row r="124" spans="1:2" x14ac:dyDescent="0.25">
      <c r="A124" s="1">
        <v>42370.084722222222</v>
      </c>
      <c r="B124" s="2">
        <v>38.305402871289211</v>
      </c>
    </row>
    <row r="125" spans="1:2" x14ac:dyDescent="0.25">
      <c r="A125" s="1">
        <v>42370.085416666669</v>
      </c>
      <c r="B125" s="2">
        <v>50.608639526724197</v>
      </c>
    </row>
    <row r="126" spans="1:2" x14ac:dyDescent="0.25">
      <c r="A126" s="1">
        <v>42370.086111111108</v>
      </c>
      <c r="B126" s="2">
        <v>43.633133474730613</v>
      </c>
    </row>
    <row r="127" spans="1:2" x14ac:dyDescent="0.25">
      <c r="A127" s="1">
        <v>42370.086805555555</v>
      </c>
      <c r="B127" s="2">
        <v>55.852684287088536</v>
      </c>
    </row>
    <row r="128" spans="1:2" x14ac:dyDescent="0.25">
      <c r="A128" s="1">
        <v>42370.087500000001</v>
      </c>
      <c r="B128" s="2">
        <v>60.107152243608532</v>
      </c>
    </row>
    <row r="129" spans="1:2" x14ac:dyDescent="0.25">
      <c r="A129" s="1">
        <v>42370.088194444441</v>
      </c>
      <c r="B129" s="2">
        <v>66.941852768267083</v>
      </c>
    </row>
    <row r="130" spans="1:2" x14ac:dyDescent="0.25">
      <c r="A130" s="1">
        <v>42370.088888888888</v>
      </c>
      <c r="B130" s="2">
        <v>50.262374552603191</v>
      </c>
    </row>
    <row r="131" spans="1:2" x14ac:dyDescent="0.25">
      <c r="A131" s="1">
        <v>42370.089583333334</v>
      </c>
      <c r="B131" s="2">
        <v>33.892919781635285</v>
      </c>
    </row>
    <row r="132" spans="1:2" x14ac:dyDescent="0.25">
      <c r="A132" s="1">
        <v>42370.090277777781</v>
      </c>
      <c r="B132" s="2">
        <v>23.414031794513964</v>
      </c>
    </row>
    <row r="133" spans="1:2" x14ac:dyDescent="0.25">
      <c r="A133" s="1">
        <v>42370.09097222222</v>
      </c>
      <c r="B133" s="2">
        <v>37.717699970832719</v>
      </c>
    </row>
    <row r="134" spans="1:2" x14ac:dyDescent="0.25">
      <c r="A134" s="1">
        <v>42370.091666666667</v>
      </c>
      <c r="B134" s="2">
        <v>50.066294562509093</v>
      </c>
    </row>
    <row r="135" spans="1:2" x14ac:dyDescent="0.25">
      <c r="A135" s="1">
        <v>42370.092361111114</v>
      </c>
      <c r="B135" s="2">
        <v>54.615581197233404</v>
      </c>
    </row>
    <row r="136" spans="1:2" x14ac:dyDescent="0.25">
      <c r="A136" s="1">
        <v>42370.093055555553</v>
      </c>
      <c r="B136" s="2">
        <v>77.088460734502107</v>
      </c>
    </row>
    <row r="137" spans="1:2" x14ac:dyDescent="0.25">
      <c r="A137" s="1">
        <v>42370.09375</v>
      </c>
      <c r="B137" s="2">
        <v>104.06196402516798</v>
      </c>
    </row>
    <row r="138" spans="1:2" x14ac:dyDescent="0.25">
      <c r="A138" s="1">
        <v>42370.094444444447</v>
      </c>
      <c r="B138" s="2">
        <v>131.43124291834343</v>
      </c>
    </row>
    <row r="139" spans="1:2" x14ac:dyDescent="0.25">
      <c r="A139" s="1">
        <v>42370.095138888886</v>
      </c>
      <c r="B139" s="2">
        <v>169.98126692198372</v>
      </c>
    </row>
    <row r="140" spans="1:2" x14ac:dyDescent="0.25">
      <c r="A140" s="1">
        <v>42370.095833333333</v>
      </c>
      <c r="B140" s="2">
        <v>171.55377077941472</v>
      </c>
    </row>
    <row r="141" spans="1:2" x14ac:dyDescent="0.25">
      <c r="A141" s="1">
        <v>42370.09652777778</v>
      </c>
      <c r="B141" s="2">
        <v>163.96092498876774</v>
      </c>
    </row>
    <row r="142" spans="1:2" x14ac:dyDescent="0.25">
      <c r="A142" s="1">
        <v>42370.097222222219</v>
      </c>
      <c r="B142" s="2">
        <v>157.83147819485748</v>
      </c>
    </row>
    <row r="143" spans="1:2" x14ac:dyDescent="0.25">
      <c r="A143" s="1">
        <v>42370.097916666666</v>
      </c>
      <c r="B143" s="2">
        <v>143.07933671784315</v>
      </c>
    </row>
    <row r="144" spans="1:2" x14ac:dyDescent="0.25">
      <c r="A144" s="1">
        <v>42370.098611111112</v>
      </c>
      <c r="B144" s="2">
        <v>125.00680141534346</v>
      </c>
    </row>
    <row r="145" spans="1:2" x14ac:dyDescent="0.25">
      <c r="A145" s="1">
        <v>42370.099305555559</v>
      </c>
      <c r="B145" s="2">
        <v>113.37829752797843</v>
      </c>
    </row>
    <row r="146" spans="1:2" x14ac:dyDescent="0.25">
      <c r="A146" s="1">
        <v>42370.1</v>
      </c>
      <c r="B146" s="2">
        <v>102.28867164351202</v>
      </c>
    </row>
    <row r="147" spans="1:2" x14ac:dyDescent="0.25">
      <c r="A147" s="1">
        <v>42370.100694444445</v>
      </c>
      <c r="B147" s="2">
        <v>84.757073695377528</v>
      </c>
    </row>
    <row r="148" spans="1:2" x14ac:dyDescent="0.25">
      <c r="A148" s="1">
        <v>42370.101388888892</v>
      </c>
      <c r="B148" s="2">
        <v>68.254784804202302</v>
      </c>
    </row>
    <row r="149" spans="1:2" x14ac:dyDescent="0.25">
      <c r="A149" s="1">
        <v>42370.102083333331</v>
      </c>
      <c r="B149" s="2">
        <v>33.425649309177729</v>
      </c>
    </row>
    <row r="150" spans="1:2" x14ac:dyDescent="0.25">
      <c r="A150" s="1">
        <v>42370.102777777778</v>
      </c>
      <c r="B150" s="2">
        <v>54.003886453242743</v>
      </c>
    </row>
    <row r="151" spans="1:2" x14ac:dyDescent="0.25">
      <c r="A151" s="1">
        <v>42370.103472222225</v>
      </c>
      <c r="B151" s="2">
        <v>59.46772630051516</v>
      </c>
    </row>
    <row r="152" spans="1:2" x14ac:dyDescent="0.25">
      <c r="A152" s="1">
        <v>42370.104166666664</v>
      </c>
      <c r="B152" s="2">
        <v>64.87989077407498</v>
      </c>
    </row>
    <row r="153" spans="1:2" x14ac:dyDescent="0.25">
      <c r="A153" s="1">
        <v>42370.104861111111</v>
      </c>
      <c r="B153" s="2">
        <v>74.464746731905805</v>
      </c>
    </row>
    <row r="154" spans="1:2" x14ac:dyDescent="0.25">
      <c r="A154" s="1">
        <v>42370.105555555558</v>
      </c>
      <c r="B154" s="2">
        <v>89.479015548928871</v>
      </c>
    </row>
    <row r="155" spans="1:2" x14ac:dyDescent="0.25">
      <c r="A155" s="1">
        <v>42370.106249999997</v>
      </c>
      <c r="B155" s="2">
        <v>89.507539644918864</v>
      </c>
    </row>
    <row r="156" spans="1:2" x14ac:dyDescent="0.25">
      <c r="A156" s="1">
        <v>42370.106944444444</v>
      </c>
      <c r="B156" s="2">
        <v>82.304359726314814</v>
      </c>
    </row>
    <row r="157" spans="1:2" x14ac:dyDescent="0.25">
      <c r="A157" s="1">
        <v>42370.107638888891</v>
      </c>
      <c r="B157" s="2">
        <v>74.885080498917759</v>
      </c>
    </row>
    <row r="158" spans="1:2" x14ac:dyDescent="0.25">
      <c r="A158" s="1">
        <v>42370.10833333333</v>
      </c>
      <c r="B158" s="2">
        <v>66.694959525613612</v>
      </c>
    </row>
    <row r="159" spans="1:2" x14ac:dyDescent="0.25">
      <c r="A159" s="1">
        <v>42370.109027777777</v>
      </c>
      <c r="B159" s="2">
        <v>77.83063012704369</v>
      </c>
    </row>
    <row r="160" spans="1:2" x14ac:dyDescent="0.25">
      <c r="A160" s="1">
        <v>42370.109722222223</v>
      </c>
      <c r="B160" s="2">
        <v>52.839069979257573</v>
      </c>
    </row>
    <row r="161" spans="1:2" x14ac:dyDescent="0.25">
      <c r="A161" s="1">
        <v>42370.11041666667</v>
      </c>
      <c r="B161" s="2">
        <v>37.334579807907964</v>
      </c>
    </row>
    <row r="162" spans="1:2" x14ac:dyDescent="0.25">
      <c r="A162" s="1">
        <v>42370.111111111109</v>
      </c>
      <c r="B162" s="2">
        <v>17.679757861261411</v>
      </c>
    </row>
    <row r="163" spans="1:2" x14ac:dyDescent="0.25">
      <c r="A163" s="1">
        <v>42370.111805555556</v>
      </c>
      <c r="B163" s="2">
        <v>-5.7323080843586165E-2</v>
      </c>
    </row>
    <row r="164" spans="1:2" x14ac:dyDescent="0.25">
      <c r="A164" s="1">
        <v>42370.112500000003</v>
      </c>
      <c r="B164" s="2">
        <v>-14.734524145982384</v>
      </c>
    </row>
    <row r="165" spans="1:2" x14ac:dyDescent="0.25">
      <c r="A165" s="1">
        <v>42370.113194444442</v>
      </c>
      <c r="B165" s="2">
        <v>0.66194487963609083</v>
      </c>
    </row>
    <row r="166" spans="1:2" x14ac:dyDescent="0.25">
      <c r="A166" s="1">
        <v>42370.113888888889</v>
      </c>
      <c r="B166" s="2">
        <v>12.59713400658026</v>
      </c>
    </row>
    <row r="167" spans="1:2" x14ac:dyDescent="0.25">
      <c r="A167" s="1">
        <v>42370.114583333336</v>
      </c>
      <c r="B167" s="2">
        <v>13.036938416866663</v>
      </c>
    </row>
    <row r="168" spans="1:2" x14ac:dyDescent="0.25">
      <c r="A168" s="1">
        <v>42370.115277777775</v>
      </c>
      <c r="B168" s="2">
        <v>31.06956833199559</v>
      </c>
    </row>
    <row r="169" spans="1:2" x14ac:dyDescent="0.25">
      <c r="A169" s="1">
        <v>42370.115972222222</v>
      </c>
      <c r="B169" s="2">
        <v>25.705769044779785</v>
      </c>
    </row>
    <row r="170" spans="1:2" x14ac:dyDescent="0.25">
      <c r="A170" s="1">
        <v>42370.116666666669</v>
      </c>
      <c r="B170" s="2">
        <v>22.517303890083955</v>
      </c>
    </row>
    <row r="171" spans="1:2" x14ac:dyDescent="0.25">
      <c r="A171" s="1">
        <v>42370.117361111108</v>
      </c>
      <c r="B171" s="2">
        <v>26.476484329643426</v>
      </c>
    </row>
    <row r="172" spans="1:2" x14ac:dyDescent="0.25">
      <c r="A172" s="1">
        <v>42370.118055555555</v>
      </c>
      <c r="B172" s="2">
        <v>26.728098229341171</v>
      </c>
    </row>
    <row r="173" spans="1:2" x14ac:dyDescent="0.25">
      <c r="A173" s="1">
        <v>42370.118750000001</v>
      </c>
      <c r="B173" s="2">
        <v>33.770067814130257</v>
      </c>
    </row>
    <row r="174" spans="1:2" x14ac:dyDescent="0.25">
      <c r="A174" s="1">
        <v>42370.119444444441</v>
      </c>
      <c r="B174" s="2">
        <v>34.901468033248484</v>
      </c>
    </row>
    <row r="175" spans="1:2" x14ac:dyDescent="0.25">
      <c r="A175" s="1">
        <v>42370.120138888888</v>
      </c>
      <c r="B175" s="2">
        <v>36.893347831001542</v>
      </c>
    </row>
    <row r="176" spans="1:2" x14ac:dyDescent="0.25">
      <c r="A176" s="1">
        <v>42370.120833333334</v>
      </c>
      <c r="B176" s="2">
        <v>39.455352505326545</v>
      </c>
    </row>
    <row r="177" spans="1:2" x14ac:dyDescent="0.25">
      <c r="A177" s="1">
        <v>42370.121527777781</v>
      </c>
      <c r="B177" s="2">
        <v>46.420394459480306</v>
      </c>
    </row>
    <row r="178" spans="1:2" x14ac:dyDescent="0.25">
      <c r="A178" s="1">
        <v>42370.12222222222</v>
      </c>
      <c r="B178" s="2">
        <v>37.832710262163893</v>
      </c>
    </row>
    <row r="179" spans="1:2" x14ac:dyDescent="0.25">
      <c r="A179" s="1">
        <v>42370.122916666667</v>
      </c>
      <c r="B179" s="2">
        <v>48.101010261806856</v>
      </c>
    </row>
    <row r="180" spans="1:2" x14ac:dyDescent="0.25">
      <c r="A180" s="1">
        <v>42370.123611111114</v>
      </c>
      <c r="B180" s="2">
        <v>39.199430181909705</v>
      </c>
    </row>
    <row r="181" spans="1:2" x14ac:dyDescent="0.25">
      <c r="A181" s="1">
        <v>42370.124305555553</v>
      </c>
      <c r="B181" s="2">
        <v>40.90565743842744</v>
      </c>
    </row>
    <row r="182" spans="1:2" x14ac:dyDescent="0.25">
      <c r="A182" s="1">
        <v>42370.125</v>
      </c>
      <c r="B182" s="2">
        <v>44.190585514815758</v>
      </c>
    </row>
    <row r="183" spans="1:2" x14ac:dyDescent="0.25">
      <c r="A183" s="1">
        <v>42370.125694444447</v>
      </c>
      <c r="B183" s="2">
        <v>66.773702284329914</v>
      </c>
    </row>
    <row r="184" spans="1:2" x14ac:dyDescent="0.25">
      <c r="A184" s="1">
        <v>42370.126388888886</v>
      </c>
      <c r="B184" s="2">
        <v>59.974945862026651</v>
      </c>
    </row>
    <row r="185" spans="1:2" x14ac:dyDescent="0.25">
      <c r="A185" s="1">
        <v>42370.127083333333</v>
      </c>
      <c r="B185" s="2">
        <v>55.806563117665547</v>
      </c>
    </row>
    <row r="186" spans="1:2" x14ac:dyDescent="0.25">
      <c r="A186" s="1">
        <v>42370.12777777778</v>
      </c>
      <c r="B186" s="2">
        <v>48.860307117343957</v>
      </c>
    </row>
    <row r="187" spans="1:2" x14ac:dyDescent="0.25">
      <c r="A187" s="1">
        <v>42370.128472222219</v>
      </c>
      <c r="B187" s="2">
        <v>50.857908297116715</v>
      </c>
    </row>
    <row r="188" spans="1:2" x14ac:dyDescent="0.25">
      <c r="A188" s="1">
        <v>42370.129166666666</v>
      </c>
      <c r="B188" s="2">
        <v>47.534193005187745</v>
      </c>
    </row>
    <row r="189" spans="1:2" x14ac:dyDescent="0.25">
      <c r="A189" s="1">
        <v>42370.129861111112</v>
      </c>
      <c r="B189" s="2">
        <v>42.940999192895831</v>
      </c>
    </row>
    <row r="190" spans="1:2" x14ac:dyDescent="0.25">
      <c r="A190" s="1">
        <v>42370.130555555559</v>
      </c>
      <c r="B190" s="2">
        <v>39.817825328804126</v>
      </c>
    </row>
    <row r="191" spans="1:2" x14ac:dyDescent="0.25">
      <c r="A191" s="1">
        <v>42370.131249999999</v>
      </c>
      <c r="B191" s="2">
        <v>34.618693011779882</v>
      </c>
    </row>
    <row r="192" spans="1:2" x14ac:dyDescent="0.25">
      <c r="A192" s="1">
        <v>42370.131944444445</v>
      </c>
      <c r="B192" s="2">
        <v>43.623278813576327</v>
      </c>
    </row>
    <row r="193" spans="1:2" x14ac:dyDescent="0.25">
      <c r="A193" s="1">
        <v>42370.132638888892</v>
      </c>
      <c r="B193" s="2">
        <v>50.769614855448403</v>
      </c>
    </row>
    <row r="194" spans="1:2" x14ac:dyDescent="0.25">
      <c r="A194" s="1">
        <v>42370.133333333331</v>
      </c>
      <c r="B194" s="2">
        <v>49.393112576779096</v>
      </c>
    </row>
    <row r="195" spans="1:2" x14ac:dyDescent="0.25">
      <c r="A195" s="1">
        <v>42370.134027777778</v>
      </c>
      <c r="B195" s="2">
        <v>51.367033431091116</v>
      </c>
    </row>
    <row r="196" spans="1:2" x14ac:dyDescent="0.25">
      <c r="A196" s="1">
        <v>42370.134722222225</v>
      </c>
      <c r="B196" s="2">
        <v>57.035185470338909</v>
      </c>
    </row>
    <row r="197" spans="1:2" x14ac:dyDescent="0.25">
      <c r="A197" s="1">
        <v>42370.135416666664</v>
      </c>
      <c r="B197" s="2">
        <v>59.527669163839889</v>
      </c>
    </row>
    <row r="198" spans="1:2" x14ac:dyDescent="0.25">
      <c r="A198" s="1">
        <v>42370.136111111111</v>
      </c>
      <c r="B198" s="2">
        <v>71.661596441081684</v>
      </c>
    </row>
    <row r="199" spans="1:2" x14ac:dyDescent="0.25">
      <c r="A199" s="1">
        <v>42370.136805555558</v>
      </c>
      <c r="B199" s="2">
        <v>85.753947803673029</v>
      </c>
    </row>
    <row r="200" spans="1:2" x14ac:dyDescent="0.25">
      <c r="A200" s="1">
        <v>42370.137499999997</v>
      </c>
      <c r="B200" s="2">
        <v>86.807963185763214</v>
      </c>
    </row>
    <row r="201" spans="1:2" x14ac:dyDescent="0.25">
      <c r="A201" s="1">
        <v>42370.138194444444</v>
      </c>
      <c r="B201" s="2">
        <v>91.420837016913964</v>
      </c>
    </row>
    <row r="202" spans="1:2" x14ac:dyDescent="0.25">
      <c r="A202" s="1">
        <v>42370.138888888891</v>
      </c>
      <c r="B202" s="2">
        <v>94.484451974152279</v>
      </c>
    </row>
    <row r="203" spans="1:2" x14ac:dyDescent="0.25">
      <c r="A203" s="1">
        <v>42370.13958333333</v>
      </c>
      <c r="B203" s="2">
        <v>74.324143533344611</v>
      </c>
    </row>
    <row r="204" spans="1:2" x14ac:dyDescent="0.25">
      <c r="A204" s="1">
        <v>42370.140277777777</v>
      </c>
      <c r="B204" s="2">
        <v>73.771891189315156</v>
      </c>
    </row>
    <row r="205" spans="1:2" x14ac:dyDescent="0.25">
      <c r="A205" s="1">
        <v>42370.140972222223</v>
      </c>
      <c r="B205" s="2">
        <v>63.686598977524163</v>
      </c>
    </row>
    <row r="206" spans="1:2" x14ac:dyDescent="0.25">
      <c r="A206" s="1">
        <v>42370.14166666667</v>
      </c>
      <c r="B206" s="2">
        <v>76.436848768950824</v>
      </c>
    </row>
    <row r="207" spans="1:2" x14ac:dyDescent="0.25">
      <c r="A207" s="1">
        <v>42370.142361111109</v>
      </c>
      <c r="B207" s="2">
        <v>66.12027201204522</v>
      </c>
    </row>
    <row r="208" spans="1:2" x14ac:dyDescent="0.25">
      <c r="A208" s="1">
        <v>42370.143055555556</v>
      </c>
      <c r="B208" s="2">
        <v>65.34430725789376</v>
      </c>
    </row>
    <row r="209" spans="1:2" x14ac:dyDescent="0.25">
      <c r="A209" s="1">
        <v>42370.143750000003</v>
      </c>
      <c r="B209" s="2">
        <v>57.361749304034554</v>
      </c>
    </row>
    <row r="210" spans="1:2" x14ac:dyDescent="0.25">
      <c r="A210" s="1">
        <v>42370.144444444442</v>
      </c>
      <c r="B210" s="2">
        <v>56.103459906480083</v>
      </c>
    </row>
    <row r="211" spans="1:2" x14ac:dyDescent="0.25">
      <c r="A211" s="1">
        <v>42370.145138888889</v>
      </c>
      <c r="B211" s="2">
        <v>51.172610088745323</v>
      </c>
    </row>
    <row r="212" spans="1:2" x14ac:dyDescent="0.25">
      <c r="A212" s="1">
        <v>42370.145833333336</v>
      </c>
      <c r="B212" s="2">
        <v>37.916435951282622</v>
      </c>
    </row>
    <row r="213" spans="1:2" x14ac:dyDescent="0.25">
      <c r="A213" s="1">
        <v>42370.146527777775</v>
      </c>
      <c r="B213" s="2">
        <v>46.094187453142759</v>
      </c>
    </row>
    <row r="214" spans="1:2" x14ac:dyDescent="0.25">
      <c r="A214" s="1">
        <v>42370.147222222222</v>
      </c>
      <c r="B214" s="2">
        <v>37.593462735065259</v>
      </c>
    </row>
    <row r="215" spans="1:2" x14ac:dyDescent="0.25">
      <c r="A215" s="1">
        <v>42370.147916666669</v>
      </c>
      <c r="B215" s="2">
        <v>44.423731276293985</v>
      </c>
    </row>
    <row r="216" spans="1:2" x14ac:dyDescent="0.25">
      <c r="A216" s="1">
        <v>42370.148611111108</v>
      </c>
      <c r="B216" s="2">
        <v>57.585195920734741</v>
      </c>
    </row>
    <row r="217" spans="1:2" x14ac:dyDescent="0.25">
      <c r="A217" s="1">
        <v>42370.149305555555</v>
      </c>
      <c r="B217" s="2">
        <v>79.495551796730922</v>
      </c>
    </row>
    <row r="218" spans="1:2" x14ac:dyDescent="0.25">
      <c r="A218" s="1">
        <v>42370.15</v>
      </c>
      <c r="B218" s="2">
        <v>104.22621769852121</v>
      </c>
    </row>
    <row r="219" spans="1:2" x14ac:dyDescent="0.25">
      <c r="A219" s="1">
        <v>42370.150694444441</v>
      </c>
      <c r="B219" s="2">
        <v>131.23261414081014</v>
      </c>
    </row>
    <row r="220" spans="1:2" x14ac:dyDescent="0.25">
      <c r="A220" s="1">
        <v>42370.151388888888</v>
      </c>
      <c r="B220" s="2">
        <v>129.0040327797993</v>
      </c>
    </row>
    <row r="221" spans="1:2" x14ac:dyDescent="0.25">
      <c r="A221" s="1">
        <v>42370.152083333334</v>
      </c>
      <c r="B221" s="2">
        <v>116.25092753618955</v>
      </c>
    </row>
    <row r="222" spans="1:2" x14ac:dyDescent="0.25">
      <c r="A222" s="1">
        <v>42370.152777777781</v>
      </c>
      <c r="B222" s="2">
        <v>120.42218490793215</v>
      </c>
    </row>
    <row r="223" spans="1:2" x14ac:dyDescent="0.25">
      <c r="A223" s="1">
        <v>42370.15347222222</v>
      </c>
      <c r="B223" s="2">
        <v>106.8029343107366</v>
      </c>
    </row>
    <row r="224" spans="1:2" x14ac:dyDescent="0.25">
      <c r="A224" s="1">
        <v>42370.154166666667</v>
      </c>
      <c r="B224" s="2">
        <v>107.98231939214165</v>
      </c>
    </row>
    <row r="225" spans="1:2" x14ac:dyDescent="0.25">
      <c r="A225" s="1">
        <v>42370.154861111114</v>
      </c>
      <c r="B225" s="2">
        <v>98.377242617514767</v>
      </c>
    </row>
    <row r="226" spans="1:2" x14ac:dyDescent="0.25">
      <c r="A226" s="1">
        <v>42370.155555555553</v>
      </c>
      <c r="B226" s="2">
        <v>80.910355619564271</v>
      </c>
    </row>
    <row r="227" spans="1:2" x14ac:dyDescent="0.25">
      <c r="A227" s="1">
        <v>42370.15625</v>
      </c>
      <c r="B227" s="2">
        <v>73.366426514174478</v>
      </c>
    </row>
    <row r="228" spans="1:2" x14ac:dyDescent="0.25">
      <c r="A228" s="1">
        <v>42370.156944444447</v>
      </c>
      <c r="B228" s="2">
        <v>56.874123841514425</v>
      </c>
    </row>
    <row r="229" spans="1:2" x14ac:dyDescent="0.25">
      <c r="A229" s="1">
        <v>42370.157638888886</v>
      </c>
      <c r="B229" s="2">
        <v>39.351983492745788</v>
      </c>
    </row>
    <row r="230" spans="1:2" x14ac:dyDescent="0.25">
      <c r="A230" s="1">
        <v>42370.158333333333</v>
      </c>
      <c r="B230" s="2">
        <v>38.560273443435044</v>
      </c>
    </row>
    <row r="231" spans="1:2" x14ac:dyDescent="0.25">
      <c r="A231" s="1">
        <v>42370.15902777778</v>
      </c>
      <c r="B231" s="2">
        <v>51.812024633770733</v>
      </c>
    </row>
    <row r="232" spans="1:2" x14ac:dyDescent="0.25">
      <c r="A232" s="1">
        <v>42370.159722222219</v>
      </c>
      <c r="B232" s="2">
        <v>53.627474631460309</v>
      </c>
    </row>
    <row r="233" spans="1:2" x14ac:dyDescent="0.25">
      <c r="A233" s="1">
        <v>42370.160416666666</v>
      </c>
      <c r="B233" s="2">
        <v>54.898984757892322</v>
      </c>
    </row>
    <row r="234" spans="1:2" x14ac:dyDescent="0.25">
      <c r="A234" s="1">
        <v>42370.161111111112</v>
      </c>
      <c r="B234" s="2">
        <v>46.089743347702701</v>
      </c>
    </row>
    <row r="235" spans="1:2" x14ac:dyDescent="0.25">
      <c r="A235" s="1">
        <v>42370.161805555559</v>
      </c>
      <c r="B235" s="2">
        <v>40.126632082645664</v>
      </c>
    </row>
    <row r="236" spans="1:2" x14ac:dyDescent="0.25">
      <c r="A236" s="1">
        <v>42370.162499999999</v>
      </c>
      <c r="B236" s="2">
        <v>39.928150685628253</v>
      </c>
    </row>
    <row r="237" spans="1:2" x14ac:dyDescent="0.25">
      <c r="A237" s="1">
        <v>42370.163194444445</v>
      </c>
      <c r="B237" s="2">
        <v>34.84867368315269</v>
      </c>
    </row>
    <row r="238" spans="1:2" x14ac:dyDescent="0.25">
      <c r="A238" s="1">
        <v>42370.163888888892</v>
      </c>
      <c r="B238" s="2">
        <v>37.487964378407924</v>
      </c>
    </row>
    <row r="239" spans="1:2" x14ac:dyDescent="0.25">
      <c r="A239" s="1">
        <v>42370.164583333331</v>
      </c>
      <c r="B239" s="2">
        <v>34.754287201943228</v>
      </c>
    </row>
    <row r="240" spans="1:2" x14ac:dyDescent="0.25">
      <c r="A240" s="1">
        <v>42370.165277777778</v>
      </c>
      <c r="B240" s="2">
        <v>21.088963347372676</v>
      </c>
    </row>
    <row r="241" spans="1:2" x14ac:dyDescent="0.25">
      <c r="A241" s="1">
        <v>42370.165972222225</v>
      </c>
      <c r="B241" s="2">
        <v>2.6546772940103742</v>
      </c>
    </row>
    <row r="242" spans="1:2" x14ac:dyDescent="0.25">
      <c r="A242" s="1">
        <v>42370.166666666664</v>
      </c>
      <c r="B242" s="2">
        <v>-33.263424523565725</v>
      </c>
    </row>
    <row r="243" spans="1:2" x14ac:dyDescent="0.25">
      <c r="A243" s="1">
        <v>42370.167361111111</v>
      </c>
      <c r="B243" s="2">
        <v>-47.997909569227097</v>
      </c>
    </row>
    <row r="244" spans="1:2" x14ac:dyDescent="0.25">
      <c r="A244" s="1">
        <v>42370.168055555558</v>
      </c>
      <c r="B244" s="2">
        <v>-62.971897939010525</v>
      </c>
    </row>
    <row r="245" spans="1:2" x14ac:dyDescent="0.25">
      <c r="A245" s="1">
        <v>42370.168749999997</v>
      </c>
      <c r="B245" s="2">
        <v>-48.301657865794063</v>
      </c>
    </row>
    <row r="246" spans="1:2" x14ac:dyDescent="0.25">
      <c r="A246" s="1">
        <v>42370.169444444444</v>
      </c>
      <c r="B246" s="2">
        <v>-40.149815374443037</v>
      </c>
    </row>
    <row r="247" spans="1:2" x14ac:dyDescent="0.25">
      <c r="A247" s="1">
        <v>42370.170138888891</v>
      </c>
      <c r="B247" s="2">
        <v>-31.320220247904459</v>
      </c>
    </row>
    <row r="248" spans="1:2" x14ac:dyDescent="0.25">
      <c r="A248" s="1">
        <v>42370.17083333333</v>
      </c>
      <c r="B248" s="2">
        <v>-32.211638237021788</v>
      </c>
    </row>
    <row r="249" spans="1:2" x14ac:dyDescent="0.25">
      <c r="A249" s="1">
        <v>42370.171527777777</v>
      </c>
      <c r="B249" s="2">
        <v>-6.1865749703953039</v>
      </c>
    </row>
    <row r="250" spans="1:2" x14ac:dyDescent="0.25">
      <c r="A250" s="1">
        <v>42370.172222222223</v>
      </c>
      <c r="B250" s="2">
        <v>34.115951551079824</v>
      </c>
    </row>
    <row r="251" spans="1:2" x14ac:dyDescent="0.25">
      <c r="A251" s="1">
        <v>42370.17291666667</v>
      </c>
      <c r="B251" s="2">
        <v>21.077266594521159</v>
      </c>
    </row>
    <row r="252" spans="1:2" x14ac:dyDescent="0.25">
      <c r="A252" s="1">
        <v>42370.173611111109</v>
      </c>
      <c r="B252" s="2">
        <v>-8.5452603136344507</v>
      </c>
    </row>
    <row r="253" spans="1:2" x14ac:dyDescent="0.25">
      <c r="A253" s="1">
        <v>42370.174305555556</v>
      </c>
      <c r="B253" s="2">
        <v>-5.3164113673071069</v>
      </c>
    </row>
    <row r="254" spans="1:2" x14ac:dyDescent="0.25">
      <c r="A254" s="1">
        <v>42370.175000000003</v>
      </c>
      <c r="B254" s="2">
        <v>10.288666559524911</v>
      </c>
    </row>
    <row r="255" spans="1:2" x14ac:dyDescent="0.25">
      <c r="A255" s="1">
        <v>42370.175694444442</v>
      </c>
      <c r="B255" s="2">
        <v>10.47140514299875</v>
      </c>
    </row>
    <row r="256" spans="1:2" x14ac:dyDescent="0.25">
      <c r="A256" s="1">
        <v>42370.176388888889</v>
      </c>
      <c r="B256" s="2">
        <v>17.467741338140332</v>
      </c>
    </row>
    <row r="257" spans="1:2" x14ac:dyDescent="0.25">
      <c r="A257" s="1">
        <v>42370.177083333336</v>
      </c>
      <c r="B257" s="2">
        <v>12.9953369140625</v>
      </c>
    </row>
    <row r="258" spans="1:2" x14ac:dyDescent="0.25">
      <c r="A258" s="1">
        <v>42370.177777777775</v>
      </c>
      <c r="B258" s="2">
        <v>38.977189365936404</v>
      </c>
    </row>
    <row r="259" spans="1:2" x14ac:dyDescent="0.25">
      <c r="A259" s="1">
        <v>42370.178472222222</v>
      </c>
      <c r="B259" s="2">
        <v>29.424509761102186</v>
      </c>
    </row>
    <row r="260" spans="1:2" x14ac:dyDescent="0.25">
      <c r="A260" s="1">
        <v>42370.179166666669</v>
      </c>
      <c r="B260" s="2">
        <v>33.14985019110415</v>
      </c>
    </row>
    <row r="261" spans="1:2" x14ac:dyDescent="0.25">
      <c r="A261" s="1">
        <v>42370.179861111108</v>
      </c>
      <c r="B261" s="2">
        <v>39.319981287866057</v>
      </c>
    </row>
    <row r="262" spans="1:2" x14ac:dyDescent="0.25">
      <c r="A262" s="1">
        <v>42370.180555555555</v>
      </c>
      <c r="B262" s="2">
        <v>23.913421934414266</v>
      </c>
    </row>
    <row r="263" spans="1:2" x14ac:dyDescent="0.25">
      <c r="A263" s="1">
        <v>42370.181250000001</v>
      </c>
      <c r="B263" s="2">
        <v>19.000460376497358</v>
      </c>
    </row>
    <row r="264" spans="1:2" x14ac:dyDescent="0.25">
      <c r="A264" s="1">
        <v>42370.181944444441</v>
      </c>
      <c r="B264" s="2">
        <v>25.012687891376359</v>
      </c>
    </row>
    <row r="265" spans="1:2" x14ac:dyDescent="0.25">
      <c r="A265" s="1">
        <v>42370.182638888888</v>
      </c>
      <c r="B265" s="2">
        <v>23.949856140715806</v>
      </c>
    </row>
    <row r="266" spans="1:2" x14ac:dyDescent="0.25">
      <c r="A266" s="1">
        <v>42370.183333333334</v>
      </c>
      <c r="B266" s="2">
        <v>26.055822034240311</v>
      </c>
    </row>
    <row r="267" spans="1:2" x14ac:dyDescent="0.25">
      <c r="A267" s="1">
        <v>42370.184027777781</v>
      </c>
      <c r="B267" s="2">
        <v>18.841265548245669</v>
      </c>
    </row>
    <row r="268" spans="1:2" x14ac:dyDescent="0.25">
      <c r="A268" s="1">
        <v>42370.18472222222</v>
      </c>
      <c r="B268" s="2">
        <v>20.461598234256961</v>
      </c>
    </row>
    <row r="269" spans="1:2" x14ac:dyDescent="0.25">
      <c r="A269" s="1">
        <v>42370.185416666667</v>
      </c>
      <c r="B269" s="2">
        <v>21.773599384973448</v>
      </c>
    </row>
    <row r="270" spans="1:2" x14ac:dyDescent="0.25">
      <c r="A270" s="1">
        <v>42370.186111111114</v>
      </c>
      <c r="B270" s="2">
        <v>15.988730388192925</v>
      </c>
    </row>
    <row r="271" spans="1:2" x14ac:dyDescent="0.25">
      <c r="A271" s="1">
        <v>42370.186805555553</v>
      </c>
      <c r="B271" s="2">
        <v>15.32114732535168</v>
      </c>
    </row>
    <row r="272" spans="1:2" x14ac:dyDescent="0.25">
      <c r="A272" s="1">
        <v>42370.1875</v>
      </c>
      <c r="B272" s="2">
        <v>29.242337924792082</v>
      </c>
    </row>
    <row r="273" spans="1:2" x14ac:dyDescent="0.25">
      <c r="A273" s="1">
        <v>42370.188194444447</v>
      </c>
      <c r="B273" s="2">
        <v>16.062102892568024</v>
      </c>
    </row>
    <row r="274" spans="1:2" x14ac:dyDescent="0.25">
      <c r="A274" s="1">
        <v>42370.188888888886</v>
      </c>
      <c r="B274" s="2">
        <v>1.3213099227102552</v>
      </c>
    </row>
    <row r="275" spans="1:2" x14ac:dyDescent="0.25">
      <c r="A275" s="1">
        <v>42370.189583333333</v>
      </c>
      <c r="B275" s="2">
        <v>-6.1206604481558315</v>
      </c>
    </row>
    <row r="276" spans="1:2" x14ac:dyDescent="0.25">
      <c r="A276" s="1">
        <v>42370.19027777778</v>
      </c>
      <c r="B276" s="2">
        <v>-22.293616429898734</v>
      </c>
    </row>
    <row r="277" spans="1:2" x14ac:dyDescent="0.25">
      <c r="A277" s="1">
        <v>42370.190972222219</v>
      </c>
      <c r="B277" s="2">
        <v>2.7274423522583673</v>
      </c>
    </row>
    <row r="278" spans="1:2" x14ac:dyDescent="0.25">
      <c r="A278" s="1">
        <v>42370.191666666666</v>
      </c>
      <c r="B278" s="2">
        <v>2.2448288378208718</v>
      </c>
    </row>
    <row r="279" spans="1:2" x14ac:dyDescent="0.25">
      <c r="A279" s="1">
        <v>42370.192361111112</v>
      </c>
      <c r="B279" s="2">
        <v>14.186652800173032</v>
      </c>
    </row>
    <row r="280" spans="1:2" x14ac:dyDescent="0.25">
      <c r="A280" s="1">
        <v>42370.193055555559</v>
      </c>
      <c r="B280" s="2">
        <v>18.756253580989625</v>
      </c>
    </row>
    <row r="281" spans="1:2" x14ac:dyDescent="0.25">
      <c r="A281" s="1">
        <v>42370.193749999999</v>
      </c>
      <c r="B281" s="2">
        <v>18.784103561983404</v>
      </c>
    </row>
    <row r="282" spans="1:2" x14ac:dyDescent="0.25">
      <c r="A282" s="1">
        <v>42370.194444444445</v>
      </c>
      <c r="B282" s="2">
        <v>22.296935509244214</v>
      </c>
    </row>
    <row r="283" spans="1:2" x14ac:dyDescent="0.25">
      <c r="A283" s="1">
        <v>42370.195138888892</v>
      </c>
      <c r="B283" s="2">
        <v>27.451971713573826</v>
      </c>
    </row>
    <row r="284" spans="1:2" x14ac:dyDescent="0.25">
      <c r="A284" s="1">
        <v>42370.195833333331</v>
      </c>
      <c r="B284" s="2">
        <v>79.521876836507971</v>
      </c>
    </row>
    <row r="285" spans="1:2" x14ac:dyDescent="0.25">
      <c r="A285" s="1">
        <v>42370.196527777778</v>
      </c>
      <c r="B285" s="2">
        <v>81.181089802916787</v>
      </c>
    </row>
    <row r="286" spans="1:2" x14ac:dyDescent="0.25">
      <c r="A286" s="1">
        <v>42370.197222222225</v>
      </c>
      <c r="B286" s="2">
        <v>57.540359004367687</v>
      </c>
    </row>
    <row r="287" spans="1:2" x14ac:dyDescent="0.25">
      <c r="A287" s="1">
        <v>42370.197916666664</v>
      </c>
      <c r="B287" s="2">
        <v>74.612800720188531</v>
      </c>
    </row>
    <row r="288" spans="1:2" x14ac:dyDescent="0.25">
      <c r="A288" s="1">
        <v>42370.198611111111</v>
      </c>
      <c r="B288" s="2">
        <v>55.986737815378</v>
      </c>
    </row>
    <row r="289" spans="1:2" x14ac:dyDescent="0.25">
      <c r="A289" s="1">
        <v>42370.199305555558</v>
      </c>
      <c r="B289" s="2">
        <v>46.205177770615165</v>
      </c>
    </row>
    <row r="290" spans="1:2" x14ac:dyDescent="0.25">
      <c r="A290" s="1">
        <v>42370.2</v>
      </c>
      <c r="B290" s="2">
        <v>36.629037880907227</v>
      </c>
    </row>
    <row r="291" spans="1:2" x14ac:dyDescent="0.25">
      <c r="A291" s="1">
        <v>42370.200694444444</v>
      </c>
      <c r="B291" s="2">
        <v>28.466436307613428</v>
      </c>
    </row>
    <row r="292" spans="1:2" x14ac:dyDescent="0.25">
      <c r="A292" s="1">
        <v>42370.201388888891</v>
      </c>
      <c r="B292" s="2">
        <v>50.752821654401487</v>
      </c>
    </row>
    <row r="293" spans="1:2" x14ac:dyDescent="0.25">
      <c r="A293" s="1">
        <v>42370.20208333333</v>
      </c>
      <c r="B293" s="2">
        <v>67.779758101241896</v>
      </c>
    </row>
    <row r="294" spans="1:2" x14ac:dyDescent="0.25">
      <c r="A294" s="1">
        <v>42370.202777777777</v>
      </c>
      <c r="B294" s="2">
        <v>72.203047816746405</v>
      </c>
    </row>
    <row r="295" spans="1:2" x14ac:dyDescent="0.25">
      <c r="A295" s="1">
        <v>42370.203472222223</v>
      </c>
      <c r="B295" s="2">
        <v>90.214188571460539</v>
      </c>
    </row>
    <row r="296" spans="1:2" x14ac:dyDescent="0.25">
      <c r="A296" s="1">
        <v>42370.20416666667</v>
      </c>
      <c r="B296" s="2">
        <v>83.708884599395489</v>
      </c>
    </row>
    <row r="297" spans="1:2" x14ac:dyDescent="0.25">
      <c r="A297" s="1">
        <v>42370.204861111109</v>
      </c>
      <c r="B297" s="2">
        <v>76.735888049406157</v>
      </c>
    </row>
    <row r="298" spans="1:2" x14ac:dyDescent="0.25">
      <c r="A298" s="1">
        <v>42370.205555555556</v>
      </c>
      <c r="B298" s="2">
        <v>76.78124137143314</v>
      </c>
    </row>
    <row r="299" spans="1:2" x14ac:dyDescent="0.25">
      <c r="A299" s="1">
        <v>42370.206250000003</v>
      </c>
      <c r="B299" s="2">
        <v>65.938474661721074</v>
      </c>
    </row>
    <row r="300" spans="1:2" x14ac:dyDescent="0.25">
      <c r="A300" s="1">
        <v>42370.206944444442</v>
      </c>
      <c r="B300" s="2">
        <v>86.461609277424088</v>
      </c>
    </row>
    <row r="301" spans="1:2" x14ac:dyDescent="0.25">
      <c r="A301" s="1">
        <v>42370.207638888889</v>
      </c>
      <c r="B301" s="2">
        <v>85.740509721140072</v>
      </c>
    </row>
    <row r="302" spans="1:2" x14ac:dyDescent="0.25">
      <c r="A302" s="1">
        <v>42370.208333333336</v>
      </c>
      <c r="B302" s="2">
        <v>88.046361709362827</v>
      </c>
    </row>
    <row r="303" spans="1:2" x14ac:dyDescent="0.25">
      <c r="A303" s="1">
        <v>42370.209027777775</v>
      </c>
      <c r="B303" s="2">
        <v>82.890516233603321</v>
      </c>
    </row>
    <row r="304" spans="1:2" x14ac:dyDescent="0.25">
      <c r="A304" s="1">
        <v>42370.209722222222</v>
      </c>
      <c r="B304" s="2">
        <v>90.831608195608709</v>
      </c>
    </row>
    <row r="305" spans="1:2" x14ac:dyDescent="0.25">
      <c r="A305" s="1">
        <v>42370.210416666669</v>
      </c>
      <c r="B305" s="2">
        <v>93.105159126301686</v>
      </c>
    </row>
    <row r="306" spans="1:2" x14ac:dyDescent="0.25">
      <c r="A306" s="1">
        <v>42370.211111111108</v>
      </c>
      <c r="B306" s="2">
        <v>95.047851857023005</v>
      </c>
    </row>
    <row r="307" spans="1:2" x14ac:dyDescent="0.25">
      <c r="A307" s="1">
        <v>42370.211805555555</v>
      </c>
      <c r="B307" s="2">
        <v>87.231801525491761</v>
      </c>
    </row>
    <row r="308" spans="1:2" x14ac:dyDescent="0.25">
      <c r="A308" s="1">
        <v>42370.212500000001</v>
      </c>
      <c r="B308" s="2">
        <v>82.040860127968088</v>
      </c>
    </row>
    <row r="309" spans="1:2" x14ac:dyDescent="0.25">
      <c r="A309" s="1">
        <v>42370.213194444441</v>
      </c>
      <c r="B309" s="2">
        <v>81.561015486814242</v>
      </c>
    </row>
    <row r="310" spans="1:2" x14ac:dyDescent="0.25">
      <c r="A310" s="1">
        <v>42370.213888888888</v>
      </c>
      <c r="B310" s="2">
        <v>81.719920509906174</v>
      </c>
    </row>
    <row r="311" spans="1:2" x14ac:dyDescent="0.25">
      <c r="A311" s="1">
        <v>42370.214583333334</v>
      </c>
      <c r="B311" s="2">
        <v>69.704381548822852</v>
      </c>
    </row>
    <row r="312" spans="1:2" x14ac:dyDescent="0.25">
      <c r="A312" s="1">
        <v>42370.215277777781</v>
      </c>
      <c r="B312" s="2">
        <v>70.075924614903244</v>
      </c>
    </row>
    <row r="313" spans="1:2" x14ac:dyDescent="0.25">
      <c r="A313" s="1">
        <v>42370.21597222222</v>
      </c>
      <c r="B313" s="2">
        <v>79.757832080335362</v>
      </c>
    </row>
    <row r="314" spans="1:2" x14ac:dyDescent="0.25">
      <c r="A314" s="1">
        <v>42370.216666666667</v>
      </c>
      <c r="B314" s="2">
        <v>78.409478744932372</v>
      </c>
    </row>
    <row r="315" spans="1:2" x14ac:dyDescent="0.25">
      <c r="A315" s="1">
        <v>42370.217361111114</v>
      </c>
      <c r="B315" s="2">
        <v>82.886710649263108</v>
      </c>
    </row>
    <row r="316" spans="1:2" x14ac:dyDescent="0.25">
      <c r="A316" s="1">
        <v>42370.218055555553</v>
      </c>
      <c r="B316" s="2">
        <v>97.483692380040878</v>
      </c>
    </row>
    <row r="317" spans="1:2" x14ac:dyDescent="0.25">
      <c r="A317" s="1">
        <v>42370.21875</v>
      </c>
      <c r="B317" s="2">
        <v>89.624432446576733</v>
      </c>
    </row>
    <row r="318" spans="1:2" x14ac:dyDescent="0.25">
      <c r="A318" s="1">
        <v>42370.219444444447</v>
      </c>
      <c r="B318" s="2">
        <v>102.80340884354275</v>
      </c>
    </row>
    <row r="319" spans="1:2" x14ac:dyDescent="0.25">
      <c r="A319" s="1">
        <v>42370.220138888886</v>
      </c>
      <c r="B319" s="2">
        <v>114.54669324531375</v>
      </c>
    </row>
    <row r="320" spans="1:2" x14ac:dyDescent="0.25">
      <c r="A320" s="1">
        <v>42370.220833333333</v>
      </c>
      <c r="B320" s="2">
        <v>112.35279916308549</v>
      </c>
    </row>
    <row r="321" spans="1:2" x14ac:dyDescent="0.25">
      <c r="A321" s="1">
        <v>42370.22152777778</v>
      </c>
      <c r="B321" s="2">
        <v>102.24008221855038</v>
      </c>
    </row>
    <row r="322" spans="1:2" x14ac:dyDescent="0.25">
      <c r="A322" s="1">
        <v>42370.222222222219</v>
      </c>
      <c r="B322" s="2">
        <v>79.37846878962786</v>
      </c>
    </row>
    <row r="323" spans="1:2" x14ac:dyDescent="0.25">
      <c r="A323" s="1">
        <v>42370.222916666666</v>
      </c>
      <c r="B323" s="2">
        <v>51.35450345085701</v>
      </c>
    </row>
    <row r="324" spans="1:2" x14ac:dyDescent="0.25">
      <c r="A324" s="1">
        <v>42370.223611111112</v>
      </c>
      <c r="B324" s="2">
        <v>22.117587852478028</v>
      </c>
    </row>
    <row r="325" spans="1:2" x14ac:dyDescent="0.25">
      <c r="A325" s="1">
        <v>42370.224305555559</v>
      </c>
      <c r="B325" s="2">
        <v>28.127016618306516</v>
      </c>
    </row>
    <row r="326" spans="1:2" x14ac:dyDescent="0.25">
      <c r="A326" s="1">
        <v>42370.224999999999</v>
      </c>
      <c r="B326" s="2">
        <v>43.821612972564374</v>
      </c>
    </row>
    <row r="327" spans="1:2" x14ac:dyDescent="0.25">
      <c r="A327" s="1">
        <v>42370.225694444445</v>
      </c>
      <c r="B327" s="2">
        <v>35.707480634144545</v>
      </c>
    </row>
    <row r="328" spans="1:2" x14ac:dyDescent="0.25">
      <c r="A328" s="1">
        <v>42370.226388888892</v>
      </c>
      <c r="B328" s="2">
        <v>34.472596032463478</v>
      </c>
    </row>
    <row r="329" spans="1:2" x14ac:dyDescent="0.25">
      <c r="A329" s="1">
        <v>42370.227083333331</v>
      </c>
      <c r="B329" s="2">
        <v>30.331736756487711</v>
      </c>
    </row>
    <row r="330" spans="1:2" x14ac:dyDescent="0.25">
      <c r="A330" s="1">
        <v>42370.227777777778</v>
      </c>
      <c r="B330" s="2">
        <v>34.1445668223217</v>
      </c>
    </row>
    <row r="331" spans="1:2" x14ac:dyDescent="0.25">
      <c r="A331" s="1">
        <v>42370.228472222225</v>
      </c>
      <c r="B331" s="2">
        <v>29.794101142883299</v>
      </c>
    </row>
    <row r="332" spans="1:2" x14ac:dyDescent="0.25">
      <c r="A332" s="1">
        <v>42370.229166666664</v>
      </c>
      <c r="B332" s="2">
        <v>30.216155353390302</v>
      </c>
    </row>
    <row r="333" spans="1:2" x14ac:dyDescent="0.25">
      <c r="A333" s="1">
        <v>42370.229861111111</v>
      </c>
      <c r="B333" s="2">
        <v>25.521256842737785</v>
      </c>
    </row>
    <row r="334" spans="1:2" x14ac:dyDescent="0.25">
      <c r="A334" s="1">
        <v>42370.230555555558</v>
      </c>
      <c r="B334" s="2">
        <v>23.835622831627067</v>
      </c>
    </row>
    <row r="335" spans="1:2" x14ac:dyDescent="0.25">
      <c r="A335" s="1">
        <v>42370.231249999997</v>
      </c>
      <c r="B335" s="2">
        <v>23.776577325187585</v>
      </c>
    </row>
    <row r="336" spans="1:2" x14ac:dyDescent="0.25">
      <c r="A336" s="1">
        <v>42370.231944444444</v>
      </c>
      <c r="B336" s="2">
        <v>31.104281985386237</v>
      </c>
    </row>
    <row r="337" spans="1:2" x14ac:dyDescent="0.25">
      <c r="A337" s="1">
        <v>42370.232638888891</v>
      </c>
      <c r="B337" s="2">
        <v>32.24349211093989</v>
      </c>
    </row>
    <row r="338" spans="1:2" x14ac:dyDescent="0.25">
      <c r="A338" s="1">
        <v>42370.23333333333</v>
      </c>
      <c r="B338" s="2">
        <v>35.772841453552246</v>
      </c>
    </row>
    <row r="339" spans="1:2" x14ac:dyDescent="0.25">
      <c r="A339" s="1">
        <v>42370.234027777777</v>
      </c>
      <c r="B339" s="2">
        <v>47.125370140047742</v>
      </c>
    </row>
    <row r="340" spans="1:2" x14ac:dyDescent="0.25">
      <c r="A340" s="1">
        <v>42370.234722222223</v>
      </c>
      <c r="B340" s="2">
        <v>49.601384623614528</v>
      </c>
    </row>
    <row r="341" spans="1:2" x14ac:dyDescent="0.25">
      <c r="A341" s="1">
        <v>42370.23541666667</v>
      </c>
      <c r="B341" s="2">
        <v>34.91110714443785</v>
      </c>
    </row>
    <row r="342" spans="1:2" x14ac:dyDescent="0.25">
      <c r="A342" s="1">
        <v>42370.236111111109</v>
      </c>
      <c r="B342" s="2">
        <v>35.044496054808647</v>
      </c>
    </row>
    <row r="343" spans="1:2" x14ac:dyDescent="0.25">
      <c r="A343" s="1">
        <v>42370.236805555556</v>
      </c>
      <c r="B343" s="2">
        <v>15.065627620198454</v>
      </c>
    </row>
    <row r="344" spans="1:2" x14ac:dyDescent="0.25">
      <c r="A344" s="1">
        <v>42370.237500000003</v>
      </c>
      <c r="B344" s="2">
        <v>17.588514983126274</v>
      </c>
    </row>
    <row r="345" spans="1:2" x14ac:dyDescent="0.25">
      <c r="A345" s="1">
        <v>42370.238194444442</v>
      </c>
      <c r="B345" s="2">
        <v>29.946389328901812</v>
      </c>
    </row>
    <row r="346" spans="1:2" x14ac:dyDescent="0.25">
      <c r="A346" s="1">
        <v>42370.238888888889</v>
      </c>
      <c r="B346" s="2">
        <v>32.431711683029427</v>
      </c>
    </row>
    <row r="347" spans="1:2" x14ac:dyDescent="0.25">
      <c r="A347" s="1">
        <v>42370.239583333336</v>
      </c>
      <c r="B347" s="2">
        <v>37.804373755251682</v>
      </c>
    </row>
    <row r="348" spans="1:2" x14ac:dyDescent="0.25">
      <c r="A348" s="1">
        <v>42370.240277777775</v>
      </c>
      <c r="B348" s="2">
        <v>34.830623529754426</v>
      </c>
    </row>
    <row r="349" spans="1:2" x14ac:dyDescent="0.25">
      <c r="A349" s="1">
        <v>42370.240972222222</v>
      </c>
      <c r="B349" s="2">
        <v>40.72717594199154</v>
      </c>
    </row>
    <row r="350" spans="1:2" x14ac:dyDescent="0.25">
      <c r="A350" s="1">
        <v>42370.241666666669</v>
      </c>
      <c r="B350" s="2">
        <v>46.02794164462636</v>
      </c>
    </row>
    <row r="351" spans="1:2" x14ac:dyDescent="0.25">
      <c r="A351" s="1">
        <v>42370.242361111108</v>
      </c>
      <c r="B351" s="2">
        <v>31.270228198481103</v>
      </c>
    </row>
    <row r="352" spans="1:2" x14ac:dyDescent="0.25">
      <c r="A352" s="1">
        <v>42370.243055555555</v>
      </c>
      <c r="B352" s="2">
        <v>29.515978172485482</v>
      </c>
    </row>
    <row r="353" spans="1:2" x14ac:dyDescent="0.25">
      <c r="A353" s="1">
        <v>42370.243750000001</v>
      </c>
      <c r="B353" s="2">
        <v>47.04828715120675</v>
      </c>
    </row>
    <row r="354" spans="1:2" x14ac:dyDescent="0.25">
      <c r="A354" s="1">
        <v>42370.244444444441</v>
      </c>
      <c r="B354" s="2">
        <v>30.10545154758535</v>
      </c>
    </row>
    <row r="355" spans="1:2" x14ac:dyDescent="0.25">
      <c r="A355" s="1">
        <v>42370.245138888888</v>
      </c>
      <c r="B355" s="2">
        <v>53.365929122905555</v>
      </c>
    </row>
    <row r="356" spans="1:2" x14ac:dyDescent="0.25">
      <c r="A356" s="1">
        <v>42370.245833333334</v>
      </c>
      <c r="B356" s="2">
        <v>68.983340237367273</v>
      </c>
    </row>
    <row r="357" spans="1:2" x14ac:dyDescent="0.25">
      <c r="A357" s="1">
        <v>42370.246527777781</v>
      </c>
      <c r="B357" s="2">
        <v>43.731190138455716</v>
      </c>
    </row>
    <row r="358" spans="1:2" x14ac:dyDescent="0.25">
      <c r="A358" s="1">
        <v>42370.24722222222</v>
      </c>
      <c r="B358" s="2">
        <v>44.858465576171874</v>
      </c>
    </row>
    <row r="359" spans="1:2" x14ac:dyDescent="0.25">
      <c r="A359" s="1">
        <v>42370.247916666667</v>
      </c>
      <c r="B359" s="2">
        <v>41.809583809909718</v>
      </c>
    </row>
    <row r="360" spans="1:2" x14ac:dyDescent="0.25">
      <c r="A360" s="1">
        <v>42370.248611111114</v>
      </c>
      <c r="B360" s="2">
        <v>33.581683930399592</v>
      </c>
    </row>
    <row r="361" spans="1:2" x14ac:dyDescent="0.25">
      <c r="A361" s="1">
        <v>42370.249305555553</v>
      </c>
      <c r="B361" s="2">
        <v>35.888998806236003</v>
      </c>
    </row>
    <row r="362" spans="1:2" x14ac:dyDescent="0.25">
      <c r="A362" s="1">
        <v>42370.25</v>
      </c>
      <c r="B362" s="2">
        <v>31.034499496089605</v>
      </c>
    </row>
    <row r="363" spans="1:2" x14ac:dyDescent="0.25">
      <c r="A363" s="1">
        <v>42370.250694444447</v>
      </c>
      <c r="B363" s="2">
        <v>40.29007397470123</v>
      </c>
    </row>
    <row r="364" spans="1:2" x14ac:dyDescent="0.25">
      <c r="A364" s="1">
        <v>42370.251388888886</v>
      </c>
      <c r="B364" s="2">
        <v>35.068780439638068</v>
      </c>
    </row>
    <row r="365" spans="1:2" x14ac:dyDescent="0.25">
      <c r="A365" s="1">
        <v>42370.252083333333</v>
      </c>
      <c r="B365" s="2">
        <v>35.971227523036454</v>
      </c>
    </row>
    <row r="366" spans="1:2" x14ac:dyDescent="0.25">
      <c r="A366" s="1">
        <v>42370.25277777778</v>
      </c>
      <c r="B366" s="2">
        <v>48.513960479861517</v>
      </c>
    </row>
    <row r="367" spans="1:2" x14ac:dyDescent="0.25">
      <c r="A367" s="1">
        <v>42370.253472222219</v>
      </c>
      <c r="B367" s="2">
        <v>40.902792970075581</v>
      </c>
    </row>
    <row r="368" spans="1:2" x14ac:dyDescent="0.25">
      <c r="A368" s="1">
        <v>42370.254166666666</v>
      </c>
      <c r="B368" s="2">
        <v>38.601938625400848</v>
      </c>
    </row>
    <row r="369" spans="1:2" x14ac:dyDescent="0.25">
      <c r="A369" s="1">
        <v>42370.254861111112</v>
      </c>
      <c r="B369" s="2">
        <v>46.167996579201038</v>
      </c>
    </row>
    <row r="370" spans="1:2" x14ac:dyDescent="0.25">
      <c r="A370" s="1">
        <v>42370.255555555559</v>
      </c>
      <c r="B370" s="2">
        <v>55.614695431190192</v>
      </c>
    </row>
    <row r="371" spans="1:2" x14ac:dyDescent="0.25">
      <c r="A371" s="1">
        <v>42370.256249999999</v>
      </c>
      <c r="B371" s="2">
        <v>60.095900794414533</v>
      </c>
    </row>
    <row r="372" spans="1:2" x14ac:dyDescent="0.25">
      <c r="A372" s="1">
        <v>42370.256944444445</v>
      </c>
      <c r="B372" s="2">
        <v>49.806910152069761</v>
      </c>
    </row>
    <row r="373" spans="1:2" x14ac:dyDescent="0.25">
      <c r="A373" s="1">
        <v>42370.257638888892</v>
      </c>
      <c r="B373" s="2">
        <v>38.781336315956047</v>
      </c>
    </row>
    <row r="374" spans="1:2" x14ac:dyDescent="0.25">
      <c r="A374" s="1">
        <v>42370.258333333331</v>
      </c>
      <c r="B374" s="2">
        <v>26.010749940108507</v>
      </c>
    </row>
    <row r="375" spans="1:2" x14ac:dyDescent="0.25">
      <c r="A375" s="1">
        <v>42370.259027777778</v>
      </c>
      <c r="B375" s="2">
        <v>45.441681231345868</v>
      </c>
    </row>
    <row r="376" spans="1:2" x14ac:dyDescent="0.25">
      <c r="A376" s="1">
        <v>42370.259722222225</v>
      </c>
      <c r="B376" s="2">
        <v>38.096045231110956</v>
      </c>
    </row>
    <row r="377" spans="1:2" x14ac:dyDescent="0.25">
      <c r="A377" s="1">
        <v>42370.260416666664</v>
      </c>
      <c r="B377" s="2">
        <v>73.479766529278521</v>
      </c>
    </row>
    <row r="378" spans="1:2" x14ac:dyDescent="0.25">
      <c r="A378" s="1">
        <v>42370.261111111111</v>
      </c>
      <c r="B378" s="2">
        <v>98.622803344804566</v>
      </c>
    </row>
    <row r="379" spans="1:2" x14ac:dyDescent="0.25">
      <c r="A379" s="1">
        <v>42370.261805555558</v>
      </c>
      <c r="B379" s="2">
        <v>124.50987687008843</v>
      </c>
    </row>
    <row r="380" spans="1:2" x14ac:dyDescent="0.25">
      <c r="A380" s="1">
        <v>42370.262499999997</v>
      </c>
      <c r="B380" s="2">
        <v>117.53260971223935</v>
      </c>
    </row>
    <row r="381" spans="1:2" x14ac:dyDescent="0.25">
      <c r="A381" s="1">
        <v>42370.263194444444</v>
      </c>
      <c r="B381" s="2">
        <v>116.61757212026666</v>
      </c>
    </row>
    <row r="382" spans="1:2" x14ac:dyDescent="0.25">
      <c r="A382" s="1">
        <v>42370.263888888891</v>
      </c>
      <c r="B382" s="2">
        <v>128.32160524908687</v>
      </c>
    </row>
    <row r="383" spans="1:2" x14ac:dyDescent="0.25">
      <c r="A383" s="1">
        <v>42370.26458333333</v>
      </c>
      <c r="B383" s="2">
        <v>129.73357113303305</v>
      </c>
    </row>
    <row r="384" spans="1:2" x14ac:dyDescent="0.25">
      <c r="A384" s="1">
        <v>42370.265277777777</v>
      </c>
      <c r="B384" s="2">
        <v>113.84176289918445</v>
      </c>
    </row>
    <row r="385" spans="1:2" x14ac:dyDescent="0.25">
      <c r="A385" s="1">
        <v>42370.265972222223</v>
      </c>
      <c r="B385" s="2">
        <v>119.37394849937603</v>
      </c>
    </row>
    <row r="386" spans="1:2" x14ac:dyDescent="0.25">
      <c r="A386" s="1">
        <v>42370.26666666667</v>
      </c>
      <c r="B386" s="2">
        <v>125.85719303080502</v>
      </c>
    </row>
    <row r="387" spans="1:2" x14ac:dyDescent="0.25">
      <c r="A387" s="1">
        <v>42370.267361111109</v>
      </c>
      <c r="B387" s="2">
        <v>133.96466603878653</v>
      </c>
    </row>
    <row r="388" spans="1:2" x14ac:dyDescent="0.25">
      <c r="A388" s="1">
        <v>42370.268055555556</v>
      </c>
      <c r="B388" s="2">
        <v>135.74377096690392</v>
      </c>
    </row>
    <row r="389" spans="1:2" x14ac:dyDescent="0.25">
      <c r="A389" s="1">
        <v>42370.268750000003</v>
      </c>
      <c r="B389" s="2">
        <v>134.17987379325785</v>
      </c>
    </row>
    <row r="390" spans="1:2" x14ac:dyDescent="0.25">
      <c r="A390" s="1">
        <v>42370.269444444442</v>
      </c>
      <c r="B390" s="2">
        <v>123.57831548055013</v>
      </c>
    </row>
    <row r="391" spans="1:2" x14ac:dyDescent="0.25">
      <c r="A391" s="1">
        <v>42370.270138888889</v>
      </c>
      <c r="B391" s="2">
        <v>109.014205507158</v>
      </c>
    </row>
    <row r="392" spans="1:2" x14ac:dyDescent="0.25">
      <c r="A392" s="1">
        <v>42370.270833333336</v>
      </c>
      <c r="B392" s="2">
        <v>108.13144626556507</v>
      </c>
    </row>
    <row r="393" spans="1:2" x14ac:dyDescent="0.25">
      <c r="A393" s="1">
        <v>42370.271527777775</v>
      </c>
      <c r="B393" s="2">
        <v>90.327894339939419</v>
      </c>
    </row>
    <row r="394" spans="1:2" x14ac:dyDescent="0.25">
      <c r="A394" s="1">
        <v>42370.272222222222</v>
      </c>
      <c r="B394" s="2">
        <v>61.714686311416635</v>
      </c>
    </row>
    <row r="395" spans="1:2" x14ac:dyDescent="0.25">
      <c r="A395" s="1">
        <v>42370.272916666669</v>
      </c>
      <c r="B395" s="2">
        <v>46.031877112588454</v>
      </c>
    </row>
    <row r="396" spans="1:2" x14ac:dyDescent="0.25">
      <c r="A396" s="1">
        <v>42370.273611111108</v>
      </c>
      <c r="B396" s="2">
        <v>35.656168122993158</v>
      </c>
    </row>
    <row r="397" spans="1:2" x14ac:dyDescent="0.25">
      <c r="A397" s="1">
        <v>42370.274305555555</v>
      </c>
      <c r="B397" s="2">
        <v>20.423443646647502</v>
      </c>
    </row>
    <row r="398" spans="1:2" x14ac:dyDescent="0.25">
      <c r="A398" s="1">
        <v>42370.275000000001</v>
      </c>
      <c r="B398" s="2">
        <v>25.647590404817795</v>
      </c>
    </row>
    <row r="399" spans="1:2" x14ac:dyDescent="0.25">
      <c r="A399" s="1">
        <v>42370.275694444441</v>
      </c>
      <c r="B399" s="2">
        <v>7.0470304475427836</v>
      </c>
    </row>
    <row r="400" spans="1:2" x14ac:dyDescent="0.25">
      <c r="A400" s="1">
        <v>42370.276388888888</v>
      </c>
      <c r="B400" s="2">
        <v>-6.4971629288532613</v>
      </c>
    </row>
    <row r="401" spans="1:2" x14ac:dyDescent="0.25">
      <c r="A401" s="1">
        <v>42370.277083333334</v>
      </c>
      <c r="B401" s="2">
        <v>-11.318596172620891</v>
      </c>
    </row>
    <row r="402" spans="1:2" x14ac:dyDescent="0.25">
      <c r="A402" s="1">
        <v>42370.277777777781</v>
      </c>
      <c r="B402" s="2">
        <v>2.6845744347141589</v>
      </c>
    </row>
    <row r="403" spans="1:2" x14ac:dyDescent="0.25">
      <c r="A403" s="1">
        <v>42370.27847222222</v>
      </c>
      <c r="B403" s="2">
        <v>-11.731361257135481</v>
      </c>
    </row>
    <row r="404" spans="1:2" x14ac:dyDescent="0.25">
      <c r="A404" s="1">
        <v>42370.279166666667</v>
      </c>
      <c r="B404" s="2">
        <v>-39.946708323239967</v>
      </c>
    </row>
    <row r="405" spans="1:2" x14ac:dyDescent="0.25">
      <c r="A405" s="1">
        <v>42370.279861111114</v>
      </c>
      <c r="B405" s="2">
        <v>-20.97371429062332</v>
      </c>
    </row>
    <row r="406" spans="1:2" x14ac:dyDescent="0.25">
      <c r="A406" s="1">
        <v>42370.280555555553</v>
      </c>
      <c r="B406" s="2">
        <v>-25.805119508727028</v>
      </c>
    </row>
    <row r="407" spans="1:2" x14ac:dyDescent="0.25">
      <c r="A407" s="1">
        <v>42370.28125</v>
      </c>
      <c r="B407" s="2">
        <v>13.347252893601157</v>
      </c>
    </row>
    <row r="408" spans="1:2" x14ac:dyDescent="0.25">
      <c r="A408" s="1">
        <v>42370.281944444447</v>
      </c>
      <c r="B408" s="2">
        <v>28.861056552059019</v>
      </c>
    </row>
    <row r="409" spans="1:2" x14ac:dyDescent="0.25">
      <c r="A409" s="1">
        <v>42370.282638888886</v>
      </c>
      <c r="B409" s="2">
        <v>24.371033873797085</v>
      </c>
    </row>
    <row r="410" spans="1:2" x14ac:dyDescent="0.25">
      <c r="A410" s="1">
        <v>42370.283333333333</v>
      </c>
      <c r="B410" s="2">
        <v>3.885223686788231</v>
      </c>
    </row>
    <row r="411" spans="1:2" x14ac:dyDescent="0.25">
      <c r="A411" s="1">
        <v>42370.28402777778</v>
      </c>
      <c r="B411" s="2">
        <v>-20.044019123422913</v>
      </c>
    </row>
    <row r="412" spans="1:2" x14ac:dyDescent="0.25">
      <c r="A412" s="1">
        <v>42370.284722222219</v>
      </c>
      <c r="B412" s="2">
        <v>-19.120293202566486</v>
      </c>
    </row>
    <row r="413" spans="1:2" x14ac:dyDescent="0.25">
      <c r="A413" s="1">
        <v>42370.285416666666</v>
      </c>
      <c r="B413" s="2">
        <v>-18.96351700464535</v>
      </c>
    </row>
    <row r="414" spans="1:2" x14ac:dyDescent="0.25">
      <c r="A414" s="1">
        <v>42370.286111111112</v>
      </c>
      <c r="B414" s="2">
        <v>-4.3185981777807081</v>
      </c>
    </row>
    <row r="415" spans="1:2" x14ac:dyDescent="0.25">
      <c r="A415" s="1">
        <v>42370.286805555559</v>
      </c>
      <c r="B415" s="2">
        <v>-2.0370430876277776</v>
      </c>
    </row>
    <row r="416" spans="1:2" x14ac:dyDescent="0.25">
      <c r="A416" s="1">
        <v>42370.287499999999</v>
      </c>
      <c r="B416" s="2">
        <v>-8.5219643705388695</v>
      </c>
    </row>
    <row r="417" spans="1:2" x14ac:dyDescent="0.25">
      <c r="A417" s="1">
        <v>42370.288194444445</v>
      </c>
      <c r="B417" s="2">
        <v>-19.579548567029025</v>
      </c>
    </row>
    <row r="418" spans="1:2" x14ac:dyDescent="0.25">
      <c r="A418" s="1">
        <v>42370.288888888892</v>
      </c>
      <c r="B418" s="2">
        <v>-24.304086312315</v>
      </c>
    </row>
    <row r="419" spans="1:2" x14ac:dyDescent="0.25">
      <c r="A419" s="1">
        <v>42370.289583333331</v>
      </c>
      <c r="B419" s="2">
        <v>-64.044054516820083</v>
      </c>
    </row>
    <row r="420" spans="1:2" x14ac:dyDescent="0.25">
      <c r="A420" s="1">
        <v>42370.290277777778</v>
      </c>
      <c r="B420" s="2">
        <v>-66.295719015870901</v>
      </c>
    </row>
    <row r="421" spans="1:2" x14ac:dyDescent="0.25">
      <c r="A421" s="1">
        <v>42370.290972222225</v>
      </c>
      <c r="B421" s="2">
        <v>-55.19615343542246</v>
      </c>
    </row>
    <row r="422" spans="1:2" x14ac:dyDescent="0.25">
      <c r="A422" s="1">
        <v>42370.291666666664</v>
      </c>
      <c r="B422" s="2">
        <v>-5.1626317821297558</v>
      </c>
    </row>
    <row r="423" spans="1:2" x14ac:dyDescent="0.25">
      <c r="A423" s="1">
        <v>42370.292361111111</v>
      </c>
      <c r="B423" s="2">
        <v>-20.297149437629074</v>
      </c>
    </row>
    <row r="424" spans="1:2" x14ac:dyDescent="0.25">
      <c r="A424" s="1">
        <v>42370.293055555558</v>
      </c>
      <c r="B424" s="2">
        <v>-39.123373093698561</v>
      </c>
    </row>
    <row r="425" spans="1:2" x14ac:dyDescent="0.25">
      <c r="A425" s="1">
        <v>42370.293749999997</v>
      </c>
      <c r="B425" s="2">
        <v>-25.568528248994458</v>
      </c>
    </row>
    <row r="426" spans="1:2" x14ac:dyDescent="0.25">
      <c r="A426" s="1">
        <v>42370.294444444444</v>
      </c>
      <c r="B426" s="2">
        <v>-30.690556812720995</v>
      </c>
    </row>
    <row r="427" spans="1:2" x14ac:dyDescent="0.25">
      <c r="A427" s="1">
        <v>42370.295138888891</v>
      </c>
      <c r="B427" s="2">
        <v>-31.958512814839683</v>
      </c>
    </row>
    <row r="428" spans="1:2" x14ac:dyDescent="0.25">
      <c r="A428" s="1">
        <v>42370.29583333333</v>
      </c>
      <c r="B428" s="2">
        <v>-41.965831209860816</v>
      </c>
    </row>
    <row r="429" spans="1:2" x14ac:dyDescent="0.25">
      <c r="A429" s="1">
        <v>42370.296527777777</v>
      </c>
      <c r="B429" s="2">
        <v>-36.420729781197345</v>
      </c>
    </row>
    <row r="430" spans="1:2" x14ac:dyDescent="0.25">
      <c r="A430" s="1">
        <v>42370.297222222223</v>
      </c>
      <c r="B430" s="2">
        <v>-35.783033111267528</v>
      </c>
    </row>
    <row r="431" spans="1:2" x14ac:dyDescent="0.25">
      <c r="A431" s="1">
        <v>42370.29791666667</v>
      </c>
      <c r="B431" s="2">
        <v>-36.697044589054229</v>
      </c>
    </row>
    <row r="432" spans="1:2" x14ac:dyDescent="0.25">
      <c r="A432" s="1">
        <v>42370.298611111109</v>
      </c>
      <c r="B432" s="2">
        <v>-25.019816155093334</v>
      </c>
    </row>
    <row r="433" spans="1:2" x14ac:dyDescent="0.25">
      <c r="A433" s="1">
        <v>42370.299305555556</v>
      </c>
      <c r="B433" s="2">
        <v>-15.548158597389314</v>
      </c>
    </row>
    <row r="434" spans="1:2" x14ac:dyDescent="0.25">
      <c r="A434" s="1">
        <v>42370.3</v>
      </c>
      <c r="B434" s="2">
        <v>10.317670172873962</v>
      </c>
    </row>
    <row r="435" spans="1:2" x14ac:dyDescent="0.25">
      <c r="A435" s="1">
        <v>42370.300694444442</v>
      </c>
      <c r="B435" s="2">
        <v>30.186925246292958</v>
      </c>
    </row>
    <row r="436" spans="1:2" x14ac:dyDescent="0.25">
      <c r="A436" s="1">
        <v>42370.301388888889</v>
      </c>
      <c r="B436" s="2">
        <v>39.71498152652542</v>
      </c>
    </row>
    <row r="437" spans="1:2" x14ac:dyDescent="0.25">
      <c r="A437" s="1">
        <v>42370.302083333336</v>
      </c>
      <c r="B437" s="2">
        <v>45.508383389076336</v>
      </c>
    </row>
    <row r="438" spans="1:2" x14ac:dyDescent="0.25">
      <c r="A438" s="1">
        <v>42370.302777777775</v>
      </c>
      <c r="B438" s="2">
        <v>51.909910277226786</v>
      </c>
    </row>
    <row r="439" spans="1:2" x14ac:dyDescent="0.25">
      <c r="A439" s="1">
        <v>42370.303472222222</v>
      </c>
      <c r="B439" s="2">
        <v>59.052350859392511</v>
      </c>
    </row>
    <row r="440" spans="1:2" x14ac:dyDescent="0.25">
      <c r="A440" s="1">
        <v>42370.304166666669</v>
      </c>
      <c r="B440" s="2">
        <v>51.564583391101529</v>
      </c>
    </row>
    <row r="441" spans="1:2" x14ac:dyDescent="0.25">
      <c r="A441" s="1">
        <v>42370.304861111108</v>
      </c>
      <c r="B441" s="2">
        <v>41.896989098262083</v>
      </c>
    </row>
    <row r="442" spans="1:2" x14ac:dyDescent="0.25">
      <c r="A442" s="1">
        <v>42370.305555555555</v>
      </c>
      <c r="B442" s="2">
        <v>55.730411414446039</v>
      </c>
    </row>
    <row r="443" spans="1:2" x14ac:dyDescent="0.25">
      <c r="A443" s="1">
        <v>42370.306250000001</v>
      </c>
      <c r="B443" s="2">
        <v>39.256709394739786</v>
      </c>
    </row>
    <row r="444" spans="1:2" x14ac:dyDescent="0.25">
      <c r="A444" s="1">
        <v>42370.306944444441</v>
      </c>
      <c r="B444" s="2">
        <v>21.425702473441682</v>
      </c>
    </row>
    <row r="445" spans="1:2" x14ac:dyDescent="0.25">
      <c r="A445" s="1">
        <v>42370.307638888888</v>
      </c>
      <c r="B445" s="2">
        <v>29.856983069811637</v>
      </c>
    </row>
    <row r="446" spans="1:2" x14ac:dyDescent="0.25">
      <c r="A446" s="1">
        <v>42370.308333333334</v>
      </c>
      <c r="B446" s="2">
        <v>49.664707199200834</v>
      </c>
    </row>
    <row r="447" spans="1:2" x14ac:dyDescent="0.25">
      <c r="A447" s="1">
        <v>42370.309027777781</v>
      </c>
      <c r="B447" s="2">
        <v>69.922308791659688</v>
      </c>
    </row>
    <row r="448" spans="1:2" x14ac:dyDescent="0.25">
      <c r="A448" s="1">
        <v>42370.30972222222</v>
      </c>
      <c r="B448" s="2">
        <v>66.523245435824109</v>
      </c>
    </row>
    <row r="449" spans="1:2" x14ac:dyDescent="0.25">
      <c r="A449" s="1">
        <v>42370.310416666667</v>
      </c>
      <c r="B449" s="2">
        <v>53.671253119042376</v>
      </c>
    </row>
    <row r="450" spans="1:2" x14ac:dyDescent="0.25">
      <c r="A450" s="1">
        <v>42370.311111111114</v>
      </c>
      <c r="B450" s="2">
        <v>45.087871681392429</v>
      </c>
    </row>
    <row r="451" spans="1:2" x14ac:dyDescent="0.25">
      <c r="A451" s="1">
        <v>42370.311805555553</v>
      </c>
      <c r="B451" s="2">
        <v>59.170244994726573</v>
      </c>
    </row>
    <row r="452" spans="1:2" x14ac:dyDescent="0.25">
      <c r="A452" s="1">
        <v>42370.3125</v>
      </c>
      <c r="B452" s="2">
        <v>46.385998650242499</v>
      </c>
    </row>
    <row r="453" spans="1:2" x14ac:dyDescent="0.25">
      <c r="A453" s="1">
        <v>42370.313194444447</v>
      </c>
      <c r="B453" s="2">
        <v>34.981117202015596</v>
      </c>
    </row>
    <row r="454" spans="1:2" x14ac:dyDescent="0.25">
      <c r="A454" s="1">
        <v>42370.313888888886</v>
      </c>
      <c r="B454" s="2">
        <v>46.850719123631521</v>
      </c>
    </row>
    <row r="455" spans="1:2" x14ac:dyDescent="0.25">
      <c r="A455" s="1">
        <v>42370.314583333333</v>
      </c>
      <c r="B455" s="2">
        <v>38.448714828491212</v>
      </c>
    </row>
    <row r="456" spans="1:2" x14ac:dyDescent="0.25">
      <c r="A456" s="1">
        <v>42370.31527777778</v>
      </c>
      <c r="B456" s="2">
        <v>42.105452369830651</v>
      </c>
    </row>
    <row r="457" spans="1:2" x14ac:dyDescent="0.25">
      <c r="A457" s="1">
        <v>42370.315972222219</v>
      </c>
      <c r="B457" s="2">
        <v>47.586598499692627</v>
      </c>
    </row>
    <row r="458" spans="1:2" x14ac:dyDescent="0.25">
      <c r="A458" s="1">
        <v>42370.316666666666</v>
      </c>
      <c r="B458" s="2">
        <v>44.468693272086483</v>
      </c>
    </row>
    <row r="459" spans="1:2" x14ac:dyDescent="0.25">
      <c r="A459" s="1">
        <v>42370.317361111112</v>
      </c>
      <c r="B459" s="2">
        <v>53.251528369128934</v>
      </c>
    </row>
    <row r="460" spans="1:2" x14ac:dyDescent="0.25">
      <c r="A460" s="1">
        <v>42370.318055555559</v>
      </c>
      <c r="B460" s="2">
        <v>52.734338527094224</v>
      </c>
    </row>
    <row r="461" spans="1:2" x14ac:dyDescent="0.25">
      <c r="A461" s="1">
        <v>42370.318749999999</v>
      </c>
      <c r="B461" s="2">
        <v>66.057873466382929</v>
      </c>
    </row>
    <row r="462" spans="1:2" x14ac:dyDescent="0.25">
      <c r="A462" s="1">
        <v>42370.319444444445</v>
      </c>
      <c r="B462" s="2">
        <v>63.90515911565744</v>
      </c>
    </row>
    <row r="463" spans="1:2" x14ac:dyDescent="0.25">
      <c r="A463" s="1">
        <v>42370.320138888892</v>
      </c>
      <c r="B463" s="2">
        <v>51.617841780508755</v>
      </c>
    </row>
    <row r="464" spans="1:2" x14ac:dyDescent="0.25">
      <c r="A464" s="1">
        <v>42370.320833333331</v>
      </c>
      <c r="B464" s="2">
        <v>34.727504125853493</v>
      </c>
    </row>
    <row r="465" spans="1:2" x14ac:dyDescent="0.25">
      <c r="A465" s="1">
        <v>42370.321527777778</v>
      </c>
      <c r="B465" s="2">
        <v>31.373045362869743</v>
      </c>
    </row>
    <row r="466" spans="1:2" x14ac:dyDescent="0.25">
      <c r="A466" s="1">
        <v>42370.322222222225</v>
      </c>
      <c r="B466" s="2">
        <v>26.157531328578866</v>
      </c>
    </row>
    <row r="467" spans="1:2" x14ac:dyDescent="0.25">
      <c r="A467" s="1">
        <v>42370.322916666664</v>
      </c>
      <c r="B467" s="2">
        <v>27.975242045555692</v>
      </c>
    </row>
    <row r="468" spans="1:2" x14ac:dyDescent="0.25">
      <c r="A468" s="1">
        <v>42370.323611111111</v>
      </c>
      <c r="B468" s="2">
        <v>14.499095755549691</v>
      </c>
    </row>
    <row r="469" spans="1:2" x14ac:dyDescent="0.25">
      <c r="A469" s="1">
        <v>42370.324305555558</v>
      </c>
      <c r="B469" s="2">
        <v>-1.5169070364402917</v>
      </c>
    </row>
    <row r="470" spans="1:2" x14ac:dyDescent="0.25">
      <c r="A470" s="1">
        <v>42370.324999999997</v>
      </c>
      <c r="B470" s="2">
        <v>-12.15643504531084</v>
      </c>
    </row>
    <row r="471" spans="1:2" x14ac:dyDescent="0.25">
      <c r="A471" s="1">
        <v>42370.325694444444</v>
      </c>
      <c r="B471" s="2">
        <v>-28.93257344563802</v>
      </c>
    </row>
    <row r="472" spans="1:2" x14ac:dyDescent="0.25">
      <c r="A472" s="1">
        <v>42370.326388888891</v>
      </c>
      <c r="B472" s="2">
        <v>-24.129748077199718</v>
      </c>
    </row>
    <row r="473" spans="1:2" x14ac:dyDescent="0.25">
      <c r="A473" s="1">
        <v>42370.32708333333</v>
      </c>
      <c r="B473" s="2">
        <v>-22.872406486968977</v>
      </c>
    </row>
    <row r="474" spans="1:2" x14ac:dyDescent="0.25">
      <c r="A474" s="1">
        <v>42370.327777777777</v>
      </c>
      <c r="B474" s="2">
        <v>-14.166794806193987</v>
      </c>
    </row>
    <row r="475" spans="1:2" x14ac:dyDescent="0.25">
      <c r="A475" s="1">
        <v>42370.328472222223</v>
      </c>
      <c r="B475" s="2">
        <v>-23.202774482265038</v>
      </c>
    </row>
    <row r="476" spans="1:2" x14ac:dyDescent="0.25">
      <c r="A476" s="1">
        <v>42370.32916666667</v>
      </c>
      <c r="B476" s="2">
        <v>-31.804076470999281</v>
      </c>
    </row>
    <row r="477" spans="1:2" x14ac:dyDescent="0.25">
      <c r="A477" s="1">
        <v>42370.329861111109</v>
      </c>
      <c r="B477" s="2">
        <v>-23.798284566373333</v>
      </c>
    </row>
    <row r="478" spans="1:2" x14ac:dyDescent="0.25">
      <c r="A478" s="1">
        <v>42370.330555555556</v>
      </c>
      <c r="B478" s="2">
        <v>-41.245569662745886</v>
      </c>
    </row>
    <row r="479" spans="1:2" x14ac:dyDescent="0.25">
      <c r="A479" s="1">
        <v>42370.331250000003</v>
      </c>
      <c r="B479" s="2">
        <v>-55.486175315672881</v>
      </c>
    </row>
    <row r="480" spans="1:2" x14ac:dyDescent="0.25">
      <c r="A480" s="1">
        <v>42370.331944444442</v>
      </c>
      <c r="B480" s="2">
        <v>-29.413964373938505</v>
      </c>
    </row>
    <row r="481" spans="1:2" x14ac:dyDescent="0.25">
      <c r="A481" s="1">
        <v>42370.332638888889</v>
      </c>
      <c r="B481" s="2">
        <v>-15.446145397087093</v>
      </c>
    </row>
    <row r="482" spans="1:2" x14ac:dyDescent="0.25">
      <c r="A482" s="1">
        <v>42370.333333333336</v>
      </c>
      <c r="B482" s="2">
        <v>-19.181333663514426</v>
      </c>
    </row>
    <row r="483" spans="1:2" x14ac:dyDescent="0.25">
      <c r="A483" s="1">
        <v>42370.334027777775</v>
      </c>
      <c r="B483" s="2">
        <v>-26.679503878879284</v>
      </c>
    </row>
    <row r="484" spans="1:2" x14ac:dyDescent="0.25">
      <c r="A484" s="1">
        <v>42370.334722222222</v>
      </c>
      <c r="B484" s="2">
        <v>-37.80785812040267</v>
      </c>
    </row>
    <row r="485" spans="1:2" x14ac:dyDescent="0.25">
      <c r="A485" s="1">
        <v>42370.335416666669</v>
      </c>
      <c r="B485" s="2">
        <v>-38.948343876364135</v>
      </c>
    </row>
    <row r="486" spans="1:2" x14ac:dyDescent="0.25">
      <c r="A486" s="1">
        <v>42370.336111111108</v>
      </c>
      <c r="B486" s="2">
        <v>-30.959179523859834</v>
      </c>
    </row>
    <row r="487" spans="1:2" x14ac:dyDescent="0.25">
      <c r="A487" s="1">
        <v>42370.336805555555</v>
      </c>
      <c r="B487" s="2">
        <v>-27.268883761435671</v>
      </c>
    </row>
    <row r="488" spans="1:2" x14ac:dyDescent="0.25">
      <c r="A488" s="1">
        <v>42370.337500000001</v>
      </c>
      <c r="B488" s="2">
        <v>-22.712526202386169</v>
      </c>
    </row>
    <row r="489" spans="1:2" x14ac:dyDescent="0.25">
      <c r="A489" s="1">
        <v>42370.338194444441</v>
      </c>
      <c r="B489" s="2">
        <v>-29.488824091343364</v>
      </c>
    </row>
    <row r="490" spans="1:2" x14ac:dyDescent="0.25">
      <c r="A490" s="1">
        <v>42370.338888888888</v>
      </c>
      <c r="B490" s="2">
        <v>-35.359654360697213</v>
      </c>
    </row>
    <row r="491" spans="1:2" x14ac:dyDescent="0.25">
      <c r="A491" s="1">
        <v>42370.339583333334</v>
      </c>
      <c r="B491" s="2">
        <v>-42.888005718701365</v>
      </c>
    </row>
    <row r="492" spans="1:2" x14ac:dyDescent="0.25">
      <c r="A492" s="1">
        <v>42370.340277777781</v>
      </c>
      <c r="B492" s="2">
        <v>-17.450470536488378</v>
      </c>
    </row>
    <row r="493" spans="1:2" x14ac:dyDescent="0.25">
      <c r="A493" s="1">
        <v>42370.34097222222</v>
      </c>
      <c r="B493" s="2">
        <v>-28.119177105790975</v>
      </c>
    </row>
    <row r="494" spans="1:2" x14ac:dyDescent="0.25">
      <c r="A494" s="1">
        <v>42370.341666666667</v>
      </c>
      <c r="B494" s="2">
        <v>-24.546696309120549</v>
      </c>
    </row>
    <row r="495" spans="1:2" x14ac:dyDescent="0.25">
      <c r="A495" s="1">
        <v>42370.342361111114</v>
      </c>
      <c r="B495" s="2">
        <v>-15.02519909319429</v>
      </c>
    </row>
    <row r="496" spans="1:2" x14ac:dyDescent="0.25">
      <c r="A496" s="1">
        <v>42370.343055555553</v>
      </c>
      <c r="B496" s="2">
        <v>-4.7076138768771978</v>
      </c>
    </row>
    <row r="497" spans="1:2" x14ac:dyDescent="0.25">
      <c r="A497" s="1">
        <v>42370.34375</v>
      </c>
      <c r="B497" s="2">
        <v>42.380011503260661</v>
      </c>
    </row>
    <row r="498" spans="1:2" x14ac:dyDescent="0.25">
      <c r="A498" s="1">
        <v>42370.344444444447</v>
      </c>
      <c r="B498" s="2">
        <v>62.616491479446026</v>
      </c>
    </row>
    <row r="499" spans="1:2" x14ac:dyDescent="0.25">
      <c r="A499" s="1">
        <v>42370.345138888886</v>
      </c>
      <c r="B499" s="2">
        <v>53.834925252360215</v>
      </c>
    </row>
    <row r="500" spans="1:2" x14ac:dyDescent="0.25">
      <c r="A500" s="1">
        <v>42370.345833333333</v>
      </c>
      <c r="B500" s="2">
        <v>59.545749812730357</v>
      </c>
    </row>
    <row r="501" spans="1:2" x14ac:dyDescent="0.25">
      <c r="A501" s="1">
        <v>42370.34652777778</v>
      </c>
      <c r="B501" s="2">
        <v>64.609066261471398</v>
      </c>
    </row>
    <row r="502" spans="1:2" x14ac:dyDescent="0.25">
      <c r="A502" s="1">
        <v>42370.347222222219</v>
      </c>
      <c r="B502" s="2">
        <v>80.819838334934317</v>
      </c>
    </row>
    <row r="503" spans="1:2" x14ac:dyDescent="0.25">
      <c r="A503" s="1">
        <v>42370.347916666666</v>
      </c>
      <c r="B503" s="2">
        <v>68.787264722771937</v>
      </c>
    </row>
    <row r="504" spans="1:2" x14ac:dyDescent="0.25">
      <c r="A504" s="1">
        <v>42370.348611111112</v>
      </c>
      <c r="B504" s="2">
        <v>54.608443501722647</v>
      </c>
    </row>
    <row r="505" spans="1:2" x14ac:dyDescent="0.25">
      <c r="A505" s="1">
        <v>42370.349305555559</v>
      </c>
      <c r="B505" s="2">
        <v>57.665997120274305</v>
      </c>
    </row>
    <row r="506" spans="1:2" x14ac:dyDescent="0.25">
      <c r="A506" s="1">
        <v>42370.35</v>
      </c>
      <c r="B506" s="2">
        <v>44.053853545910293</v>
      </c>
    </row>
    <row r="507" spans="1:2" x14ac:dyDescent="0.25">
      <c r="A507" s="1">
        <v>42370.350694444445</v>
      </c>
      <c r="B507" s="2">
        <v>44.88877161729809</v>
      </c>
    </row>
    <row r="508" spans="1:2" x14ac:dyDescent="0.25">
      <c r="A508" s="1">
        <v>42370.351388888892</v>
      </c>
      <c r="B508" s="2">
        <v>43.356152559226999</v>
      </c>
    </row>
    <row r="509" spans="1:2" x14ac:dyDescent="0.25">
      <c r="A509" s="1">
        <v>42370.352083333331</v>
      </c>
      <c r="B509" s="2">
        <v>24.410969285897831</v>
      </c>
    </row>
    <row r="510" spans="1:2" x14ac:dyDescent="0.25">
      <c r="A510" s="1">
        <v>42370.352777777778</v>
      </c>
      <c r="B510" s="2">
        <v>25.33874479001194</v>
      </c>
    </row>
    <row r="511" spans="1:2" x14ac:dyDescent="0.25">
      <c r="A511" s="1">
        <v>42370.353472222225</v>
      </c>
      <c r="B511" s="2">
        <v>25.062466281265369</v>
      </c>
    </row>
    <row r="512" spans="1:2" x14ac:dyDescent="0.25">
      <c r="A512" s="1">
        <v>42370.354166666664</v>
      </c>
      <c r="B512" s="2">
        <v>33.190119390383671</v>
      </c>
    </row>
    <row r="513" spans="1:2" x14ac:dyDescent="0.25">
      <c r="A513" s="1">
        <v>42370.354861111111</v>
      </c>
      <c r="B513" s="2">
        <v>31.899125798543295</v>
      </c>
    </row>
    <row r="514" spans="1:2" x14ac:dyDescent="0.25">
      <c r="A514" s="1">
        <v>42370.355555555558</v>
      </c>
      <c r="B514" s="2">
        <v>35.47643198797887</v>
      </c>
    </row>
    <row r="515" spans="1:2" x14ac:dyDescent="0.25">
      <c r="A515" s="1">
        <v>42370.356249999997</v>
      </c>
      <c r="B515" s="2">
        <v>26.520431071224934</v>
      </c>
    </row>
    <row r="516" spans="1:2" x14ac:dyDescent="0.25">
      <c r="A516" s="1">
        <v>42370.356944444444</v>
      </c>
      <c r="B516" s="2">
        <v>24.765299968548547</v>
      </c>
    </row>
    <row r="517" spans="1:2" x14ac:dyDescent="0.25">
      <c r="A517" s="1">
        <v>42370.357638888891</v>
      </c>
      <c r="B517" s="2">
        <v>35.31481985729576</v>
      </c>
    </row>
    <row r="518" spans="1:2" x14ac:dyDescent="0.25">
      <c r="A518" s="1">
        <v>42370.35833333333</v>
      </c>
      <c r="B518" s="2">
        <v>35.171077415103596</v>
      </c>
    </row>
    <row r="519" spans="1:2" x14ac:dyDescent="0.25">
      <c r="A519" s="1">
        <v>42370.359027777777</v>
      </c>
      <c r="B519" s="2">
        <v>36.026024347300215</v>
      </c>
    </row>
    <row r="520" spans="1:2" x14ac:dyDescent="0.25">
      <c r="A520" s="1">
        <v>42370.359722222223</v>
      </c>
      <c r="B520" s="2">
        <v>23.603558435244487</v>
      </c>
    </row>
    <row r="521" spans="1:2" x14ac:dyDescent="0.25">
      <c r="A521" s="1">
        <v>42370.36041666667</v>
      </c>
      <c r="B521" s="2">
        <v>28.301270359324796</v>
      </c>
    </row>
    <row r="522" spans="1:2" x14ac:dyDescent="0.25">
      <c r="A522" s="1">
        <v>42370.361111111109</v>
      </c>
      <c r="B522" s="2">
        <v>30.651067773763014</v>
      </c>
    </row>
    <row r="523" spans="1:2" x14ac:dyDescent="0.25">
      <c r="A523" s="1">
        <v>42370.361805555556</v>
      </c>
      <c r="B523" s="2">
        <v>37.686869359811922</v>
      </c>
    </row>
    <row r="524" spans="1:2" x14ac:dyDescent="0.25">
      <c r="A524" s="1">
        <v>42370.362500000003</v>
      </c>
      <c r="B524" s="2">
        <v>39.216634334569484</v>
      </c>
    </row>
    <row r="525" spans="1:2" x14ac:dyDescent="0.25">
      <c r="A525" s="1">
        <v>42370.363194444442</v>
      </c>
      <c r="B525" s="2">
        <v>29.266817117051687</v>
      </c>
    </row>
    <row r="526" spans="1:2" x14ac:dyDescent="0.25">
      <c r="A526" s="1">
        <v>42370.363888888889</v>
      </c>
      <c r="B526" s="2">
        <v>17.592848101198129</v>
      </c>
    </row>
    <row r="527" spans="1:2" x14ac:dyDescent="0.25">
      <c r="A527" s="1">
        <v>42370.364583333336</v>
      </c>
      <c r="B527" s="2">
        <v>12.654931295562225</v>
      </c>
    </row>
    <row r="528" spans="1:2" x14ac:dyDescent="0.25">
      <c r="A528" s="1">
        <v>42370.365277777775</v>
      </c>
      <c r="B528" s="2">
        <v>0.65524951663004083</v>
      </c>
    </row>
    <row r="529" spans="1:2" x14ac:dyDescent="0.25">
      <c r="A529" s="1">
        <v>42370.365972222222</v>
      </c>
      <c r="B529" s="2">
        <v>2.2565086410497317</v>
      </c>
    </row>
    <row r="530" spans="1:2" x14ac:dyDescent="0.25">
      <c r="A530" s="1">
        <v>42370.366666666669</v>
      </c>
      <c r="B530" s="2">
        <v>1.5413715322240022</v>
      </c>
    </row>
    <row r="531" spans="1:2" x14ac:dyDescent="0.25">
      <c r="A531" s="1">
        <v>42370.367361111108</v>
      </c>
      <c r="B531" s="2">
        <v>-5.5194083829924541</v>
      </c>
    </row>
    <row r="532" spans="1:2" x14ac:dyDescent="0.25">
      <c r="A532" s="1">
        <v>42370.368055555555</v>
      </c>
      <c r="B532" s="2">
        <v>3.9646048284523809</v>
      </c>
    </row>
    <row r="533" spans="1:2" x14ac:dyDescent="0.25">
      <c r="A533" s="1">
        <v>42370.368750000001</v>
      </c>
      <c r="B533" s="2">
        <v>4.4012089533867158</v>
      </c>
    </row>
    <row r="534" spans="1:2" x14ac:dyDescent="0.25">
      <c r="A534" s="1">
        <v>42370.369444444441</v>
      </c>
      <c r="B534" s="2">
        <v>0.20303771663845208</v>
      </c>
    </row>
    <row r="535" spans="1:2" x14ac:dyDescent="0.25">
      <c r="A535" s="1">
        <v>42370.370138888888</v>
      </c>
      <c r="B535" s="2">
        <v>-0.48605039017857055</v>
      </c>
    </row>
    <row r="536" spans="1:2" x14ac:dyDescent="0.25">
      <c r="A536" s="1">
        <v>42370.370833333334</v>
      </c>
      <c r="B536" s="2">
        <v>11.537226955324877</v>
      </c>
    </row>
    <row r="537" spans="1:2" x14ac:dyDescent="0.25">
      <c r="A537" s="1">
        <v>42370.371527777781</v>
      </c>
      <c r="B537" s="2">
        <v>-29.248374919104389</v>
      </c>
    </row>
    <row r="538" spans="1:2" x14ac:dyDescent="0.25">
      <c r="A538" s="1">
        <v>42370.37222222222</v>
      </c>
      <c r="B538" s="2">
        <v>-37.604345876748752</v>
      </c>
    </row>
    <row r="539" spans="1:2" x14ac:dyDescent="0.25">
      <c r="A539" s="1">
        <v>42370.372916666667</v>
      </c>
      <c r="B539" s="2">
        <v>-45.420293554776194</v>
      </c>
    </row>
    <row r="540" spans="1:2" x14ac:dyDescent="0.25">
      <c r="A540" s="1">
        <v>42370.373611111114</v>
      </c>
      <c r="B540" s="2">
        <v>-40.08050372705717</v>
      </c>
    </row>
    <row r="541" spans="1:2" x14ac:dyDescent="0.25">
      <c r="A541" s="1">
        <v>42370.374305555553</v>
      </c>
      <c r="B541" s="2">
        <v>-43.307329114278154</v>
      </c>
    </row>
    <row r="542" spans="1:2" x14ac:dyDescent="0.25">
      <c r="A542" s="1">
        <v>42370.375</v>
      </c>
      <c r="B542" s="2">
        <v>-44.888724648734204</v>
      </c>
    </row>
    <row r="543" spans="1:2" x14ac:dyDescent="0.25">
      <c r="A543" s="1">
        <v>42370.375694444447</v>
      </c>
      <c r="B543" s="2">
        <v>-45.051922677266219</v>
      </c>
    </row>
    <row r="544" spans="1:2" x14ac:dyDescent="0.25">
      <c r="A544" s="1">
        <v>42370.376388888886</v>
      </c>
      <c r="B544" s="2">
        <v>-58.393232611235</v>
      </c>
    </row>
    <row r="545" spans="1:2" x14ac:dyDescent="0.25">
      <c r="A545" s="1">
        <v>42370.377083333333</v>
      </c>
      <c r="B545" s="2">
        <v>-60.032961456089588</v>
      </c>
    </row>
    <row r="546" spans="1:2" x14ac:dyDescent="0.25">
      <c r="A546" s="1">
        <v>42370.37777777778</v>
      </c>
      <c r="B546" s="2">
        <v>-63.932787537050899</v>
      </c>
    </row>
    <row r="547" spans="1:2" x14ac:dyDescent="0.25">
      <c r="A547" s="1">
        <v>42370.378472222219</v>
      </c>
      <c r="B547" s="2">
        <v>-75.6713907700032</v>
      </c>
    </row>
    <row r="548" spans="1:2" x14ac:dyDescent="0.25">
      <c r="A548" s="1">
        <v>42370.379166666666</v>
      </c>
      <c r="B548" s="2">
        <v>-98.39570694304615</v>
      </c>
    </row>
    <row r="549" spans="1:2" x14ac:dyDescent="0.25">
      <c r="A549" s="1">
        <v>42370.379861111112</v>
      </c>
      <c r="B549" s="2">
        <v>-113.86387669371518</v>
      </c>
    </row>
    <row r="550" spans="1:2" x14ac:dyDescent="0.25">
      <c r="A550" s="1">
        <v>42370.380555555559</v>
      </c>
      <c r="B550" s="2">
        <v>-118.31697100101155</v>
      </c>
    </row>
    <row r="551" spans="1:2" x14ac:dyDescent="0.25">
      <c r="A551" s="1">
        <v>42370.381249999999</v>
      </c>
      <c r="B551" s="2">
        <v>-131.8146178483187</v>
      </c>
    </row>
    <row r="552" spans="1:2" x14ac:dyDescent="0.25">
      <c r="A552" s="1">
        <v>42370.381944444445</v>
      </c>
      <c r="B552" s="2">
        <v>-117.02637077975669</v>
      </c>
    </row>
    <row r="553" spans="1:2" x14ac:dyDescent="0.25">
      <c r="A553" s="1">
        <v>42370.382638888892</v>
      </c>
      <c r="B553" s="2">
        <v>-88.961185397580266</v>
      </c>
    </row>
    <row r="554" spans="1:2" x14ac:dyDescent="0.25">
      <c r="A554" s="1">
        <v>42370.383333333331</v>
      </c>
      <c r="B554" s="2">
        <v>-54.522840503803067</v>
      </c>
    </row>
    <row r="555" spans="1:2" x14ac:dyDescent="0.25">
      <c r="A555" s="1">
        <v>42370.384027777778</v>
      </c>
      <c r="B555" s="2">
        <v>-24.366250463266624</v>
      </c>
    </row>
    <row r="556" spans="1:2" x14ac:dyDescent="0.25">
      <c r="A556" s="1">
        <v>42370.384722222225</v>
      </c>
      <c r="B556" s="2">
        <v>7.4179434007169522</v>
      </c>
    </row>
    <row r="557" spans="1:2" x14ac:dyDescent="0.25">
      <c r="A557" s="1">
        <v>42370.385416666664</v>
      </c>
      <c r="B557" s="2">
        <v>24.13303133646647</v>
      </c>
    </row>
    <row r="558" spans="1:2" x14ac:dyDescent="0.25">
      <c r="A558" s="1">
        <v>42370.386111111111</v>
      </c>
      <c r="B558" s="2">
        <v>40.231244536011943</v>
      </c>
    </row>
    <row r="559" spans="1:2" x14ac:dyDescent="0.25">
      <c r="A559" s="1">
        <v>42370.386805555558</v>
      </c>
      <c r="B559" s="2">
        <v>37.407557606932826</v>
      </c>
    </row>
    <row r="560" spans="1:2" x14ac:dyDescent="0.25">
      <c r="A560" s="1">
        <v>42370.387499999997</v>
      </c>
      <c r="B560" s="2">
        <v>44.016056569417316</v>
      </c>
    </row>
    <row r="561" spans="1:2" x14ac:dyDescent="0.25">
      <c r="A561" s="1">
        <v>42370.388194444444</v>
      </c>
      <c r="B561" s="2">
        <v>40.135274170983273</v>
      </c>
    </row>
    <row r="562" spans="1:2" x14ac:dyDescent="0.25">
      <c r="A562" s="1">
        <v>42370.388888888891</v>
      </c>
      <c r="B562" s="2">
        <v>68.812629667900424</v>
      </c>
    </row>
    <row r="563" spans="1:2" x14ac:dyDescent="0.25">
      <c r="A563" s="1">
        <v>42370.38958333333</v>
      </c>
      <c r="B563" s="2">
        <v>74.176830266728459</v>
      </c>
    </row>
    <row r="564" spans="1:2" x14ac:dyDescent="0.25">
      <c r="A564" s="1">
        <v>42370.390277777777</v>
      </c>
      <c r="B564" s="2">
        <v>64.988062017837848</v>
      </c>
    </row>
    <row r="565" spans="1:2" x14ac:dyDescent="0.25">
      <c r="A565" s="1">
        <v>42370.390972222223</v>
      </c>
      <c r="B565" s="2">
        <v>65.005088802289293</v>
      </c>
    </row>
    <row r="566" spans="1:2" x14ac:dyDescent="0.25">
      <c r="A566" s="1">
        <v>42370.39166666667</v>
      </c>
      <c r="B566" s="2">
        <v>67.614674515065659</v>
      </c>
    </row>
    <row r="567" spans="1:2" x14ac:dyDescent="0.25">
      <c r="A567" s="1">
        <v>42370.392361111109</v>
      </c>
      <c r="B567" s="2">
        <v>69.486624807876069</v>
      </c>
    </row>
    <row r="568" spans="1:2" x14ac:dyDescent="0.25">
      <c r="A568" s="1">
        <v>42370.393055555556</v>
      </c>
      <c r="B568" s="2">
        <v>76.452772104030004</v>
      </c>
    </row>
    <row r="569" spans="1:2" x14ac:dyDescent="0.25">
      <c r="A569" s="1">
        <v>42370.393750000003</v>
      </c>
      <c r="B569" s="2">
        <v>78.080303940305015</v>
      </c>
    </row>
    <row r="570" spans="1:2" x14ac:dyDescent="0.25">
      <c r="A570" s="1">
        <v>42370.394444444442</v>
      </c>
      <c r="B570" s="2">
        <v>76.640557392195717</v>
      </c>
    </row>
    <row r="571" spans="1:2" x14ac:dyDescent="0.25">
      <c r="A571" s="1">
        <v>42370.395138888889</v>
      </c>
      <c r="B571" s="2">
        <v>83.08018914149919</v>
      </c>
    </row>
    <row r="572" spans="1:2" x14ac:dyDescent="0.25">
      <c r="A572" s="1">
        <v>42370.395833333336</v>
      </c>
      <c r="B572" s="2">
        <v>73.985561228900522</v>
      </c>
    </row>
    <row r="573" spans="1:2" x14ac:dyDescent="0.25">
      <c r="A573" s="1">
        <v>42370.396527777775</v>
      </c>
      <c r="B573" s="2">
        <v>90.115901638943853</v>
      </c>
    </row>
    <row r="574" spans="1:2" x14ac:dyDescent="0.25">
      <c r="A574" s="1">
        <v>42370.397222222222</v>
      </c>
      <c r="B574" s="2">
        <v>89.392932842841645</v>
      </c>
    </row>
    <row r="575" spans="1:2" x14ac:dyDescent="0.25">
      <c r="A575" s="1">
        <v>42370.397916666669</v>
      </c>
      <c r="B575" s="2">
        <v>103.65474399893623</v>
      </c>
    </row>
    <row r="576" spans="1:2" x14ac:dyDescent="0.25">
      <c r="A576" s="1">
        <v>42370.398611111108</v>
      </c>
      <c r="B576" s="2">
        <v>103.79678258559822</v>
      </c>
    </row>
    <row r="577" spans="1:2" x14ac:dyDescent="0.25">
      <c r="A577" s="1">
        <v>42370.399305555555</v>
      </c>
      <c r="B577" s="2">
        <v>105.73060305397182</v>
      </c>
    </row>
    <row r="578" spans="1:2" x14ac:dyDescent="0.25">
      <c r="A578" s="1">
        <v>42370.400000000001</v>
      </c>
      <c r="B578" s="2">
        <v>102.28893140157064</v>
      </c>
    </row>
    <row r="579" spans="1:2" x14ac:dyDescent="0.25">
      <c r="A579" s="1">
        <v>42370.400694444441</v>
      </c>
      <c r="B579" s="2">
        <v>103.63039349373818</v>
      </c>
    </row>
    <row r="580" spans="1:2" x14ac:dyDescent="0.25">
      <c r="A580" s="1">
        <v>42370.401388888888</v>
      </c>
      <c r="B580" s="2">
        <v>105.74427973429361</v>
      </c>
    </row>
    <row r="581" spans="1:2" x14ac:dyDescent="0.25">
      <c r="A581" s="1">
        <v>42370.402083333334</v>
      </c>
      <c r="B581" s="2">
        <v>112.65682979452346</v>
      </c>
    </row>
    <row r="582" spans="1:2" x14ac:dyDescent="0.25">
      <c r="A582" s="1">
        <v>42370.402777777781</v>
      </c>
      <c r="B582" s="2">
        <v>114.51974223675983</v>
      </c>
    </row>
    <row r="583" spans="1:2" x14ac:dyDescent="0.25">
      <c r="A583" s="1">
        <v>42370.40347222222</v>
      </c>
      <c r="B583" s="2">
        <v>118.63862393697103</v>
      </c>
    </row>
    <row r="584" spans="1:2" x14ac:dyDescent="0.25">
      <c r="A584" s="1">
        <v>42370.404166666667</v>
      </c>
      <c r="B584" s="2">
        <v>116.87623859432642</v>
      </c>
    </row>
    <row r="585" spans="1:2" x14ac:dyDescent="0.25">
      <c r="A585" s="1">
        <v>42370.404861111114</v>
      </c>
      <c r="B585" s="2">
        <v>105.84452199125275</v>
      </c>
    </row>
    <row r="586" spans="1:2" x14ac:dyDescent="0.25">
      <c r="A586" s="1">
        <v>42370.405555555553</v>
      </c>
      <c r="B586" s="2">
        <v>105.48511144231695</v>
      </c>
    </row>
    <row r="587" spans="1:2" x14ac:dyDescent="0.25">
      <c r="A587" s="1">
        <v>42370.40625</v>
      </c>
      <c r="B587" s="2">
        <v>122.13426485996848</v>
      </c>
    </row>
    <row r="588" spans="1:2" x14ac:dyDescent="0.25">
      <c r="A588" s="1">
        <v>42370.406944444447</v>
      </c>
      <c r="B588" s="2">
        <v>111.88568890889486</v>
      </c>
    </row>
    <row r="589" spans="1:2" x14ac:dyDescent="0.25">
      <c r="A589" s="1">
        <v>42370.407638888886</v>
      </c>
      <c r="B589" s="2">
        <v>94.977317301432294</v>
      </c>
    </row>
    <row r="590" spans="1:2" x14ac:dyDescent="0.25">
      <c r="A590" s="1">
        <v>42370.408333333333</v>
      </c>
      <c r="B590" s="2">
        <v>102.59416779116728</v>
      </c>
    </row>
    <row r="591" spans="1:2" x14ac:dyDescent="0.25">
      <c r="A591" s="1">
        <v>42370.40902777778</v>
      </c>
      <c r="B591" s="2">
        <v>106.55427020704956</v>
      </c>
    </row>
    <row r="592" spans="1:2" x14ac:dyDescent="0.25">
      <c r="A592" s="1">
        <v>42370.409722222219</v>
      </c>
      <c r="B592" s="2">
        <v>119.16866004540741</v>
      </c>
    </row>
    <row r="593" spans="1:2" x14ac:dyDescent="0.25">
      <c r="A593" s="1">
        <v>42370.410416666666</v>
      </c>
      <c r="B593" s="2">
        <v>111.27026942003867</v>
      </c>
    </row>
    <row r="594" spans="1:2" x14ac:dyDescent="0.25">
      <c r="A594" s="1">
        <v>42370.411111111112</v>
      </c>
      <c r="B594" s="2">
        <v>105.99586638353843</v>
      </c>
    </row>
    <row r="595" spans="1:2" x14ac:dyDescent="0.25">
      <c r="A595" s="1">
        <v>42370.411805555559</v>
      </c>
      <c r="B595" s="2">
        <v>99.675104406413936</v>
      </c>
    </row>
    <row r="596" spans="1:2" x14ac:dyDescent="0.25">
      <c r="A596" s="1">
        <v>42370.412499999999</v>
      </c>
      <c r="B596" s="2">
        <v>96.577456972521034</v>
      </c>
    </row>
    <row r="597" spans="1:2" x14ac:dyDescent="0.25">
      <c r="A597" s="1">
        <v>42370.413194444445</v>
      </c>
      <c r="B597" s="2">
        <v>104.49391062104453</v>
      </c>
    </row>
    <row r="598" spans="1:2" x14ac:dyDescent="0.25">
      <c r="A598" s="1">
        <v>42370.413888888892</v>
      </c>
      <c r="B598" s="2">
        <v>116.31827730384344</v>
      </c>
    </row>
    <row r="599" spans="1:2" x14ac:dyDescent="0.25">
      <c r="A599" s="1">
        <v>42370.414583333331</v>
      </c>
      <c r="B599" s="2">
        <v>124.08080499698021</v>
      </c>
    </row>
    <row r="600" spans="1:2" x14ac:dyDescent="0.25">
      <c r="A600" s="1">
        <v>42370.415277777778</v>
      </c>
      <c r="B600" s="2">
        <v>120.08250327784529</v>
      </c>
    </row>
    <row r="601" spans="1:2" x14ac:dyDescent="0.25">
      <c r="A601" s="1">
        <v>42370.415972222225</v>
      </c>
      <c r="B601" s="2">
        <v>128.83816619000862</v>
      </c>
    </row>
    <row r="602" spans="1:2" x14ac:dyDescent="0.25">
      <c r="A602" s="1">
        <v>42370.416666666664</v>
      </c>
      <c r="B602" s="2">
        <v>132.72523601620534</v>
      </c>
    </row>
    <row r="603" spans="1:2" x14ac:dyDescent="0.25">
      <c r="A603" s="1">
        <v>42370.417361111111</v>
      </c>
      <c r="B603" s="2">
        <v>106.24625200764277</v>
      </c>
    </row>
    <row r="604" spans="1:2" x14ac:dyDescent="0.25">
      <c r="A604" s="1">
        <v>42370.418055555558</v>
      </c>
      <c r="B604" s="2">
        <v>109.15489266425138</v>
      </c>
    </row>
    <row r="605" spans="1:2" x14ac:dyDescent="0.25">
      <c r="A605" s="1">
        <v>42370.418749999997</v>
      </c>
      <c r="B605" s="2">
        <v>94.211335041075174</v>
      </c>
    </row>
    <row r="606" spans="1:2" x14ac:dyDescent="0.25">
      <c r="A606" s="1">
        <v>42370.419444444444</v>
      </c>
      <c r="B606" s="2">
        <v>113.49416350622002</v>
      </c>
    </row>
    <row r="607" spans="1:2" x14ac:dyDescent="0.25">
      <c r="A607" s="1">
        <v>42370.420138888891</v>
      </c>
      <c r="B607" s="2">
        <v>105.46180766622226</v>
      </c>
    </row>
    <row r="608" spans="1:2" x14ac:dyDescent="0.25">
      <c r="A608" s="1">
        <v>42370.42083333333</v>
      </c>
      <c r="B608" s="2">
        <v>97.694184313171235</v>
      </c>
    </row>
    <row r="609" spans="1:2" x14ac:dyDescent="0.25">
      <c r="A609" s="1">
        <v>42370.421527777777</v>
      </c>
      <c r="B609" s="2">
        <v>96.898583390385227</v>
      </c>
    </row>
    <row r="610" spans="1:2" x14ac:dyDescent="0.25">
      <c r="A610" s="1">
        <v>42370.422222222223</v>
      </c>
      <c r="B610" s="2">
        <v>92.42530420518014</v>
      </c>
    </row>
    <row r="611" spans="1:2" x14ac:dyDescent="0.25">
      <c r="A611" s="1">
        <v>42370.42291666667</v>
      </c>
      <c r="B611" s="2">
        <v>80.852048746744785</v>
      </c>
    </row>
    <row r="612" spans="1:2" x14ac:dyDescent="0.25">
      <c r="A612" s="1">
        <v>42370.423611111109</v>
      </c>
      <c r="B612" s="2">
        <v>91.592113971023352</v>
      </c>
    </row>
    <row r="613" spans="1:2" x14ac:dyDescent="0.25">
      <c r="A613" s="1">
        <v>42370.424305555556</v>
      </c>
      <c r="B613" s="2">
        <v>97.239742516858186</v>
      </c>
    </row>
    <row r="614" spans="1:2" x14ac:dyDescent="0.25">
      <c r="A614" s="1">
        <v>42370.425000000003</v>
      </c>
      <c r="B614" s="2">
        <v>106.14227233012595</v>
      </c>
    </row>
    <row r="615" spans="1:2" x14ac:dyDescent="0.25">
      <c r="A615" s="1">
        <v>42370.425694444442</v>
      </c>
      <c r="B615" s="2">
        <v>114.13760922820074</v>
      </c>
    </row>
    <row r="616" spans="1:2" x14ac:dyDescent="0.25">
      <c r="A616" s="1">
        <v>42370.426388888889</v>
      </c>
      <c r="B616" s="2">
        <v>127.67696007293416</v>
      </c>
    </row>
    <row r="617" spans="1:2" x14ac:dyDescent="0.25">
      <c r="A617" s="1">
        <v>42370.427083333336</v>
      </c>
      <c r="B617" s="2">
        <v>114.76254908326858</v>
      </c>
    </row>
    <row r="618" spans="1:2" x14ac:dyDescent="0.25">
      <c r="A618" s="1">
        <v>42370.427777777775</v>
      </c>
      <c r="B618" s="2">
        <v>119.61710612667181</v>
      </c>
    </row>
    <row r="619" spans="1:2" x14ac:dyDescent="0.25">
      <c r="A619" s="1">
        <v>42370.428472222222</v>
      </c>
      <c r="B619" s="2">
        <v>118.85562020397823</v>
      </c>
    </row>
    <row r="620" spans="1:2" x14ac:dyDescent="0.25">
      <c r="A620" s="1">
        <v>42370.429166666669</v>
      </c>
      <c r="B620" s="2">
        <v>131.49453275017441</v>
      </c>
    </row>
    <row r="621" spans="1:2" x14ac:dyDescent="0.25">
      <c r="A621" s="1">
        <v>42370.429861111108</v>
      </c>
      <c r="B621" s="2">
        <v>139.57156741701766</v>
      </c>
    </row>
    <row r="622" spans="1:2" x14ac:dyDescent="0.25">
      <c r="A622" s="1">
        <v>42370.430555555555</v>
      </c>
      <c r="B622" s="2">
        <v>135.21884371951066</v>
      </c>
    </row>
    <row r="623" spans="1:2" x14ac:dyDescent="0.25">
      <c r="A623" s="1">
        <v>42370.431250000001</v>
      </c>
      <c r="B623" s="2">
        <v>136.6036893682205</v>
      </c>
    </row>
    <row r="624" spans="1:2" x14ac:dyDescent="0.25">
      <c r="A624" s="1">
        <v>42370.431944444441</v>
      </c>
      <c r="B624" s="2">
        <v>141.12185991733179</v>
      </c>
    </row>
    <row r="625" spans="1:2" x14ac:dyDescent="0.25">
      <c r="A625" s="1">
        <v>42370.432638888888</v>
      </c>
      <c r="B625" s="2">
        <v>142.70599672544049</v>
      </c>
    </row>
    <row r="626" spans="1:2" x14ac:dyDescent="0.25">
      <c r="A626" s="1">
        <v>42370.433333333334</v>
      </c>
      <c r="B626" s="2">
        <v>152.31077139503711</v>
      </c>
    </row>
    <row r="627" spans="1:2" x14ac:dyDescent="0.25">
      <c r="A627" s="1">
        <v>42370.434027777781</v>
      </c>
      <c r="B627" s="2">
        <v>146.40182789734874</v>
      </c>
    </row>
    <row r="628" spans="1:2" x14ac:dyDescent="0.25">
      <c r="A628" s="1">
        <v>42370.43472222222</v>
      </c>
      <c r="B628" s="2">
        <v>146.74694550385078</v>
      </c>
    </row>
    <row r="629" spans="1:2" x14ac:dyDescent="0.25">
      <c r="A629" s="1">
        <v>42370.435416666667</v>
      </c>
      <c r="B629" s="2">
        <v>155.09506682010834</v>
      </c>
    </row>
    <row r="630" spans="1:2" x14ac:dyDescent="0.25">
      <c r="A630" s="1">
        <v>42370.436111111114</v>
      </c>
      <c r="B630" s="2">
        <v>134.1870061282379</v>
      </c>
    </row>
    <row r="631" spans="1:2" x14ac:dyDescent="0.25">
      <c r="A631" s="1">
        <v>42370.436805555553</v>
      </c>
      <c r="B631" s="2">
        <v>115.49532739946153</v>
      </c>
    </row>
    <row r="632" spans="1:2" x14ac:dyDescent="0.25">
      <c r="A632" s="1">
        <v>42370.4375</v>
      </c>
      <c r="B632" s="2">
        <v>90.932229328407757</v>
      </c>
    </row>
    <row r="633" spans="1:2" x14ac:dyDescent="0.25">
      <c r="A633" s="1">
        <v>42370.438194444447</v>
      </c>
      <c r="B633" s="2">
        <v>75.025466046998432</v>
      </c>
    </row>
    <row r="634" spans="1:2" x14ac:dyDescent="0.25">
      <c r="A634" s="1">
        <v>42370.438888888886</v>
      </c>
      <c r="B634" s="2">
        <v>62.990243502027198</v>
      </c>
    </row>
    <row r="635" spans="1:2" x14ac:dyDescent="0.25">
      <c r="A635" s="1">
        <v>42370.439583333333</v>
      </c>
      <c r="B635" s="2">
        <v>57.668819348456843</v>
      </c>
    </row>
    <row r="636" spans="1:2" x14ac:dyDescent="0.25">
      <c r="A636" s="1">
        <v>42370.44027777778</v>
      </c>
      <c r="B636" s="2">
        <v>70.697653685635302</v>
      </c>
    </row>
    <row r="637" spans="1:2" x14ac:dyDescent="0.25">
      <c r="A637" s="1">
        <v>42370.440972222219</v>
      </c>
      <c r="B637" s="2">
        <v>71.161064804648049</v>
      </c>
    </row>
    <row r="638" spans="1:2" x14ac:dyDescent="0.25">
      <c r="A638" s="1">
        <v>42370.441666666666</v>
      </c>
      <c r="B638" s="2">
        <v>58.151498971918286</v>
      </c>
    </row>
    <row r="639" spans="1:2" x14ac:dyDescent="0.25">
      <c r="A639" s="1">
        <v>42370.442361111112</v>
      </c>
      <c r="B639" s="2">
        <v>62.262667116355928</v>
      </c>
    </row>
    <row r="640" spans="1:2" x14ac:dyDescent="0.25">
      <c r="A640" s="1">
        <v>42370.443055555559</v>
      </c>
      <c r="B640" s="2">
        <v>62.560602557169233</v>
      </c>
    </row>
    <row r="641" spans="1:2" x14ac:dyDescent="0.25">
      <c r="A641" s="1">
        <v>42370.443749999999</v>
      </c>
      <c r="B641" s="2">
        <v>62.942244452831801</v>
      </c>
    </row>
    <row r="642" spans="1:2" x14ac:dyDescent="0.25">
      <c r="A642" s="1">
        <v>42370.444444444445</v>
      </c>
      <c r="B642" s="2">
        <v>77.101802614476767</v>
      </c>
    </row>
    <row r="643" spans="1:2" x14ac:dyDescent="0.25">
      <c r="A643" s="1">
        <v>42370.445138888892</v>
      </c>
      <c r="B643" s="2">
        <v>85.177307330838332</v>
      </c>
    </row>
    <row r="644" spans="1:2" x14ac:dyDescent="0.25">
      <c r="A644" s="1">
        <v>42370.445833333331</v>
      </c>
      <c r="B644" s="2">
        <v>85.494617943440488</v>
      </c>
    </row>
    <row r="645" spans="1:2" x14ac:dyDescent="0.25">
      <c r="A645" s="1">
        <v>42370.446527777778</v>
      </c>
      <c r="B645" s="2">
        <v>87.681418471504003</v>
      </c>
    </row>
    <row r="646" spans="1:2" x14ac:dyDescent="0.25">
      <c r="A646" s="1">
        <v>42370.447222222225</v>
      </c>
      <c r="B646" s="2">
        <v>100.07557356379694</v>
      </c>
    </row>
    <row r="647" spans="1:2" x14ac:dyDescent="0.25">
      <c r="A647" s="1">
        <v>42370.447916666664</v>
      </c>
      <c r="B647" s="2">
        <v>97.134765321328686</v>
      </c>
    </row>
    <row r="648" spans="1:2" x14ac:dyDescent="0.25">
      <c r="A648" s="1">
        <v>42370.448611111111</v>
      </c>
      <c r="B648" s="2">
        <v>102.31129908811612</v>
      </c>
    </row>
    <row r="649" spans="1:2" x14ac:dyDescent="0.25">
      <c r="A649" s="1">
        <v>42370.449305555558</v>
      </c>
      <c r="B649" s="2">
        <v>112.43164203930452</v>
      </c>
    </row>
    <row r="650" spans="1:2" x14ac:dyDescent="0.25">
      <c r="A650" s="1">
        <v>42370.45</v>
      </c>
      <c r="B650" s="2">
        <v>118.9309736887614</v>
      </c>
    </row>
    <row r="651" spans="1:2" x14ac:dyDescent="0.25">
      <c r="A651" s="1">
        <v>42370.450694444444</v>
      </c>
      <c r="B651" s="2">
        <v>120.88609943131256</v>
      </c>
    </row>
    <row r="652" spans="1:2" x14ac:dyDescent="0.25">
      <c r="A652" s="1">
        <v>42370.451388888891</v>
      </c>
      <c r="B652" s="2">
        <v>88.370027886106016</v>
      </c>
    </row>
    <row r="653" spans="1:2" x14ac:dyDescent="0.25">
      <c r="A653" s="1">
        <v>42370.45208333333</v>
      </c>
      <c r="B653" s="2">
        <v>83.419124290131734</v>
      </c>
    </row>
    <row r="654" spans="1:2" x14ac:dyDescent="0.25">
      <c r="A654" s="1">
        <v>42370.452777777777</v>
      </c>
      <c r="B654" s="2">
        <v>83.620415281717825</v>
      </c>
    </row>
    <row r="655" spans="1:2" x14ac:dyDescent="0.25">
      <c r="A655" s="1">
        <v>42370.453472222223</v>
      </c>
      <c r="B655" s="2">
        <v>74.900922852898177</v>
      </c>
    </row>
    <row r="656" spans="1:2" x14ac:dyDescent="0.25">
      <c r="A656" s="1">
        <v>42370.45416666667</v>
      </c>
      <c r="B656" s="2">
        <v>70.536975195241396</v>
      </c>
    </row>
    <row r="657" spans="1:2" x14ac:dyDescent="0.25">
      <c r="A657" s="1">
        <v>42370.454861111109</v>
      </c>
      <c r="B657" s="2">
        <v>74.43352936017618</v>
      </c>
    </row>
    <row r="658" spans="1:2" x14ac:dyDescent="0.25">
      <c r="A658" s="1">
        <v>42370.455555555556</v>
      </c>
      <c r="B658" s="2">
        <v>84.046523119664442</v>
      </c>
    </row>
    <row r="659" spans="1:2" x14ac:dyDescent="0.25">
      <c r="A659" s="1">
        <v>42370.456250000003</v>
      </c>
      <c r="B659" s="2">
        <v>79.930186270821522</v>
      </c>
    </row>
    <row r="660" spans="1:2" x14ac:dyDescent="0.25">
      <c r="A660" s="1">
        <v>42370.456944444442</v>
      </c>
      <c r="B660" s="2">
        <v>62.897505336130656</v>
      </c>
    </row>
    <row r="661" spans="1:2" x14ac:dyDescent="0.25">
      <c r="A661" s="1">
        <v>42370.457638888889</v>
      </c>
      <c r="B661" s="2">
        <v>59.010004146192415</v>
      </c>
    </row>
    <row r="662" spans="1:2" x14ac:dyDescent="0.25">
      <c r="A662" s="1">
        <v>42370.458333333336</v>
      </c>
      <c r="B662" s="2">
        <v>49.854564135480906</v>
      </c>
    </row>
    <row r="663" spans="1:2" x14ac:dyDescent="0.25">
      <c r="A663" s="1">
        <v>42370.459027777775</v>
      </c>
      <c r="B663" s="2">
        <v>66.609920917569738</v>
      </c>
    </row>
    <row r="664" spans="1:2" x14ac:dyDescent="0.25">
      <c r="A664" s="1">
        <v>42370.459722222222</v>
      </c>
      <c r="B664" s="2">
        <v>75.630836569001744</v>
      </c>
    </row>
    <row r="665" spans="1:2" x14ac:dyDescent="0.25">
      <c r="A665" s="1">
        <v>42370.460416666669</v>
      </c>
      <c r="B665" s="2">
        <v>64.211188409527921</v>
      </c>
    </row>
    <row r="666" spans="1:2" x14ac:dyDescent="0.25">
      <c r="A666" s="1">
        <v>42370.461111111108</v>
      </c>
      <c r="B666" s="2">
        <v>63.169507831334094</v>
      </c>
    </row>
    <row r="667" spans="1:2" x14ac:dyDescent="0.25">
      <c r="A667" s="1">
        <v>42370.461805555555</v>
      </c>
      <c r="B667" s="2">
        <v>64.396671128574724</v>
      </c>
    </row>
    <row r="668" spans="1:2" x14ac:dyDescent="0.25">
      <c r="A668" s="1">
        <v>42370.462500000001</v>
      </c>
      <c r="B668" s="2">
        <v>64.508550792740422</v>
      </c>
    </row>
    <row r="669" spans="1:2" x14ac:dyDescent="0.25">
      <c r="A669" s="1">
        <v>42370.463194444441</v>
      </c>
      <c r="B669" s="2">
        <v>58.3739087755268</v>
      </c>
    </row>
    <row r="670" spans="1:2" x14ac:dyDescent="0.25">
      <c r="A670" s="1">
        <v>42370.463888888888</v>
      </c>
      <c r="B670" s="2">
        <v>62.61474834806868</v>
      </c>
    </row>
    <row r="671" spans="1:2" x14ac:dyDescent="0.25">
      <c r="A671" s="1">
        <v>42370.464583333334</v>
      </c>
      <c r="B671" s="2">
        <v>51.083676497618825</v>
      </c>
    </row>
    <row r="672" spans="1:2" x14ac:dyDescent="0.25">
      <c r="A672" s="1">
        <v>42370.465277777781</v>
      </c>
      <c r="B672" s="2">
        <v>52.284664385424307</v>
      </c>
    </row>
    <row r="673" spans="1:2" x14ac:dyDescent="0.25">
      <c r="A673" s="1">
        <v>42370.46597222222</v>
      </c>
      <c r="B673" s="2">
        <v>44.989379858373042</v>
      </c>
    </row>
    <row r="674" spans="1:2" x14ac:dyDescent="0.25">
      <c r="A674" s="1">
        <v>42370.466666666667</v>
      </c>
      <c r="B674" s="2">
        <v>57.640479985993203</v>
      </c>
    </row>
    <row r="675" spans="1:2" x14ac:dyDescent="0.25">
      <c r="A675" s="1">
        <v>42370.467361111114</v>
      </c>
      <c r="B675" s="2">
        <v>60.773869355302303</v>
      </c>
    </row>
    <row r="676" spans="1:2" x14ac:dyDescent="0.25">
      <c r="A676" s="1">
        <v>42370.468055555553</v>
      </c>
      <c r="B676" s="2">
        <v>58.656780160715179</v>
      </c>
    </row>
    <row r="677" spans="1:2" x14ac:dyDescent="0.25">
      <c r="A677" s="1">
        <v>42370.46875</v>
      </c>
      <c r="B677" s="2">
        <v>74.527539702947251</v>
      </c>
    </row>
    <row r="678" spans="1:2" x14ac:dyDescent="0.25">
      <c r="A678" s="1">
        <v>42370.469444444447</v>
      </c>
      <c r="B678" s="2">
        <v>83.546559987884635</v>
      </c>
    </row>
    <row r="679" spans="1:2" x14ac:dyDescent="0.25">
      <c r="A679" s="1">
        <v>42370.470138888886</v>
      </c>
      <c r="B679" s="2">
        <v>93.798810716900817</v>
      </c>
    </row>
    <row r="680" spans="1:2" x14ac:dyDescent="0.25">
      <c r="A680" s="1">
        <v>42370.470833333333</v>
      </c>
      <c r="B680" s="2">
        <v>83.508372911517895</v>
      </c>
    </row>
    <row r="681" spans="1:2" x14ac:dyDescent="0.25">
      <c r="A681" s="1">
        <v>42370.47152777778</v>
      </c>
      <c r="B681" s="2">
        <v>96.321158550109246</v>
      </c>
    </row>
    <row r="682" spans="1:2" x14ac:dyDescent="0.25">
      <c r="A682" s="1">
        <v>42370.472222222219</v>
      </c>
      <c r="B682" s="2">
        <v>80.54630724521509</v>
      </c>
    </row>
    <row r="683" spans="1:2" x14ac:dyDescent="0.25">
      <c r="A683" s="1">
        <v>42370.472916666666</v>
      </c>
      <c r="B683" s="2">
        <v>74.582694410113618</v>
      </c>
    </row>
    <row r="684" spans="1:2" x14ac:dyDescent="0.25">
      <c r="A684" s="1">
        <v>42370.473611111112</v>
      </c>
      <c r="B684" s="2">
        <v>79.251183827718094</v>
      </c>
    </row>
    <row r="685" spans="1:2" x14ac:dyDescent="0.25">
      <c r="A685" s="1">
        <v>42370.474305555559</v>
      </c>
      <c r="B685" s="2">
        <v>77.913996012730053</v>
      </c>
    </row>
    <row r="686" spans="1:2" x14ac:dyDescent="0.25">
      <c r="A686" s="1">
        <v>42370.474999999999</v>
      </c>
      <c r="B686" s="2">
        <v>90.822843616913687</v>
      </c>
    </row>
    <row r="687" spans="1:2" x14ac:dyDescent="0.25">
      <c r="A687" s="1">
        <v>42370.475694444445</v>
      </c>
      <c r="B687" s="2">
        <v>89.138148534654945</v>
      </c>
    </row>
    <row r="688" spans="1:2" x14ac:dyDescent="0.25">
      <c r="A688" s="1">
        <v>42370.476388888892</v>
      </c>
      <c r="B688" s="2">
        <v>92.550115956362177</v>
      </c>
    </row>
    <row r="689" spans="1:2" x14ac:dyDescent="0.25">
      <c r="A689" s="1">
        <v>42370.477083333331</v>
      </c>
      <c r="B689" s="2">
        <v>90.954177167123035</v>
      </c>
    </row>
    <row r="690" spans="1:2" x14ac:dyDescent="0.25">
      <c r="A690" s="1">
        <v>42370.477777777778</v>
      </c>
      <c r="B690" s="2">
        <v>106.66690191078426</v>
      </c>
    </row>
    <row r="691" spans="1:2" x14ac:dyDescent="0.25">
      <c r="A691" s="1">
        <v>42370.478472222225</v>
      </c>
      <c r="B691" s="2">
        <v>107.76668413776206</v>
      </c>
    </row>
    <row r="692" spans="1:2" x14ac:dyDescent="0.25">
      <c r="A692" s="1">
        <v>42370.479166666664</v>
      </c>
      <c r="B692" s="2">
        <v>99.281532024984088</v>
      </c>
    </row>
    <row r="693" spans="1:2" x14ac:dyDescent="0.25">
      <c r="A693" s="1">
        <v>42370.479861111111</v>
      </c>
      <c r="B693" s="2">
        <v>93.720001735903011</v>
      </c>
    </row>
    <row r="694" spans="1:2" x14ac:dyDescent="0.25">
      <c r="A694" s="1">
        <v>42370.480555555558</v>
      </c>
      <c r="B694" s="2">
        <v>90.661825744613694</v>
      </c>
    </row>
    <row r="695" spans="1:2" x14ac:dyDescent="0.25">
      <c r="A695" s="1">
        <v>42370.481249999997</v>
      </c>
      <c r="B695" s="2">
        <v>84.995009568541235</v>
      </c>
    </row>
    <row r="696" spans="1:2" x14ac:dyDescent="0.25">
      <c r="A696" s="1">
        <v>42370.481944444444</v>
      </c>
      <c r="B696" s="2">
        <v>83.284505018669492</v>
      </c>
    </row>
    <row r="697" spans="1:2" x14ac:dyDescent="0.25">
      <c r="A697" s="1">
        <v>42370.482638888891</v>
      </c>
      <c r="B697" s="2">
        <v>75.134643111323626</v>
      </c>
    </row>
    <row r="698" spans="1:2" x14ac:dyDescent="0.25">
      <c r="A698" s="1">
        <v>42370.48333333333</v>
      </c>
      <c r="B698" s="2">
        <v>57.439589950359853</v>
      </c>
    </row>
    <row r="699" spans="1:2" x14ac:dyDescent="0.25">
      <c r="A699" s="1">
        <v>42370.484027777777</v>
      </c>
      <c r="B699" s="2">
        <v>72.539353949887058</v>
      </c>
    </row>
    <row r="700" spans="1:2" x14ac:dyDescent="0.25">
      <c r="A700" s="1">
        <v>42370.484722222223</v>
      </c>
      <c r="B700" s="2">
        <v>82.0681599284367</v>
      </c>
    </row>
    <row r="701" spans="1:2" x14ac:dyDescent="0.25">
      <c r="A701" s="1">
        <v>42370.48541666667</v>
      </c>
      <c r="B701" s="2">
        <v>78.76553742499091</v>
      </c>
    </row>
    <row r="702" spans="1:2" x14ac:dyDescent="0.25">
      <c r="A702" s="1">
        <v>42370.486111111109</v>
      </c>
      <c r="B702" s="2">
        <v>65.834626140695761</v>
      </c>
    </row>
    <row r="703" spans="1:2" x14ac:dyDescent="0.25">
      <c r="A703" s="1">
        <v>42370.486805555556</v>
      </c>
      <c r="B703" s="2">
        <v>77.655478852032687</v>
      </c>
    </row>
    <row r="704" spans="1:2" x14ac:dyDescent="0.25">
      <c r="A704" s="1">
        <v>42370.487500000003</v>
      </c>
      <c r="B704" s="2">
        <v>39.263752512109932</v>
      </c>
    </row>
    <row r="705" spans="1:2" x14ac:dyDescent="0.25">
      <c r="A705" s="1">
        <v>42370.488194444442</v>
      </c>
      <c r="B705" s="2">
        <v>37.071771701002341</v>
      </c>
    </row>
    <row r="706" spans="1:2" x14ac:dyDescent="0.25">
      <c r="A706" s="1">
        <v>42370.488888888889</v>
      </c>
      <c r="B706" s="2">
        <v>37.409930000981937</v>
      </c>
    </row>
    <row r="707" spans="1:2" x14ac:dyDescent="0.25">
      <c r="A707" s="1">
        <v>42370.489583333336</v>
      </c>
      <c r="B707" s="2">
        <v>35.459390163312975</v>
      </c>
    </row>
    <row r="708" spans="1:2" x14ac:dyDescent="0.25">
      <c r="A708" s="1">
        <v>42370.490277777775</v>
      </c>
      <c r="B708" s="2">
        <v>12.835280683585248</v>
      </c>
    </row>
    <row r="709" spans="1:2" x14ac:dyDescent="0.25">
      <c r="A709" s="1">
        <v>42370.490972222222</v>
      </c>
      <c r="B709" s="2">
        <v>26.336846466196583</v>
      </c>
    </row>
    <row r="710" spans="1:2" x14ac:dyDescent="0.25">
      <c r="A710" s="1">
        <v>42370.491666666669</v>
      </c>
      <c r="B710" s="2">
        <v>24.416452682553789</v>
      </c>
    </row>
    <row r="711" spans="1:2" x14ac:dyDescent="0.25">
      <c r="A711" s="1">
        <v>42370.492361111108</v>
      </c>
      <c r="B711" s="2">
        <v>35.157322580871792</v>
      </c>
    </row>
    <row r="712" spans="1:2" x14ac:dyDescent="0.25">
      <c r="A712" s="1">
        <v>42370.493055555555</v>
      </c>
      <c r="B712" s="2">
        <v>43.245974501375649</v>
      </c>
    </row>
    <row r="713" spans="1:2" x14ac:dyDescent="0.25">
      <c r="A713" s="1">
        <v>42370.493750000001</v>
      </c>
      <c r="B713" s="2">
        <v>47.178983048616402</v>
      </c>
    </row>
    <row r="714" spans="1:2" x14ac:dyDescent="0.25">
      <c r="A714" s="1">
        <v>42370.494444444441</v>
      </c>
      <c r="B714" s="2">
        <v>37.048555301308319</v>
      </c>
    </row>
    <row r="715" spans="1:2" x14ac:dyDescent="0.25">
      <c r="A715" s="1">
        <v>42370.495138888888</v>
      </c>
      <c r="B715" s="2">
        <v>32.497490585290748</v>
      </c>
    </row>
    <row r="716" spans="1:2" x14ac:dyDescent="0.25">
      <c r="A716" s="1">
        <v>42370.495833333334</v>
      </c>
      <c r="B716" s="2">
        <v>25.73673537398766</v>
      </c>
    </row>
    <row r="717" spans="1:2" x14ac:dyDescent="0.25">
      <c r="A717" s="1">
        <v>42370.496527777781</v>
      </c>
      <c r="B717" s="2">
        <v>44.802763302479676</v>
      </c>
    </row>
    <row r="718" spans="1:2" x14ac:dyDescent="0.25">
      <c r="A718" s="1">
        <v>42370.49722222222</v>
      </c>
      <c r="B718" s="2">
        <v>42.096686302905439</v>
      </c>
    </row>
    <row r="719" spans="1:2" x14ac:dyDescent="0.25">
      <c r="A719" s="1">
        <v>42370.497916666667</v>
      </c>
      <c r="B719" s="2">
        <v>35.26827864694642</v>
      </c>
    </row>
    <row r="720" spans="1:2" x14ac:dyDescent="0.25">
      <c r="A720" s="1">
        <v>42370.498611111114</v>
      </c>
      <c r="B720" s="2">
        <v>41.448981966718563</v>
      </c>
    </row>
    <row r="721" spans="1:2" x14ac:dyDescent="0.25">
      <c r="A721" s="1">
        <v>42370.499305555553</v>
      </c>
      <c r="B721" s="2">
        <v>64.85145618653624</v>
      </c>
    </row>
    <row r="722" spans="1:2" x14ac:dyDescent="0.25">
      <c r="A722" s="1">
        <v>42370.5</v>
      </c>
      <c r="B722" s="2">
        <v>67.468745901586956</v>
      </c>
    </row>
    <row r="723" spans="1:2" x14ac:dyDescent="0.25">
      <c r="A723" s="1">
        <v>42370.500694444447</v>
      </c>
      <c r="B723" s="2">
        <v>57.802025701258877</v>
      </c>
    </row>
    <row r="724" spans="1:2" x14ac:dyDescent="0.25">
      <c r="A724" s="1">
        <v>42370.501388888886</v>
      </c>
      <c r="B724" s="2">
        <v>56.958686185769814</v>
      </c>
    </row>
    <row r="725" spans="1:2" x14ac:dyDescent="0.25">
      <c r="A725" s="1">
        <v>42370.502083333333</v>
      </c>
      <c r="B725" s="2">
        <v>64.657417742411297</v>
      </c>
    </row>
    <row r="726" spans="1:2" x14ac:dyDescent="0.25">
      <c r="A726" s="1">
        <v>42370.50277777778</v>
      </c>
      <c r="B726" s="2">
        <v>60.977161936219396</v>
      </c>
    </row>
    <row r="727" spans="1:2" x14ac:dyDescent="0.25">
      <c r="A727" s="1">
        <v>42370.503472222219</v>
      </c>
      <c r="B727" s="2">
        <v>68.32283444900726</v>
      </c>
    </row>
    <row r="728" spans="1:2" x14ac:dyDescent="0.25">
      <c r="A728" s="1">
        <v>42370.504166666666</v>
      </c>
      <c r="B728" s="2">
        <v>63.698639996846516</v>
      </c>
    </row>
    <row r="729" spans="1:2" x14ac:dyDescent="0.25">
      <c r="A729" s="1">
        <v>42370.504861111112</v>
      </c>
      <c r="B729" s="2">
        <v>62.587560725116056</v>
      </c>
    </row>
    <row r="730" spans="1:2" x14ac:dyDescent="0.25">
      <c r="A730" s="1">
        <v>42370.505555555559</v>
      </c>
      <c r="B730" s="2">
        <v>58.925917247339385</v>
      </c>
    </row>
    <row r="731" spans="1:2" x14ac:dyDescent="0.25">
      <c r="A731" s="1">
        <v>42370.506249999999</v>
      </c>
      <c r="B731" s="2">
        <v>60.00947799682617</v>
      </c>
    </row>
    <row r="732" spans="1:2" x14ac:dyDescent="0.25">
      <c r="A732" s="1">
        <v>42370.506944444445</v>
      </c>
      <c r="B732" s="2">
        <v>70.534075555358626</v>
      </c>
    </row>
    <row r="733" spans="1:2" x14ac:dyDescent="0.25">
      <c r="A733" s="1">
        <v>42370.507638888892</v>
      </c>
      <c r="B733" s="2">
        <v>71.775055650734188</v>
      </c>
    </row>
    <row r="734" spans="1:2" x14ac:dyDescent="0.25">
      <c r="A734" s="1">
        <v>42370.508333333331</v>
      </c>
      <c r="B734" s="2">
        <v>71.263622411092129</v>
      </c>
    </row>
    <row r="735" spans="1:2" x14ac:dyDescent="0.25">
      <c r="A735" s="1">
        <v>42370.509027777778</v>
      </c>
      <c r="B735" s="2">
        <v>70.434829993571228</v>
      </c>
    </row>
    <row r="736" spans="1:2" x14ac:dyDescent="0.25">
      <c r="A736" s="1">
        <v>42370.509722222225</v>
      </c>
      <c r="B736" s="2">
        <v>75.357319462912471</v>
      </c>
    </row>
    <row r="737" spans="1:2" x14ac:dyDescent="0.25">
      <c r="A737" s="1">
        <v>42370.510416666664</v>
      </c>
      <c r="B737" s="2">
        <v>61.705768479886075</v>
      </c>
    </row>
    <row r="738" spans="1:2" x14ac:dyDescent="0.25">
      <c r="A738" s="1">
        <v>42370.511111111111</v>
      </c>
      <c r="B738" s="2">
        <v>71.952699376499126</v>
      </c>
    </row>
    <row r="739" spans="1:2" x14ac:dyDescent="0.25">
      <c r="A739" s="1">
        <v>42370.511805555558</v>
      </c>
      <c r="B739" s="2">
        <v>69.34036417571285</v>
      </c>
    </row>
    <row r="740" spans="1:2" x14ac:dyDescent="0.25">
      <c r="A740" s="1">
        <v>42370.512499999997</v>
      </c>
      <c r="B740" s="2">
        <v>60.523571396621023</v>
      </c>
    </row>
    <row r="741" spans="1:2" x14ac:dyDescent="0.25">
      <c r="A741" s="1">
        <v>42370.513194444444</v>
      </c>
      <c r="B741" s="2">
        <v>71.072088456685506</v>
      </c>
    </row>
    <row r="742" spans="1:2" x14ac:dyDescent="0.25">
      <c r="A742" s="1">
        <v>42370.513888888891</v>
      </c>
      <c r="B742" s="2">
        <v>78.220865552129297</v>
      </c>
    </row>
    <row r="743" spans="1:2" x14ac:dyDescent="0.25">
      <c r="A743" s="1">
        <v>42370.51458333333</v>
      </c>
      <c r="B743" s="2">
        <v>75.239392130247623</v>
      </c>
    </row>
    <row r="744" spans="1:2" x14ac:dyDescent="0.25">
      <c r="A744" s="1">
        <v>42370.515277777777</v>
      </c>
      <c r="B744" s="2">
        <v>76.493660354614263</v>
      </c>
    </row>
    <row r="745" spans="1:2" x14ac:dyDescent="0.25">
      <c r="A745" s="1">
        <v>42370.515972222223</v>
      </c>
      <c r="B745" s="2">
        <v>78.862655094718022</v>
      </c>
    </row>
    <row r="746" spans="1:2" x14ac:dyDescent="0.25">
      <c r="A746" s="1">
        <v>42370.51666666667</v>
      </c>
      <c r="B746" s="2">
        <v>78.644314642782163</v>
      </c>
    </row>
    <row r="747" spans="1:2" x14ac:dyDescent="0.25">
      <c r="A747" s="1">
        <v>42370.517361111109</v>
      </c>
      <c r="B747" s="2">
        <v>84.916559313493778</v>
      </c>
    </row>
    <row r="748" spans="1:2" x14ac:dyDescent="0.25">
      <c r="A748" s="1">
        <v>42370.518055555556</v>
      </c>
      <c r="B748" s="2">
        <v>82.927658907968237</v>
      </c>
    </row>
    <row r="749" spans="1:2" x14ac:dyDescent="0.25">
      <c r="A749" s="1">
        <v>42370.518750000003</v>
      </c>
      <c r="B749" s="2">
        <v>93.277527700663384</v>
      </c>
    </row>
    <row r="750" spans="1:2" x14ac:dyDescent="0.25">
      <c r="A750" s="1">
        <v>42370.519444444442</v>
      </c>
      <c r="B750" s="2">
        <v>97.986832821058726</v>
      </c>
    </row>
    <row r="751" spans="1:2" x14ac:dyDescent="0.25">
      <c r="A751" s="1">
        <v>42370.520138888889</v>
      </c>
      <c r="B751" s="2">
        <v>99.068871495731102</v>
      </c>
    </row>
    <row r="752" spans="1:2" x14ac:dyDescent="0.25">
      <c r="A752" s="1">
        <v>42370.520833333336</v>
      </c>
      <c r="B752" s="2">
        <v>99.329667409261063</v>
      </c>
    </row>
    <row r="753" spans="1:2" x14ac:dyDescent="0.25">
      <c r="A753" s="1">
        <v>42370.521527777775</v>
      </c>
      <c r="B753" s="2">
        <v>111.10714240635474</v>
      </c>
    </row>
    <row r="754" spans="1:2" x14ac:dyDescent="0.25">
      <c r="A754" s="1">
        <v>42370.522222222222</v>
      </c>
      <c r="B754" s="2">
        <v>122.6380503952542</v>
      </c>
    </row>
    <row r="755" spans="1:2" x14ac:dyDescent="0.25">
      <c r="A755" s="1">
        <v>42370.522916666669</v>
      </c>
      <c r="B755" s="2">
        <v>148.49111310715088</v>
      </c>
    </row>
    <row r="756" spans="1:2" x14ac:dyDescent="0.25">
      <c r="A756" s="1">
        <v>42370.523611111108</v>
      </c>
      <c r="B756" s="2">
        <v>164.7415565551608</v>
      </c>
    </row>
    <row r="757" spans="1:2" x14ac:dyDescent="0.25">
      <c r="A757" s="1">
        <v>42370.524305555555</v>
      </c>
      <c r="B757" s="2">
        <v>169.67930407538856</v>
      </c>
    </row>
    <row r="758" spans="1:2" x14ac:dyDescent="0.25">
      <c r="A758" s="1">
        <v>42370.525000000001</v>
      </c>
      <c r="B758" s="2">
        <v>161.90002475670383</v>
      </c>
    </row>
    <row r="759" spans="1:2" x14ac:dyDescent="0.25">
      <c r="A759" s="1">
        <v>42370.525694444441</v>
      </c>
      <c r="B759" s="2">
        <v>171.47856144559336</v>
      </c>
    </row>
    <row r="760" spans="1:2" x14ac:dyDescent="0.25">
      <c r="A760" s="1">
        <v>42370.526388888888</v>
      </c>
      <c r="B760" s="2">
        <v>161.25459794744771</v>
      </c>
    </row>
    <row r="761" spans="1:2" x14ac:dyDescent="0.25">
      <c r="A761" s="1">
        <v>42370.527083333334</v>
      </c>
      <c r="B761" s="2">
        <v>159.62565516816298</v>
      </c>
    </row>
    <row r="762" spans="1:2" x14ac:dyDescent="0.25">
      <c r="A762" s="1">
        <v>42370.527777777781</v>
      </c>
      <c r="B762" s="2">
        <v>126.37470398154692</v>
      </c>
    </row>
    <row r="763" spans="1:2" x14ac:dyDescent="0.25">
      <c r="A763" s="1">
        <v>42370.52847222222</v>
      </c>
      <c r="B763" s="2">
        <v>113.5051674184661</v>
      </c>
    </row>
    <row r="764" spans="1:2" x14ac:dyDescent="0.25">
      <c r="A764" s="1">
        <v>42370.529166666667</v>
      </c>
      <c r="B764" s="2">
        <v>118.92573253419444</v>
      </c>
    </row>
    <row r="765" spans="1:2" x14ac:dyDescent="0.25">
      <c r="A765" s="1">
        <v>42370.529861111114</v>
      </c>
      <c r="B765" s="2">
        <v>121.50020308182575</v>
      </c>
    </row>
    <row r="766" spans="1:2" x14ac:dyDescent="0.25">
      <c r="A766" s="1">
        <v>42370.530555555553</v>
      </c>
      <c r="B766" s="2">
        <v>115.2460169116035</v>
      </c>
    </row>
    <row r="767" spans="1:2" x14ac:dyDescent="0.25">
      <c r="A767" s="1">
        <v>42370.53125</v>
      </c>
      <c r="B767" s="2">
        <v>111.6392884865636</v>
      </c>
    </row>
    <row r="768" spans="1:2" x14ac:dyDescent="0.25">
      <c r="A768" s="1">
        <v>42370.531944444447</v>
      </c>
      <c r="B768" s="2">
        <v>99.614831874783462</v>
      </c>
    </row>
    <row r="769" spans="1:2" x14ac:dyDescent="0.25">
      <c r="A769" s="1">
        <v>42370.532638888886</v>
      </c>
      <c r="B769" s="2">
        <v>81.921363943846274</v>
      </c>
    </row>
    <row r="770" spans="1:2" x14ac:dyDescent="0.25">
      <c r="A770" s="1">
        <v>42370.533333333333</v>
      </c>
      <c r="B770" s="2">
        <v>71.256090307038775</v>
      </c>
    </row>
    <row r="771" spans="1:2" x14ac:dyDescent="0.25">
      <c r="A771" s="1">
        <v>42370.53402777778</v>
      </c>
      <c r="B771" s="2">
        <v>72.71255226914073</v>
      </c>
    </row>
    <row r="772" spans="1:2" x14ac:dyDescent="0.25">
      <c r="A772" s="1">
        <v>42370.534722222219</v>
      </c>
      <c r="B772" s="2">
        <v>57.195346723461988</v>
      </c>
    </row>
    <row r="773" spans="1:2" x14ac:dyDescent="0.25">
      <c r="A773" s="1">
        <v>42370.535416666666</v>
      </c>
      <c r="B773" s="2">
        <v>47.516063857761523</v>
      </c>
    </row>
    <row r="774" spans="1:2" x14ac:dyDescent="0.25">
      <c r="A774" s="1">
        <v>42370.536111111112</v>
      </c>
      <c r="B774" s="2">
        <v>49.629812457927621</v>
      </c>
    </row>
    <row r="775" spans="1:2" x14ac:dyDescent="0.25">
      <c r="A775" s="1">
        <v>42370.536805555559</v>
      </c>
      <c r="B775" s="2">
        <v>48.734954505339068</v>
      </c>
    </row>
    <row r="776" spans="1:2" x14ac:dyDescent="0.25">
      <c r="A776" s="1">
        <v>42370.537499999999</v>
      </c>
      <c r="B776" s="2">
        <v>63.488761223644055</v>
      </c>
    </row>
    <row r="777" spans="1:2" x14ac:dyDescent="0.25">
      <c r="A777" s="1">
        <v>42370.538194444445</v>
      </c>
      <c r="B777" s="2">
        <v>58.746448806617991</v>
      </c>
    </row>
    <row r="778" spans="1:2" x14ac:dyDescent="0.25">
      <c r="A778" s="1">
        <v>42370.538888888892</v>
      </c>
      <c r="B778" s="2">
        <v>47.735936181379174</v>
      </c>
    </row>
    <row r="779" spans="1:2" x14ac:dyDescent="0.25">
      <c r="A779" s="1">
        <v>42370.539583333331</v>
      </c>
      <c r="B779" s="2">
        <v>66.20374389900438</v>
      </c>
    </row>
    <row r="780" spans="1:2" x14ac:dyDescent="0.25">
      <c r="A780" s="1">
        <v>42370.540277777778</v>
      </c>
      <c r="B780" s="2">
        <v>74.082213813567066</v>
      </c>
    </row>
    <row r="781" spans="1:2" x14ac:dyDescent="0.25">
      <c r="A781" s="1">
        <v>42370.540972222225</v>
      </c>
      <c r="B781" s="2">
        <v>77.576704442006303</v>
      </c>
    </row>
    <row r="782" spans="1:2" x14ac:dyDescent="0.25">
      <c r="A782" s="1">
        <v>42370.541666666664</v>
      </c>
      <c r="B782" s="2">
        <v>65.636964613850196</v>
      </c>
    </row>
    <row r="783" spans="1:2" x14ac:dyDescent="0.25">
      <c r="A783" s="1">
        <v>42370.542361111111</v>
      </c>
      <c r="B783" s="2">
        <v>67.411919847846733</v>
      </c>
    </row>
    <row r="784" spans="1:2" x14ac:dyDescent="0.25">
      <c r="A784" s="1">
        <v>42370.543055555558</v>
      </c>
      <c r="B784" s="2">
        <v>48.876025162817676</v>
      </c>
    </row>
    <row r="785" spans="1:2" x14ac:dyDescent="0.25">
      <c r="A785" s="1">
        <v>42370.543749999997</v>
      </c>
      <c r="B785" s="2">
        <v>52.792179080300656</v>
      </c>
    </row>
    <row r="786" spans="1:2" x14ac:dyDescent="0.25">
      <c r="A786" s="1">
        <v>42370.544444444444</v>
      </c>
      <c r="B786" s="2">
        <v>51.399444286343837</v>
      </c>
    </row>
    <row r="787" spans="1:2" x14ac:dyDescent="0.25">
      <c r="A787" s="1">
        <v>42370.545138888891</v>
      </c>
      <c r="B787" s="2">
        <v>66.434697956168876</v>
      </c>
    </row>
    <row r="788" spans="1:2" x14ac:dyDescent="0.25">
      <c r="A788" s="1">
        <v>42370.54583333333</v>
      </c>
      <c r="B788" s="2">
        <v>59.273227795085404</v>
      </c>
    </row>
    <row r="789" spans="1:2" x14ac:dyDescent="0.25">
      <c r="A789" s="1">
        <v>42370.546527777777</v>
      </c>
      <c r="B789" s="2">
        <v>64.354039707063933</v>
      </c>
    </row>
    <row r="790" spans="1:2" x14ac:dyDescent="0.25">
      <c r="A790" s="1">
        <v>42370.547222222223</v>
      </c>
      <c r="B790" s="2">
        <v>58.500856801324211</v>
      </c>
    </row>
    <row r="791" spans="1:2" x14ac:dyDescent="0.25">
      <c r="A791" s="1">
        <v>42370.54791666667</v>
      </c>
      <c r="B791" s="2">
        <v>62.628296976536511</v>
      </c>
    </row>
    <row r="792" spans="1:2" x14ac:dyDescent="0.25">
      <c r="A792" s="1">
        <v>42370.548611111109</v>
      </c>
      <c r="B792" s="2">
        <v>60.515296818255834</v>
      </c>
    </row>
    <row r="793" spans="1:2" x14ac:dyDescent="0.25">
      <c r="A793" s="1">
        <v>42370.549305555556</v>
      </c>
      <c r="B793" s="2">
        <v>78.427321166862384</v>
      </c>
    </row>
    <row r="794" spans="1:2" x14ac:dyDescent="0.25">
      <c r="A794" s="1">
        <v>42370.55</v>
      </c>
      <c r="B794" s="2">
        <v>78.914533797694219</v>
      </c>
    </row>
    <row r="795" spans="1:2" x14ac:dyDescent="0.25">
      <c r="A795" s="1">
        <v>42370.550694444442</v>
      </c>
      <c r="B795" s="2">
        <v>57.469189596007347</v>
      </c>
    </row>
    <row r="796" spans="1:2" x14ac:dyDescent="0.25">
      <c r="A796" s="1">
        <v>42370.551388888889</v>
      </c>
      <c r="B796" s="2">
        <v>64.80138040032665</v>
      </c>
    </row>
    <row r="797" spans="1:2" x14ac:dyDescent="0.25">
      <c r="A797" s="1">
        <v>42370.552083333336</v>
      </c>
      <c r="B797" s="2">
        <v>51.568398319953118</v>
      </c>
    </row>
    <row r="798" spans="1:2" x14ac:dyDescent="0.25">
      <c r="A798" s="1">
        <v>42370.552777777775</v>
      </c>
      <c r="B798" s="2">
        <v>69.813269957154986</v>
      </c>
    </row>
    <row r="799" spans="1:2" x14ac:dyDescent="0.25">
      <c r="A799" s="1">
        <v>42370.553472222222</v>
      </c>
      <c r="B799" s="2">
        <v>59.234748347860297</v>
      </c>
    </row>
    <row r="800" spans="1:2" x14ac:dyDescent="0.25">
      <c r="A800" s="1">
        <v>42370.554166666669</v>
      </c>
      <c r="B800" s="2">
        <v>59.731721515758544</v>
      </c>
    </row>
    <row r="801" spans="1:2" x14ac:dyDescent="0.25">
      <c r="A801" s="1">
        <v>42370.554861111108</v>
      </c>
      <c r="B801" s="2">
        <v>58.216098465359146</v>
      </c>
    </row>
    <row r="802" spans="1:2" x14ac:dyDescent="0.25">
      <c r="A802" s="1">
        <v>42370.555555555555</v>
      </c>
      <c r="B802" s="2">
        <v>57.668832446770587</v>
      </c>
    </row>
    <row r="803" spans="1:2" x14ac:dyDescent="0.25">
      <c r="A803" s="1">
        <v>42370.556250000001</v>
      </c>
      <c r="B803" s="2">
        <v>59.63484812602595</v>
      </c>
    </row>
    <row r="804" spans="1:2" x14ac:dyDescent="0.25">
      <c r="A804" s="1">
        <v>42370.556944444441</v>
      </c>
      <c r="B804" s="2">
        <v>57.76044487201046</v>
      </c>
    </row>
    <row r="805" spans="1:2" x14ac:dyDescent="0.25">
      <c r="A805" s="1">
        <v>42370.557638888888</v>
      </c>
      <c r="B805" s="2">
        <v>62.023645860808514</v>
      </c>
    </row>
    <row r="806" spans="1:2" x14ac:dyDescent="0.25">
      <c r="A806" s="1">
        <v>42370.558333333334</v>
      </c>
      <c r="B806" s="2">
        <v>68.168031343379212</v>
      </c>
    </row>
    <row r="807" spans="1:2" x14ac:dyDescent="0.25">
      <c r="A807" s="1">
        <v>42370.559027777781</v>
      </c>
      <c r="B807" s="2">
        <v>80.113345925756349</v>
      </c>
    </row>
    <row r="808" spans="1:2" x14ac:dyDescent="0.25">
      <c r="A808" s="1">
        <v>42370.55972222222</v>
      </c>
      <c r="B808" s="2">
        <v>91.954421319478811</v>
      </c>
    </row>
    <row r="809" spans="1:2" x14ac:dyDescent="0.25">
      <c r="A809" s="1">
        <v>42370.560416666667</v>
      </c>
      <c r="B809" s="2">
        <v>101.22402769019827</v>
      </c>
    </row>
    <row r="810" spans="1:2" x14ac:dyDescent="0.25">
      <c r="A810" s="1">
        <v>42370.561111111114</v>
      </c>
      <c r="B810" s="2">
        <v>94.540371798772441</v>
      </c>
    </row>
    <row r="811" spans="1:2" x14ac:dyDescent="0.25">
      <c r="A811" s="1">
        <v>42370.561805555553</v>
      </c>
      <c r="B811" s="2">
        <v>92.031504918980261</v>
      </c>
    </row>
    <row r="812" spans="1:2" x14ac:dyDescent="0.25">
      <c r="A812" s="1">
        <v>42370.5625</v>
      </c>
      <c r="B812" s="2">
        <v>82.859593349813565</v>
      </c>
    </row>
    <row r="813" spans="1:2" x14ac:dyDescent="0.25">
      <c r="A813" s="1">
        <v>42370.563194444447</v>
      </c>
      <c r="B813" s="2">
        <v>86.017942717401695</v>
      </c>
    </row>
    <row r="814" spans="1:2" x14ac:dyDescent="0.25">
      <c r="A814" s="1">
        <v>42370.563888888886</v>
      </c>
      <c r="B814" s="2">
        <v>78.804516422019034</v>
      </c>
    </row>
    <row r="815" spans="1:2" x14ac:dyDescent="0.25">
      <c r="A815" s="1">
        <v>42370.564583333333</v>
      </c>
      <c r="B815" s="2">
        <v>81.685962968727111</v>
      </c>
    </row>
    <row r="816" spans="1:2" x14ac:dyDescent="0.25">
      <c r="A816" s="1">
        <v>42370.56527777778</v>
      </c>
      <c r="B816" s="2">
        <v>79.218892445201831</v>
      </c>
    </row>
    <row r="817" spans="1:2" x14ac:dyDescent="0.25">
      <c r="A817" s="1">
        <v>42370.565972222219</v>
      </c>
      <c r="B817" s="2">
        <v>72.836331789213006</v>
      </c>
    </row>
    <row r="818" spans="1:2" x14ac:dyDescent="0.25">
      <c r="A818" s="1">
        <v>42370.566666666666</v>
      </c>
      <c r="B818" s="2">
        <v>84.794222240181014</v>
      </c>
    </row>
    <row r="819" spans="1:2" x14ac:dyDescent="0.25">
      <c r="A819" s="1">
        <v>42370.567361111112</v>
      </c>
      <c r="B819" s="2">
        <v>73.975340572424471</v>
      </c>
    </row>
    <row r="820" spans="1:2" x14ac:dyDescent="0.25">
      <c r="A820" s="1">
        <v>42370.568055555559</v>
      </c>
      <c r="B820" s="2">
        <v>77.406311476246145</v>
      </c>
    </row>
    <row r="821" spans="1:2" x14ac:dyDescent="0.25">
      <c r="A821" s="1">
        <v>42370.568749999999</v>
      </c>
      <c r="B821" s="2">
        <v>86.215756942176569</v>
      </c>
    </row>
    <row r="822" spans="1:2" x14ac:dyDescent="0.25">
      <c r="A822" s="1">
        <v>42370.569444444445</v>
      </c>
      <c r="B822" s="2">
        <v>100.99318763099146</v>
      </c>
    </row>
    <row r="823" spans="1:2" x14ac:dyDescent="0.25">
      <c r="A823" s="1">
        <v>42370.570138888892</v>
      </c>
      <c r="B823" s="2">
        <v>111.86773812525595</v>
      </c>
    </row>
    <row r="824" spans="1:2" x14ac:dyDescent="0.25">
      <c r="A824" s="1">
        <v>42370.570833333331</v>
      </c>
      <c r="B824" s="2">
        <v>100.17703674539614</v>
      </c>
    </row>
    <row r="825" spans="1:2" x14ac:dyDescent="0.25">
      <c r="A825" s="1">
        <v>42370.571527777778</v>
      </c>
      <c r="B825" s="2">
        <v>90.853283867236073</v>
      </c>
    </row>
    <row r="826" spans="1:2" x14ac:dyDescent="0.25">
      <c r="A826" s="1">
        <v>42370.572222222225</v>
      </c>
      <c r="B826" s="2">
        <v>83.316912657523062</v>
      </c>
    </row>
    <row r="827" spans="1:2" x14ac:dyDescent="0.25">
      <c r="A827" s="1">
        <v>42370.572916666664</v>
      </c>
      <c r="B827" s="2">
        <v>94.909244102237665</v>
      </c>
    </row>
    <row r="828" spans="1:2" x14ac:dyDescent="0.25">
      <c r="A828" s="1">
        <v>42370.573611111111</v>
      </c>
      <c r="B828" s="2">
        <v>98.31728563869062</v>
      </c>
    </row>
    <row r="829" spans="1:2" x14ac:dyDescent="0.25">
      <c r="A829" s="1">
        <v>42370.574305555558</v>
      </c>
      <c r="B829" s="2">
        <v>101.86287212708655</v>
      </c>
    </row>
    <row r="830" spans="1:2" x14ac:dyDescent="0.25">
      <c r="A830" s="1">
        <v>42370.574999999997</v>
      </c>
      <c r="B830" s="2">
        <v>106.62306745988317</v>
      </c>
    </row>
    <row r="831" spans="1:2" x14ac:dyDescent="0.25">
      <c r="A831" s="1">
        <v>42370.575694444444</v>
      </c>
      <c r="B831" s="2">
        <v>105.39992434183756</v>
      </c>
    </row>
    <row r="832" spans="1:2" x14ac:dyDescent="0.25">
      <c r="A832" s="1">
        <v>42370.576388888891</v>
      </c>
      <c r="B832" s="2">
        <v>101.16291798378613</v>
      </c>
    </row>
    <row r="833" spans="1:2" x14ac:dyDescent="0.25">
      <c r="A833" s="1">
        <v>42370.57708333333</v>
      </c>
      <c r="B833" s="2">
        <v>110.6687788421909</v>
      </c>
    </row>
    <row r="834" spans="1:2" x14ac:dyDescent="0.25">
      <c r="A834" s="1">
        <v>42370.577777777777</v>
      </c>
      <c r="B834" s="2">
        <v>101.89556141861443</v>
      </c>
    </row>
    <row r="835" spans="1:2" x14ac:dyDescent="0.25">
      <c r="A835" s="1">
        <v>42370.578472222223</v>
      </c>
      <c r="B835" s="2">
        <v>108.05477307368614</v>
      </c>
    </row>
    <row r="836" spans="1:2" x14ac:dyDescent="0.25">
      <c r="A836" s="1">
        <v>42370.57916666667</v>
      </c>
      <c r="B836" s="2">
        <v>103.0185986368102</v>
      </c>
    </row>
    <row r="837" spans="1:2" x14ac:dyDescent="0.25">
      <c r="A837" s="1">
        <v>42370.579861111109</v>
      </c>
      <c r="B837" s="2">
        <v>110.87897303136027</v>
      </c>
    </row>
    <row r="838" spans="1:2" x14ac:dyDescent="0.25">
      <c r="A838" s="1">
        <v>42370.580555555556</v>
      </c>
      <c r="B838" s="2">
        <v>108.47851461494574</v>
      </c>
    </row>
    <row r="839" spans="1:2" x14ac:dyDescent="0.25">
      <c r="A839" s="1">
        <v>42370.581250000003</v>
      </c>
      <c r="B839" s="2">
        <v>104.07105061608988</v>
      </c>
    </row>
    <row r="840" spans="1:2" x14ac:dyDescent="0.25">
      <c r="A840" s="1">
        <v>42370.581944444442</v>
      </c>
      <c r="B840" s="2">
        <v>102.45275624560115</v>
      </c>
    </row>
    <row r="841" spans="1:2" x14ac:dyDescent="0.25">
      <c r="A841" s="1">
        <v>42370.582638888889</v>
      </c>
      <c r="B841" s="2">
        <v>93.947822967074657</v>
      </c>
    </row>
    <row r="842" spans="1:2" x14ac:dyDescent="0.25">
      <c r="A842" s="1">
        <v>42370.583333333336</v>
      </c>
      <c r="B842" s="2">
        <v>117.29836414865568</v>
      </c>
    </row>
    <row r="843" spans="1:2" x14ac:dyDescent="0.25">
      <c r="A843" s="1">
        <v>42370.584027777775</v>
      </c>
      <c r="B843" s="2">
        <v>104.02386393898827</v>
      </c>
    </row>
    <row r="844" spans="1:2" x14ac:dyDescent="0.25">
      <c r="A844" s="1">
        <v>42370.584722222222</v>
      </c>
      <c r="B844" s="2">
        <v>105.35411588261486</v>
      </c>
    </row>
    <row r="845" spans="1:2" x14ac:dyDescent="0.25">
      <c r="A845" s="1">
        <v>42370.585416666669</v>
      </c>
      <c r="B845" s="2">
        <v>114.31708170572917</v>
      </c>
    </row>
    <row r="846" spans="1:2" x14ac:dyDescent="0.25">
      <c r="A846" s="1">
        <v>42370.586111111108</v>
      </c>
      <c r="B846" s="2">
        <v>112.881625165736</v>
      </c>
    </row>
    <row r="847" spans="1:2" x14ac:dyDescent="0.25">
      <c r="A847" s="1">
        <v>42370.586805555555</v>
      </c>
      <c r="B847" s="2">
        <v>109.07173714528714</v>
      </c>
    </row>
    <row r="848" spans="1:2" x14ac:dyDescent="0.25">
      <c r="A848" s="1">
        <v>42370.587500000001</v>
      </c>
      <c r="B848" s="2">
        <v>97.337446769887663</v>
      </c>
    </row>
    <row r="849" spans="1:2" x14ac:dyDescent="0.25">
      <c r="A849" s="1">
        <v>42370.588194444441</v>
      </c>
      <c r="B849" s="2">
        <v>89.126202015231442</v>
      </c>
    </row>
    <row r="850" spans="1:2" x14ac:dyDescent="0.25">
      <c r="A850" s="1">
        <v>42370.588888888888</v>
      </c>
      <c r="B850" s="2">
        <v>96.063756815592441</v>
      </c>
    </row>
    <row r="851" spans="1:2" x14ac:dyDescent="0.25">
      <c r="A851" s="1">
        <v>42370.589583333334</v>
      </c>
      <c r="B851" s="2">
        <v>109.63567759551806</v>
      </c>
    </row>
    <row r="852" spans="1:2" x14ac:dyDescent="0.25">
      <c r="A852" s="1">
        <v>42370.590277777781</v>
      </c>
      <c r="B852" s="2">
        <v>110.22596145235002</v>
      </c>
    </row>
    <row r="853" spans="1:2" x14ac:dyDescent="0.25">
      <c r="A853" s="1">
        <v>42370.59097222222</v>
      </c>
      <c r="B853" s="2">
        <v>85.804891329518668</v>
      </c>
    </row>
    <row r="854" spans="1:2" x14ac:dyDescent="0.25">
      <c r="A854" s="1">
        <v>42370.591666666667</v>
      </c>
      <c r="B854" s="2">
        <v>79.74181210486762</v>
      </c>
    </row>
    <row r="855" spans="1:2" x14ac:dyDescent="0.25">
      <c r="A855" s="1">
        <v>42370.592361111114</v>
      </c>
      <c r="B855" s="2">
        <v>83.269393748124514</v>
      </c>
    </row>
    <row r="856" spans="1:2" x14ac:dyDescent="0.25">
      <c r="A856" s="1">
        <v>42370.593055555553</v>
      </c>
      <c r="B856" s="2">
        <v>76.62843406668398</v>
      </c>
    </row>
    <row r="857" spans="1:2" x14ac:dyDescent="0.25">
      <c r="A857" s="1">
        <v>42370.59375</v>
      </c>
      <c r="B857" s="2">
        <v>34.602322153745142</v>
      </c>
    </row>
    <row r="858" spans="1:2" x14ac:dyDescent="0.25">
      <c r="A858" s="1">
        <v>42370.594444444447</v>
      </c>
      <c r="B858" s="2">
        <v>30.891394781253378</v>
      </c>
    </row>
    <row r="859" spans="1:2" x14ac:dyDescent="0.25">
      <c r="A859" s="1">
        <v>42370.595138888886</v>
      </c>
      <c r="B859" s="2">
        <v>18.105244975193635</v>
      </c>
    </row>
    <row r="860" spans="1:2" x14ac:dyDescent="0.25">
      <c r="A860" s="1">
        <v>42370.595833333333</v>
      </c>
      <c r="B860" s="2">
        <v>29.992237790575988</v>
      </c>
    </row>
    <row r="861" spans="1:2" x14ac:dyDescent="0.25">
      <c r="A861" s="1">
        <v>42370.59652777778</v>
      </c>
      <c r="B861" s="2">
        <v>37.180831975316202</v>
      </c>
    </row>
    <row r="862" spans="1:2" x14ac:dyDescent="0.25">
      <c r="A862" s="1">
        <v>42370.597222222219</v>
      </c>
      <c r="B862" s="2">
        <v>23.118421893817139</v>
      </c>
    </row>
    <row r="863" spans="1:2" x14ac:dyDescent="0.25">
      <c r="A863" s="1">
        <v>42370.597916666666</v>
      </c>
      <c r="B863" s="2">
        <v>31.544170625129482</v>
      </c>
    </row>
    <row r="864" spans="1:2" x14ac:dyDescent="0.25">
      <c r="A864" s="1">
        <v>42370.598611111112</v>
      </c>
      <c r="B864" s="2">
        <v>44.165228333369789</v>
      </c>
    </row>
    <row r="865" spans="1:2" x14ac:dyDescent="0.25">
      <c r="A865" s="1">
        <v>42370.599305555559</v>
      </c>
      <c r="B865" s="2">
        <v>45.654546610514323</v>
      </c>
    </row>
    <row r="866" spans="1:2" x14ac:dyDescent="0.25">
      <c r="A866" s="1">
        <v>42370.6</v>
      </c>
      <c r="B866" s="2">
        <v>60.287212647752796</v>
      </c>
    </row>
    <row r="867" spans="1:2" x14ac:dyDescent="0.25">
      <c r="A867" s="1">
        <v>42370.600694444445</v>
      </c>
      <c r="B867" s="2">
        <v>39.445577383251901</v>
      </c>
    </row>
    <row r="868" spans="1:2" x14ac:dyDescent="0.25">
      <c r="A868" s="1">
        <v>42370.601388888892</v>
      </c>
      <c r="B868" s="2">
        <v>33.739508300664603</v>
      </c>
    </row>
    <row r="869" spans="1:2" x14ac:dyDescent="0.25">
      <c r="A869" s="1">
        <v>42370.602083333331</v>
      </c>
      <c r="B869" s="2">
        <v>50.928487092673699</v>
      </c>
    </row>
    <row r="870" spans="1:2" x14ac:dyDescent="0.25">
      <c r="A870" s="1">
        <v>42370.602777777778</v>
      </c>
      <c r="B870" s="2">
        <v>50.993195710220604</v>
      </c>
    </row>
    <row r="871" spans="1:2" x14ac:dyDescent="0.25">
      <c r="A871" s="1">
        <v>42370.603472222225</v>
      </c>
      <c r="B871" s="2">
        <v>54.117683480586855</v>
      </c>
    </row>
    <row r="872" spans="1:2" x14ac:dyDescent="0.25">
      <c r="A872" s="1">
        <v>42370.604166666664</v>
      </c>
      <c r="B872" s="2">
        <v>93.391774772459755</v>
      </c>
    </row>
    <row r="873" spans="1:2" x14ac:dyDescent="0.25">
      <c r="A873" s="1">
        <v>42370.604861111111</v>
      </c>
      <c r="B873" s="2">
        <v>40.02461049584381</v>
      </c>
    </row>
    <row r="874" spans="1:2" x14ac:dyDescent="0.25">
      <c r="A874" s="1">
        <v>42370.605555555558</v>
      </c>
      <c r="B874" s="2">
        <v>50.366909671919224</v>
      </c>
    </row>
    <row r="875" spans="1:2" x14ac:dyDescent="0.25">
      <c r="A875" s="1">
        <v>42370.606249999997</v>
      </c>
      <c r="B875" s="2">
        <v>47.987148040902682</v>
      </c>
    </row>
    <row r="876" spans="1:2" x14ac:dyDescent="0.25">
      <c r="A876" s="1">
        <v>42370.606944444444</v>
      </c>
      <c r="B876" s="2">
        <v>47.668357051911883</v>
      </c>
    </row>
    <row r="877" spans="1:2" x14ac:dyDescent="0.25">
      <c r="A877" s="1">
        <v>42370.607638888891</v>
      </c>
      <c r="B877" s="2">
        <v>50.635426813120525</v>
      </c>
    </row>
    <row r="878" spans="1:2" x14ac:dyDescent="0.25">
      <c r="A878" s="1">
        <v>42370.60833333333</v>
      </c>
      <c r="B878" s="2">
        <v>45.494101676859039</v>
      </c>
    </row>
    <row r="879" spans="1:2" x14ac:dyDescent="0.25">
      <c r="A879" s="1">
        <v>42370.609027777777</v>
      </c>
      <c r="B879" s="2">
        <v>50.991034034709443</v>
      </c>
    </row>
    <row r="880" spans="1:2" x14ac:dyDescent="0.25">
      <c r="A880" s="1">
        <v>42370.609722222223</v>
      </c>
      <c r="B880" s="2">
        <v>49.91647538667506</v>
      </c>
    </row>
    <row r="881" spans="1:2" x14ac:dyDescent="0.25">
      <c r="A881" s="1">
        <v>42370.61041666667</v>
      </c>
      <c r="B881" s="2">
        <v>37.907929617581736</v>
      </c>
    </row>
    <row r="882" spans="1:2" x14ac:dyDescent="0.25">
      <c r="A882" s="1">
        <v>42370.611111111109</v>
      </c>
      <c r="B882" s="2">
        <v>43.740373435799846</v>
      </c>
    </row>
    <row r="883" spans="1:2" x14ac:dyDescent="0.25">
      <c r="A883" s="1">
        <v>42370.611805555556</v>
      </c>
      <c r="B883" s="2">
        <v>30.799710232803289</v>
      </c>
    </row>
    <row r="884" spans="1:2" x14ac:dyDescent="0.25">
      <c r="A884" s="1">
        <v>42370.612500000003</v>
      </c>
      <c r="B884" s="2">
        <v>44.117950941905534</v>
      </c>
    </row>
    <row r="885" spans="1:2" x14ac:dyDescent="0.25">
      <c r="A885" s="1">
        <v>42370.613194444442</v>
      </c>
      <c r="B885" s="2">
        <v>36.658640446517772</v>
      </c>
    </row>
    <row r="886" spans="1:2" x14ac:dyDescent="0.25">
      <c r="A886" s="1">
        <v>42370.613888888889</v>
      </c>
      <c r="B886" s="2">
        <v>34.670645389584628</v>
      </c>
    </row>
    <row r="887" spans="1:2" x14ac:dyDescent="0.25">
      <c r="A887" s="1">
        <v>42370.614583333336</v>
      </c>
      <c r="B887" s="2">
        <v>34.468748602882258</v>
      </c>
    </row>
    <row r="888" spans="1:2" x14ac:dyDescent="0.25">
      <c r="A888" s="1">
        <v>42370.615277777775</v>
      </c>
      <c r="B888" s="2">
        <v>34.311517662935266</v>
      </c>
    </row>
    <row r="889" spans="1:2" x14ac:dyDescent="0.25">
      <c r="A889" s="1">
        <v>42370.615972222222</v>
      </c>
      <c r="B889" s="2">
        <v>35.277091100596593</v>
      </c>
    </row>
    <row r="890" spans="1:2" x14ac:dyDescent="0.25">
      <c r="A890" s="1">
        <v>42370.616666666669</v>
      </c>
      <c r="B890" s="2">
        <v>38.568108103924899</v>
      </c>
    </row>
    <row r="891" spans="1:2" x14ac:dyDescent="0.25">
      <c r="A891" s="1">
        <v>42370.617361111108</v>
      </c>
      <c r="B891" s="2">
        <v>25.38549512103782</v>
      </c>
    </row>
    <row r="892" spans="1:2" x14ac:dyDescent="0.25">
      <c r="A892" s="1">
        <v>42370.618055555555</v>
      </c>
      <c r="B892" s="2">
        <v>35.373853878478982</v>
      </c>
    </row>
    <row r="893" spans="1:2" x14ac:dyDescent="0.25">
      <c r="A893" s="1">
        <v>42370.618750000001</v>
      </c>
      <c r="B893" s="2">
        <v>32.194000399335827</v>
      </c>
    </row>
    <row r="894" spans="1:2" x14ac:dyDescent="0.25">
      <c r="A894" s="1">
        <v>42370.619444444441</v>
      </c>
      <c r="B894" s="2">
        <v>23.217875035603843</v>
      </c>
    </row>
    <row r="895" spans="1:2" x14ac:dyDescent="0.25">
      <c r="A895" s="1">
        <v>42370.620138888888</v>
      </c>
      <c r="B895" s="2">
        <v>20.311311780956263</v>
      </c>
    </row>
    <row r="896" spans="1:2" x14ac:dyDescent="0.25">
      <c r="A896" s="1">
        <v>42370.620833333334</v>
      </c>
      <c r="B896" s="2">
        <v>40.324245787165516</v>
      </c>
    </row>
    <row r="897" spans="1:2" x14ac:dyDescent="0.25">
      <c r="A897" s="1">
        <v>42370.621527777781</v>
      </c>
      <c r="B897" s="2">
        <v>9.2530780178805188</v>
      </c>
    </row>
    <row r="898" spans="1:2" x14ac:dyDescent="0.25">
      <c r="A898" s="1">
        <v>42370.62222222222</v>
      </c>
      <c r="B898" s="2">
        <v>12.660096237678468</v>
      </c>
    </row>
    <row r="899" spans="1:2" x14ac:dyDescent="0.25">
      <c r="A899" s="1">
        <v>42370.622916666667</v>
      </c>
      <c r="B899" s="2">
        <v>18.268449996188671</v>
      </c>
    </row>
    <row r="900" spans="1:2" x14ac:dyDescent="0.25">
      <c r="A900" s="1">
        <v>42370.623611111114</v>
      </c>
      <c r="B900" s="2">
        <v>12.577088483174641</v>
      </c>
    </row>
    <row r="901" spans="1:2" x14ac:dyDescent="0.25">
      <c r="A901" s="1">
        <v>42370.624305555553</v>
      </c>
      <c r="B901" s="2">
        <v>30.954987546155461</v>
      </c>
    </row>
    <row r="902" spans="1:2" x14ac:dyDescent="0.25">
      <c r="A902" s="1">
        <v>42370.625</v>
      </c>
      <c r="B902" s="2">
        <v>21.661252841151629</v>
      </c>
    </row>
    <row r="903" spans="1:2" x14ac:dyDescent="0.25">
      <c r="A903" s="1">
        <v>42370.625694444447</v>
      </c>
      <c r="B903" s="2">
        <v>-14.152046313162039</v>
      </c>
    </row>
    <row r="904" spans="1:2" x14ac:dyDescent="0.25">
      <c r="A904" s="1">
        <v>42370.626388888886</v>
      </c>
      <c r="B904" s="2">
        <v>-2.5415384737978455</v>
      </c>
    </row>
    <row r="905" spans="1:2" x14ac:dyDescent="0.25">
      <c r="A905" s="1">
        <v>42370.627083333333</v>
      </c>
      <c r="B905" s="2">
        <v>-0.67969908357675501</v>
      </c>
    </row>
    <row r="906" spans="1:2" x14ac:dyDescent="0.25">
      <c r="A906" s="1">
        <v>42370.62777777778</v>
      </c>
      <c r="B906" s="2">
        <v>22.176728452841054</v>
      </c>
    </row>
    <row r="907" spans="1:2" x14ac:dyDescent="0.25">
      <c r="A907" s="1">
        <v>42370.628472222219</v>
      </c>
      <c r="B907" s="2">
        <v>3.0881112828055239</v>
      </c>
    </row>
    <row r="908" spans="1:2" x14ac:dyDescent="0.25">
      <c r="A908" s="1">
        <v>42370.629166666666</v>
      </c>
      <c r="B908" s="2">
        <v>0.26476311640290079</v>
      </c>
    </row>
    <row r="909" spans="1:2" x14ac:dyDescent="0.25">
      <c r="A909" s="1">
        <v>42370.629861111112</v>
      </c>
      <c r="B909" s="2">
        <v>-2.1789988166380985</v>
      </c>
    </row>
    <row r="910" spans="1:2" x14ac:dyDescent="0.25">
      <c r="A910" s="1">
        <v>42370.630555555559</v>
      </c>
      <c r="B910" s="2">
        <v>-13.27907927398628</v>
      </c>
    </row>
    <row r="911" spans="1:2" x14ac:dyDescent="0.25">
      <c r="A911" s="1">
        <v>42370.631249999999</v>
      </c>
      <c r="B911" s="2">
        <v>-14.848264638528539</v>
      </c>
    </row>
    <row r="912" spans="1:2" x14ac:dyDescent="0.25">
      <c r="A912" s="1">
        <v>42370.631944444445</v>
      </c>
      <c r="B912" s="2">
        <v>-14.889419295929837</v>
      </c>
    </row>
    <row r="913" spans="1:2" x14ac:dyDescent="0.25">
      <c r="A913" s="1">
        <v>42370.632638888892</v>
      </c>
      <c r="B913" s="2">
        <v>-9.8991541571177848</v>
      </c>
    </row>
    <row r="914" spans="1:2" x14ac:dyDescent="0.25">
      <c r="A914" s="1">
        <v>42370.633333333331</v>
      </c>
      <c r="B914" s="2">
        <v>4.6628158770938173</v>
      </c>
    </row>
    <row r="915" spans="1:2" x14ac:dyDescent="0.25">
      <c r="A915" s="1">
        <v>42370.634027777778</v>
      </c>
      <c r="B915" s="2">
        <v>12.546995696244995</v>
      </c>
    </row>
    <row r="916" spans="1:2" x14ac:dyDescent="0.25">
      <c r="A916" s="1">
        <v>42370.634722222225</v>
      </c>
      <c r="B916" s="2">
        <v>2.583373959859212</v>
      </c>
    </row>
    <row r="917" spans="1:2" x14ac:dyDescent="0.25">
      <c r="A917" s="1">
        <v>42370.635416666664</v>
      </c>
      <c r="B917" s="2">
        <v>-22.619240337159134</v>
      </c>
    </row>
    <row r="918" spans="1:2" x14ac:dyDescent="0.25">
      <c r="A918" s="1">
        <v>42370.636111111111</v>
      </c>
      <c r="B918" s="2">
        <v>-25.6283091673026</v>
      </c>
    </row>
    <row r="919" spans="1:2" x14ac:dyDescent="0.25">
      <c r="A919" s="1">
        <v>42370.636805555558</v>
      </c>
      <c r="B919" s="2">
        <v>-4.7754121885557348</v>
      </c>
    </row>
    <row r="920" spans="1:2" x14ac:dyDescent="0.25">
      <c r="A920" s="1">
        <v>42370.637499999997</v>
      </c>
      <c r="B920" s="2">
        <v>-4.418337784318525</v>
      </c>
    </row>
    <row r="921" spans="1:2" x14ac:dyDescent="0.25">
      <c r="A921" s="1">
        <v>42370.638194444444</v>
      </c>
      <c r="B921" s="2">
        <v>-11.870294915873092</v>
      </c>
    </row>
    <row r="922" spans="1:2" x14ac:dyDescent="0.25">
      <c r="A922" s="1">
        <v>42370.638888888891</v>
      </c>
      <c r="B922" s="2">
        <v>-27.413009123284912</v>
      </c>
    </row>
    <row r="923" spans="1:2" x14ac:dyDescent="0.25">
      <c r="A923" s="1">
        <v>42370.63958333333</v>
      </c>
      <c r="B923" s="2">
        <v>-14.911489053356734</v>
      </c>
    </row>
    <row r="924" spans="1:2" x14ac:dyDescent="0.25">
      <c r="A924" s="1">
        <v>42370.640277777777</v>
      </c>
      <c r="B924" s="2">
        <v>-7.6296057383219402</v>
      </c>
    </row>
    <row r="925" spans="1:2" x14ac:dyDescent="0.25">
      <c r="A925" s="1">
        <v>42370.640972222223</v>
      </c>
      <c r="B925" s="2">
        <v>-14.967179731315506</v>
      </c>
    </row>
    <row r="926" spans="1:2" x14ac:dyDescent="0.25">
      <c r="A926" s="1">
        <v>42370.64166666667</v>
      </c>
      <c r="B926" s="2">
        <v>-13.795856458264947</v>
      </c>
    </row>
    <row r="927" spans="1:2" x14ac:dyDescent="0.25">
      <c r="A927" s="1">
        <v>42370.642361111109</v>
      </c>
      <c r="B927" s="2">
        <v>7.4387451148232993</v>
      </c>
    </row>
    <row r="928" spans="1:2" x14ac:dyDescent="0.25">
      <c r="A928" s="1">
        <v>42370.643055555556</v>
      </c>
      <c r="B928" s="2">
        <v>4.7253368276743766</v>
      </c>
    </row>
    <row r="929" spans="1:2" x14ac:dyDescent="0.25">
      <c r="A929" s="1">
        <v>42370.643750000003</v>
      </c>
      <c r="B929" s="2">
        <v>-2.9061435805265017</v>
      </c>
    </row>
    <row r="930" spans="1:2" x14ac:dyDescent="0.25">
      <c r="A930" s="1">
        <v>42370.644444444442</v>
      </c>
      <c r="B930" s="2">
        <v>-0.64255425733863381</v>
      </c>
    </row>
    <row r="931" spans="1:2" x14ac:dyDescent="0.25">
      <c r="A931" s="1">
        <v>42370.645138888889</v>
      </c>
      <c r="B931" s="2">
        <v>-8.9214212226846339</v>
      </c>
    </row>
    <row r="932" spans="1:2" x14ac:dyDescent="0.25">
      <c r="A932" s="1">
        <v>42370.645833333336</v>
      </c>
      <c r="B932" s="2">
        <v>-25.605524722307262</v>
      </c>
    </row>
    <row r="933" spans="1:2" x14ac:dyDescent="0.25">
      <c r="A933" s="1">
        <v>42370.646527777775</v>
      </c>
      <c r="B933" s="2">
        <v>-5.357777776035558</v>
      </c>
    </row>
    <row r="934" spans="1:2" x14ac:dyDescent="0.25">
      <c r="A934" s="1">
        <v>42370.647222222222</v>
      </c>
      <c r="B934" s="2">
        <v>-0.90423246684367764</v>
      </c>
    </row>
    <row r="935" spans="1:2" x14ac:dyDescent="0.25">
      <c r="A935" s="1">
        <v>42370.647916666669</v>
      </c>
      <c r="B935" s="2">
        <v>-4.9179269416801015</v>
      </c>
    </row>
    <row r="936" spans="1:2" x14ac:dyDescent="0.25">
      <c r="A936" s="1">
        <v>42370.648611111108</v>
      </c>
      <c r="B936" s="2">
        <v>-1.6569580167318538</v>
      </c>
    </row>
    <row r="937" spans="1:2" x14ac:dyDescent="0.25">
      <c r="A937" s="1">
        <v>42370.649305555555</v>
      </c>
      <c r="B937" s="2">
        <v>-14.394062724466979</v>
      </c>
    </row>
    <row r="938" spans="1:2" x14ac:dyDescent="0.25">
      <c r="A938" s="1">
        <v>42370.65</v>
      </c>
      <c r="B938" s="2">
        <v>-12.788705664407463</v>
      </c>
    </row>
    <row r="939" spans="1:2" x14ac:dyDescent="0.25">
      <c r="A939" s="1">
        <v>42370.650694444441</v>
      </c>
      <c r="B939" s="2">
        <v>-3.877571979832525</v>
      </c>
    </row>
    <row r="940" spans="1:2" x14ac:dyDescent="0.25">
      <c r="A940" s="1">
        <v>42370.651388888888</v>
      </c>
      <c r="B940" s="2">
        <v>3.959779766527936</v>
      </c>
    </row>
    <row r="941" spans="1:2" x14ac:dyDescent="0.25">
      <c r="A941" s="1">
        <v>42370.652083333334</v>
      </c>
      <c r="B941" s="2">
        <v>-3.1713395178589661</v>
      </c>
    </row>
    <row r="942" spans="1:2" x14ac:dyDescent="0.25">
      <c r="A942" s="1">
        <v>42370.652777777781</v>
      </c>
      <c r="B942" s="2">
        <v>-19.583586717464883</v>
      </c>
    </row>
    <row r="943" spans="1:2" x14ac:dyDescent="0.25">
      <c r="A943" s="1">
        <v>42370.65347222222</v>
      </c>
      <c r="B943" s="2">
        <v>-22.275555641599929</v>
      </c>
    </row>
    <row r="944" spans="1:2" x14ac:dyDescent="0.25">
      <c r="A944" s="1">
        <v>42370.654166666667</v>
      </c>
      <c r="B944" s="2">
        <v>2.7746418033745917</v>
      </c>
    </row>
    <row r="945" spans="1:2" x14ac:dyDescent="0.25">
      <c r="A945" s="1">
        <v>42370.654861111114</v>
      </c>
      <c r="B945" s="2">
        <v>-6.683395136221467</v>
      </c>
    </row>
    <row r="946" spans="1:2" x14ac:dyDescent="0.25">
      <c r="A946" s="1">
        <v>42370.655555555553</v>
      </c>
      <c r="B946" s="2">
        <v>-16.040056542171321</v>
      </c>
    </row>
    <row r="947" spans="1:2" x14ac:dyDescent="0.25">
      <c r="A947" s="1">
        <v>42370.65625</v>
      </c>
      <c r="B947" s="2">
        <v>-16.506089535139228</v>
      </c>
    </row>
    <row r="948" spans="1:2" x14ac:dyDescent="0.25">
      <c r="A948" s="1">
        <v>42370.656944444447</v>
      </c>
      <c r="B948" s="2">
        <v>-27.242610704409891</v>
      </c>
    </row>
    <row r="949" spans="1:2" x14ac:dyDescent="0.25">
      <c r="A949" s="1">
        <v>42370.657638888886</v>
      </c>
      <c r="B949" s="2">
        <v>-25.397556373990181</v>
      </c>
    </row>
    <row r="950" spans="1:2" x14ac:dyDescent="0.25">
      <c r="A950" s="1">
        <v>42370.658333333333</v>
      </c>
      <c r="B950" s="2">
        <v>-24.858276802432375</v>
      </c>
    </row>
    <row r="951" spans="1:2" x14ac:dyDescent="0.25">
      <c r="A951" s="1">
        <v>42370.65902777778</v>
      </c>
      <c r="B951" s="2">
        <v>-46.960992430794676</v>
      </c>
    </row>
    <row r="952" spans="1:2" x14ac:dyDescent="0.25">
      <c r="A952" s="1">
        <v>42370.659722222219</v>
      </c>
      <c r="B952" s="2">
        <v>-59.656733163255076</v>
      </c>
    </row>
    <row r="953" spans="1:2" x14ac:dyDescent="0.25">
      <c r="A953" s="1">
        <v>42370.660416666666</v>
      </c>
      <c r="B953" s="2">
        <v>-51.609397529872759</v>
      </c>
    </row>
    <row r="954" spans="1:2" x14ac:dyDescent="0.25">
      <c r="A954" s="1">
        <v>42370.661111111112</v>
      </c>
      <c r="B954" s="2">
        <v>-61.77208871600839</v>
      </c>
    </row>
    <row r="955" spans="1:2" x14ac:dyDescent="0.25">
      <c r="A955" s="1">
        <v>42370.661805555559</v>
      </c>
      <c r="B955" s="2">
        <v>-59.876812001550569</v>
      </c>
    </row>
    <row r="956" spans="1:2" x14ac:dyDescent="0.25">
      <c r="A956" s="1">
        <v>42370.662499999999</v>
      </c>
      <c r="B956" s="2">
        <v>-46.541828150616496</v>
      </c>
    </row>
    <row r="957" spans="1:2" x14ac:dyDescent="0.25">
      <c r="A957" s="1">
        <v>42370.663194444445</v>
      </c>
      <c r="B957" s="2">
        <v>-78.979317751312436</v>
      </c>
    </row>
    <row r="958" spans="1:2" x14ac:dyDescent="0.25">
      <c r="A958" s="1">
        <v>42370.663888888892</v>
      </c>
      <c r="B958" s="2">
        <v>-82.407398800606217</v>
      </c>
    </row>
    <row r="959" spans="1:2" x14ac:dyDescent="0.25">
      <c r="A959" s="1">
        <v>42370.664583333331</v>
      </c>
      <c r="B959" s="2">
        <v>-83.05480810924783</v>
      </c>
    </row>
    <row r="960" spans="1:2" x14ac:dyDescent="0.25">
      <c r="A960" s="1">
        <v>42370.665277777778</v>
      </c>
      <c r="B960" s="2">
        <v>-82.246478332524802</v>
      </c>
    </row>
    <row r="961" spans="1:2" x14ac:dyDescent="0.25">
      <c r="A961" s="1">
        <v>42370.665972222225</v>
      </c>
      <c r="B961" s="2">
        <v>-73.407553084540027</v>
      </c>
    </row>
    <row r="962" spans="1:2" x14ac:dyDescent="0.25">
      <c r="A962" s="1">
        <v>42370.666666666664</v>
      </c>
      <c r="B962" s="2">
        <v>-86.047218936344137</v>
      </c>
    </row>
    <row r="963" spans="1:2" x14ac:dyDescent="0.25">
      <c r="A963" s="1">
        <v>42370.667361111111</v>
      </c>
      <c r="B963" s="2">
        <v>-123.4142225709317</v>
      </c>
    </row>
    <row r="964" spans="1:2" x14ac:dyDescent="0.25">
      <c r="A964" s="1">
        <v>42370.668055555558</v>
      </c>
      <c r="B964" s="2">
        <v>-135.57873240008485</v>
      </c>
    </row>
    <row r="965" spans="1:2" x14ac:dyDescent="0.25">
      <c r="A965" s="1">
        <v>42370.668749999997</v>
      </c>
      <c r="B965" s="2">
        <v>-148.15424947981566</v>
      </c>
    </row>
    <row r="966" spans="1:2" x14ac:dyDescent="0.25">
      <c r="A966" s="1">
        <v>42370.669444444444</v>
      </c>
      <c r="B966" s="2">
        <v>-158.53271016113771</v>
      </c>
    </row>
    <row r="967" spans="1:2" x14ac:dyDescent="0.25">
      <c r="A967" s="1">
        <v>42370.670138888891</v>
      </c>
      <c r="B967" s="2">
        <v>-160.3747345053979</v>
      </c>
    </row>
    <row r="968" spans="1:2" x14ac:dyDescent="0.25">
      <c r="A968" s="1">
        <v>42370.67083333333</v>
      </c>
      <c r="B968" s="2">
        <v>-180.17248498770252</v>
      </c>
    </row>
    <row r="969" spans="1:2" x14ac:dyDescent="0.25">
      <c r="A969" s="1">
        <v>42370.671527777777</v>
      </c>
      <c r="B969" s="2">
        <v>-183.53399759928385</v>
      </c>
    </row>
    <row r="970" spans="1:2" x14ac:dyDescent="0.25">
      <c r="A970" s="1">
        <v>42370.672222222223</v>
      </c>
      <c r="B970" s="2">
        <v>-180.12826750645957</v>
      </c>
    </row>
    <row r="971" spans="1:2" x14ac:dyDescent="0.25">
      <c r="A971" s="1">
        <v>42370.67291666667</v>
      </c>
      <c r="B971" s="2">
        <v>-193.40562057731051</v>
      </c>
    </row>
    <row r="972" spans="1:2" x14ac:dyDescent="0.25">
      <c r="A972" s="1">
        <v>42370.673611111109</v>
      </c>
      <c r="B972" s="2">
        <v>-210.39847862091847</v>
      </c>
    </row>
    <row r="973" spans="1:2" x14ac:dyDescent="0.25">
      <c r="A973" s="1">
        <v>42370.674305555556</v>
      </c>
      <c r="B973" s="2">
        <v>-204.16638119589771</v>
      </c>
    </row>
    <row r="974" spans="1:2" x14ac:dyDescent="0.25">
      <c r="A974" s="1">
        <v>42370.675000000003</v>
      </c>
      <c r="B974" s="2">
        <v>-140.24983544806796</v>
      </c>
    </row>
    <row r="975" spans="1:2" x14ac:dyDescent="0.25">
      <c r="A975" s="1">
        <v>42370.675694444442</v>
      </c>
      <c r="B975" s="2">
        <v>-139.3737439260818</v>
      </c>
    </row>
    <row r="976" spans="1:2" x14ac:dyDescent="0.25">
      <c r="A976" s="1">
        <v>42370.676388888889</v>
      </c>
      <c r="B976" s="2">
        <v>-135.37921862520744</v>
      </c>
    </row>
    <row r="977" spans="1:2" x14ac:dyDescent="0.25">
      <c r="A977" s="1">
        <v>42370.677083333336</v>
      </c>
      <c r="B977" s="2">
        <v>-115.2160447247889</v>
      </c>
    </row>
    <row r="978" spans="1:2" x14ac:dyDescent="0.25">
      <c r="A978" s="1">
        <v>42370.677777777775</v>
      </c>
      <c r="B978" s="2">
        <v>-110.76951140629244</v>
      </c>
    </row>
    <row r="979" spans="1:2" x14ac:dyDescent="0.25">
      <c r="A979" s="1">
        <v>42370.678472222222</v>
      </c>
      <c r="B979" s="2">
        <v>-112.41946209783977</v>
      </c>
    </row>
    <row r="980" spans="1:2" x14ac:dyDescent="0.25">
      <c r="A980" s="1">
        <v>42370.679166666669</v>
      </c>
      <c r="B980" s="2">
        <v>-107.48446222941081</v>
      </c>
    </row>
    <row r="981" spans="1:2" x14ac:dyDescent="0.25">
      <c r="A981" s="1">
        <v>42370.679861111108</v>
      </c>
      <c r="B981" s="2">
        <v>-121.80893427925572</v>
      </c>
    </row>
    <row r="982" spans="1:2" x14ac:dyDescent="0.25">
      <c r="A982" s="1">
        <v>42370.680555555555</v>
      </c>
      <c r="B982" s="2">
        <v>-130.37499285677913</v>
      </c>
    </row>
    <row r="983" spans="1:2" x14ac:dyDescent="0.25">
      <c r="A983" s="1">
        <v>42370.681250000001</v>
      </c>
      <c r="B983" s="2">
        <v>-126.46622603797975</v>
      </c>
    </row>
    <row r="984" spans="1:2" x14ac:dyDescent="0.25">
      <c r="A984" s="1">
        <v>42370.681944444441</v>
      </c>
      <c r="B984" s="2">
        <v>-127.38907218786383</v>
      </c>
    </row>
    <row r="985" spans="1:2" x14ac:dyDescent="0.25">
      <c r="A985" s="1">
        <v>42370.682638888888</v>
      </c>
      <c r="B985" s="2">
        <v>-102.58153787647218</v>
      </c>
    </row>
    <row r="986" spans="1:2" x14ac:dyDescent="0.25">
      <c r="A986" s="1">
        <v>42370.683333333334</v>
      </c>
      <c r="B986" s="2">
        <v>-108.46955909617633</v>
      </c>
    </row>
    <row r="987" spans="1:2" x14ac:dyDescent="0.25">
      <c r="A987" s="1">
        <v>42370.684027777781</v>
      </c>
      <c r="B987" s="2">
        <v>-96.456864783404555</v>
      </c>
    </row>
    <row r="988" spans="1:2" x14ac:dyDescent="0.25">
      <c r="A988" s="1">
        <v>42370.68472222222</v>
      </c>
      <c r="B988" s="2">
        <v>-75.908660813397731</v>
      </c>
    </row>
    <row r="989" spans="1:2" x14ac:dyDescent="0.25">
      <c r="A989" s="1">
        <v>42370.685416666667</v>
      </c>
      <c r="B989" s="2">
        <v>-57.205542502331085</v>
      </c>
    </row>
    <row r="990" spans="1:2" x14ac:dyDescent="0.25">
      <c r="A990" s="1">
        <v>42370.686111111114</v>
      </c>
      <c r="B990" s="2">
        <v>-42.523841269225038</v>
      </c>
    </row>
    <row r="991" spans="1:2" x14ac:dyDescent="0.25">
      <c r="A991" s="1">
        <v>42370.686805555553</v>
      </c>
      <c r="B991" s="2">
        <v>-19.956079118779357</v>
      </c>
    </row>
    <row r="992" spans="1:2" x14ac:dyDescent="0.25">
      <c r="A992" s="1">
        <v>42370.6875</v>
      </c>
      <c r="B992" s="2">
        <v>6.1775739259969367</v>
      </c>
    </row>
    <row r="993" spans="1:2" x14ac:dyDescent="0.25">
      <c r="A993" s="1">
        <v>42370.688194444447</v>
      </c>
      <c r="B993" s="2">
        <v>21.90146910349528</v>
      </c>
    </row>
    <row r="994" spans="1:2" x14ac:dyDescent="0.25">
      <c r="A994" s="1">
        <v>42370.688888888886</v>
      </c>
      <c r="B994" s="2">
        <v>36.413254445463345</v>
      </c>
    </row>
    <row r="995" spans="1:2" x14ac:dyDescent="0.25">
      <c r="A995" s="1">
        <v>42370.689583333333</v>
      </c>
      <c r="B995" s="2">
        <v>39.285803214134646</v>
      </c>
    </row>
    <row r="996" spans="1:2" x14ac:dyDescent="0.25">
      <c r="A996" s="1">
        <v>42370.69027777778</v>
      </c>
      <c r="B996" s="2">
        <v>20.113312620657961</v>
      </c>
    </row>
    <row r="997" spans="1:2" x14ac:dyDescent="0.25">
      <c r="A997" s="1">
        <v>42370.690972222219</v>
      </c>
      <c r="B997" s="2">
        <v>18.474868295711349</v>
      </c>
    </row>
    <row r="998" spans="1:2" x14ac:dyDescent="0.25">
      <c r="A998" s="1">
        <v>42370.691666666666</v>
      </c>
      <c r="B998" s="2">
        <v>-4.7097876252800539</v>
      </c>
    </row>
    <row r="999" spans="1:2" x14ac:dyDescent="0.25">
      <c r="A999" s="1">
        <v>42370.692361111112</v>
      </c>
      <c r="B999" s="2">
        <v>-38.45118949006816</v>
      </c>
    </row>
    <row r="1000" spans="1:2" x14ac:dyDescent="0.25">
      <c r="A1000" s="1">
        <v>42370.693055555559</v>
      </c>
      <c r="B1000" s="2">
        <v>-40.155808855834763</v>
      </c>
    </row>
    <row r="1001" spans="1:2" x14ac:dyDescent="0.25">
      <c r="A1001" s="1">
        <v>42370.693749999999</v>
      </c>
      <c r="B1001" s="2">
        <v>12.002020087675191</v>
      </c>
    </row>
    <row r="1002" spans="1:2" x14ac:dyDescent="0.25">
      <c r="A1002" s="1">
        <v>42370.694444444445</v>
      </c>
      <c r="B1002" s="2">
        <v>12.632761139868913</v>
      </c>
    </row>
    <row r="1003" spans="1:2" x14ac:dyDescent="0.25">
      <c r="A1003" s="1">
        <v>42370.695138888892</v>
      </c>
      <c r="B1003" s="2">
        <v>-10.783988286061989</v>
      </c>
    </row>
    <row r="1004" spans="1:2" x14ac:dyDescent="0.25">
      <c r="A1004" s="1">
        <v>42370.695833333331</v>
      </c>
      <c r="B1004" s="2">
        <v>-32.811132215553272</v>
      </c>
    </row>
    <row r="1005" spans="1:2" x14ac:dyDescent="0.25">
      <c r="A1005" s="1">
        <v>42370.696527777778</v>
      </c>
      <c r="B1005" s="2">
        <v>-53.94819734366417</v>
      </c>
    </row>
    <row r="1006" spans="1:2" x14ac:dyDescent="0.25">
      <c r="A1006" s="1">
        <v>42370.697222222225</v>
      </c>
      <c r="B1006" s="2">
        <v>-68.077563380387929</v>
      </c>
    </row>
    <row r="1007" spans="1:2" x14ac:dyDescent="0.25">
      <c r="A1007" s="1">
        <v>42370.697916666664</v>
      </c>
      <c r="B1007" s="2">
        <v>-82.276296460155081</v>
      </c>
    </row>
    <row r="1008" spans="1:2" x14ac:dyDescent="0.25">
      <c r="A1008" s="1">
        <v>42370.698611111111</v>
      </c>
      <c r="B1008" s="2">
        <v>-102.08815681356354</v>
      </c>
    </row>
    <row r="1009" spans="1:2" x14ac:dyDescent="0.25">
      <c r="A1009" s="1">
        <v>42370.699305555558</v>
      </c>
      <c r="B1009" s="2">
        <v>-127.21586313612836</v>
      </c>
    </row>
    <row r="1010" spans="1:2" x14ac:dyDescent="0.25">
      <c r="A1010" s="1">
        <v>42370.7</v>
      </c>
      <c r="B1010" s="2">
        <v>-152.40325166068504</v>
      </c>
    </row>
    <row r="1011" spans="1:2" x14ac:dyDescent="0.25">
      <c r="A1011" s="1">
        <v>42370.700694444444</v>
      </c>
      <c r="B1011" s="2">
        <v>-179.54994424125181</v>
      </c>
    </row>
    <row r="1012" spans="1:2" x14ac:dyDescent="0.25">
      <c r="A1012" s="1">
        <v>42370.701388888891</v>
      </c>
      <c r="B1012" s="2">
        <v>-175.35752111819264</v>
      </c>
    </row>
    <row r="1013" spans="1:2" x14ac:dyDescent="0.25">
      <c r="A1013" s="1">
        <v>42370.70208333333</v>
      </c>
      <c r="B1013" s="2">
        <v>-149.86445149166587</v>
      </c>
    </row>
    <row r="1014" spans="1:2" x14ac:dyDescent="0.25">
      <c r="A1014" s="1">
        <v>42370.702777777777</v>
      </c>
      <c r="B1014" s="2">
        <v>-116.96299872033997</v>
      </c>
    </row>
    <row r="1015" spans="1:2" x14ac:dyDescent="0.25">
      <c r="A1015" s="1">
        <v>42370.703472222223</v>
      </c>
      <c r="B1015" s="2">
        <v>-101.1858929987764</v>
      </c>
    </row>
    <row r="1016" spans="1:2" x14ac:dyDescent="0.25">
      <c r="A1016" s="1">
        <v>42370.70416666667</v>
      </c>
      <c r="B1016" s="2">
        <v>-73.900276486483435</v>
      </c>
    </row>
    <row r="1017" spans="1:2" x14ac:dyDescent="0.25">
      <c r="A1017" s="1">
        <v>42370.704861111109</v>
      </c>
      <c r="B1017" s="2">
        <v>-36.209030676192683</v>
      </c>
    </row>
    <row r="1018" spans="1:2" x14ac:dyDescent="0.25">
      <c r="A1018" s="1">
        <v>42370.705555555556</v>
      </c>
      <c r="B1018" s="2">
        <v>-13.828568075960114</v>
      </c>
    </row>
    <row r="1019" spans="1:2" x14ac:dyDescent="0.25">
      <c r="A1019" s="1">
        <v>42370.706250000003</v>
      </c>
      <c r="B1019" s="2">
        <v>11.331065610267494</v>
      </c>
    </row>
    <row r="1020" spans="1:2" x14ac:dyDescent="0.25">
      <c r="A1020" s="1">
        <v>42370.706944444442</v>
      </c>
      <c r="B1020" s="2">
        <v>29.607143549057461</v>
      </c>
    </row>
    <row r="1021" spans="1:2" x14ac:dyDescent="0.25">
      <c r="A1021" s="1">
        <v>42370.707638888889</v>
      </c>
      <c r="B1021" s="2">
        <v>40.982693106611258</v>
      </c>
    </row>
    <row r="1022" spans="1:2" x14ac:dyDescent="0.25">
      <c r="A1022" s="1">
        <v>42370.708333333336</v>
      </c>
      <c r="B1022" s="2">
        <v>50.163555258001239</v>
      </c>
    </row>
    <row r="1023" spans="1:2" x14ac:dyDescent="0.25">
      <c r="A1023" s="1">
        <v>42370.709027777775</v>
      </c>
      <c r="B1023" s="2">
        <v>62.596446059153337</v>
      </c>
    </row>
    <row r="1024" spans="1:2" x14ac:dyDescent="0.25">
      <c r="A1024" s="1">
        <v>42370.709722222222</v>
      </c>
      <c r="B1024" s="2">
        <v>92.471099455528503</v>
      </c>
    </row>
    <row r="1025" spans="1:2" x14ac:dyDescent="0.25">
      <c r="A1025" s="1">
        <v>42370.710416666669</v>
      </c>
      <c r="B1025" s="2">
        <v>131.95780958530182</v>
      </c>
    </row>
    <row r="1026" spans="1:2" x14ac:dyDescent="0.25">
      <c r="A1026" s="1">
        <v>42370.711111111108</v>
      </c>
      <c r="B1026" s="2">
        <v>130.2904493858417</v>
      </c>
    </row>
    <row r="1027" spans="1:2" x14ac:dyDescent="0.25">
      <c r="A1027" s="1">
        <v>42370.711805555555</v>
      </c>
      <c r="B1027" s="2">
        <v>114.83991691085393</v>
      </c>
    </row>
    <row r="1028" spans="1:2" x14ac:dyDescent="0.25">
      <c r="A1028" s="1">
        <v>42370.712500000001</v>
      </c>
      <c r="B1028" s="2">
        <v>131.28483843773526</v>
      </c>
    </row>
    <row r="1029" spans="1:2" x14ac:dyDescent="0.25">
      <c r="A1029" s="1">
        <v>42370.713194444441</v>
      </c>
      <c r="B1029" s="2">
        <v>162.95567615090403</v>
      </c>
    </row>
    <row r="1030" spans="1:2" x14ac:dyDescent="0.25">
      <c r="A1030" s="1">
        <v>42370.713888888888</v>
      </c>
      <c r="B1030" s="2">
        <v>205.52024810470951</v>
      </c>
    </row>
    <row r="1031" spans="1:2" x14ac:dyDescent="0.25">
      <c r="A1031" s="1">
        <v>42370.714583333334</v>
      </c>
      <c r="B1031" s="2">
        <v>233.98099720010069</v>
      </c>
    </row>
    <row r="1032" spans="1:2" x14ac:dyDescent="0.25">
      <c r="A1032" s="1">
        <v>42370.715277777781</v>
      </c>
      <c r="B1032" s="2">
        <v>182.44930417534584</v>
      </c>
    </row>
    <row r="1033" spans="1:2" x14ac:dyDescent="0.25">
      <c r="A1033" s="1">
        <v>42370.71597222222</v>
      </c>
      <c r="B1033" s="2">
        <v>157.6163276665456</v>
      </c>
    </row>
    <row r="1034" spans="1:2" x14ac:dyDescent="0.25">
      <c r="A1034" s="1">
        <v>42370.716666666667</v>
      </c>
      <c r="B1034" s="2">
        <v>142.8324857956303</v>
      </c>
    </row>
    <row r="1035" spans="1:2" x14ac:dyDescent="0.25">
      <c r="A1035" s="1">
        <v>42370.717361111114</v>
      </c>
      <c r="B1035" s="2">
        <v>129.09289143316951</v>
      </c>
    </row>
    <row r="1036" spans="1:2" x14ac:dyDescent="0.25">
      <c r="A1036" s="1">
        <v>42370.718055555553</v>
      </c>
      <c r="B1036" s="2">
        <v>113.56591602688034</v>
      </c>
    </row>
    <row r="1037" spans="1:2" x14ac:dyDescent="0.25">
      <c r="A1037" s="1">
        <v>42370.71875</v>
      </c>
      <c r="B1037" s="2">
        <v>76.072033442457908</v>
      </c>
    </row>
    <row r="1038" spans="1:2" x14ac:dyDescent="0.25">
      <c r="A1038" s="1">
        <v>42370.719444444447</v>
      </c>
      <c r="B1038" s="2">
        <v>42.905102200698458</v>
      </c>
    </row>
    <row r="1039" spans="1:2" x14ac:dyDescent="0.25">
      <c r="A1039" s="1">
        <v>42370.720138888886</v>
      </c>
      <c r="B1039" s="2">
        <v>4.5906741004805856</v>
      </c>
    </row>
    <row r="1040" spans="1:2" x14ac:dyDescent="0.25">
      <c r="A1040" s="1">
        <v>42370.720833333333</v>
      </c>
      <c r="B1040" s="2">
        <v>-33.688244123857778</v>
      </c>
    </row>
    <row r="1041" spans="1:2" x14ac:dyDescent="0.25">
      <c r="A1041" s="1">
        <v>42370.72152777778</v>
      </c>
      <c r="B1041" s="2">
        <v>-54.894182281073881</v>
      </c>
    </row>
    <row r="1042" spans="1:2" x14ac:dyDescent="0.25">
      <c r="A1042" s="1">
        <v>42370.722222222219</v>
      </c>
      <c r="B1042" s="2">
        <v>-4.0080274162522986</v>
      </c>
    </row>
    <row r="1043" spans="1:2" x14ac:dyDescent="0.25">
      <c r="A1043" s="1">
        <v>42370.722916666666</v>
      </c>
      <c r="B1043" s="2">
        <v>-5.8651816046913154</v>
      </c>
    </row>
    <row r="1044" spans="1:2" x14ac:dyDescent="0.25">
      <c r="A1044" s="1">
        <v>42370.723611111112</v>
      </c>
      <c r="B1044" s="2">
        <v>-0.39035470087740881</v>
      </c>
    </row>
    <row r="1045" spans="1:2" x14ac:dyDescent="0.25">
      <c r="A1045" s="1">
        <v>42370.724305555559</v>
      </c>
      <c r="B1045" s="2">
        <v>6.0526742605725305E-2</v>
      </c>
    </row>
    <row r="1046" spans="1:2" x14ac:dyDescent="0.25">
      <c r="A1046" s="1">
        <v>42370.724999999999</v>
      </c>
      <c r="B1046" s="2">
        <v>-7.398060249859312</v>
      </c>
    </row>
    <row r="1047" spans="1:2" x14ac:dyDescent="0.25">
      <c r="A1047" s="1">
        <v>42370.725694444445</v>
      </c>
      <c r="B1047" s="2">
        <v>-0.22438124681163268</v>
      </c>
    </row>
    <row r="1048" spans="1:2" x14ac:dyDescent="0.25">
      <c r="A1048" s="1">
        <v>42370.726388888892</v>
      </c>
      <c r="B1048" s="2">
        <v>4.9413535748026334</v>
      </c>
    </row>
    <row r="1049" spans="1:2" x14ac:dyDescent="0.25">
      <c r="A1049" s="1">
        <v>42370.727083333331</v>
      </c>
      <c r="B1049" s="2">
        <v>5.6344141909852627</v>
      </c>
    </row>
    <row r="1050" spans="1:2" x14ac:dyDescent="0.25">
      <c r="A1050" s="1">
        <v>42370.727777777778</v>
      </c>
      <c r="B1050" s="2">
        <v>-0.88301912943522132</v>
      </c>
    </row>
    <row r="1051" spans="1:2" x14ac:dyDescent="0.25">
      <c r="A1051" s="1">
        <v>42370.728472222225</v>
      </c>
      <c r="B1051" s="2">
        <v>18.02876506584095</v>
      </c>
    </row>
    <row r="1052" spans="1:2" x14ac:dyDescent="0.25">
      <c r="A1052" s="1">
        <v>42370.729166666664</v>
      </c>
      <c r="B1052" s="2">
        <v>12.21833767768209</v>
      </c>
    </row>
    <row r="1053" spans="1:2" x14ac:dyDescent="0.25">
      <c r="A1053" s="1">
        <v>42370.729861111111</v>
      </c>
      <c r="B1053" s="2">
        <v>10.982476101728389</v>
      </c>
    </row>
    <row r="1054" spans="1:2" x14ac:dyDescent="0.25">
      <c r="A1054" s="1">
        <v>42370.730555555558</v>
      </c>
      <c r="B1054" s="2">
        <v>23.963340911624254</v>
      </c>
    </row>
    <row r="1055" spans="1:2" x14ac:dyDescent="0.25">
      <c r="A1055" s="1">
        <v>42370.731249999997</v>
      </c>
      <c r="B1055" s="2">
        <v>35.044984548750413</v>
      </c>
    </row>
    <row r="1056" spans="1:2" x14ac:dyDescent="0.25">
      <c r="A1056" s="1">
        <v>42370.731944444444</v>
      </c>
      <c r="B1056" s="2">
        <v>47.963661588740067</v>
      </c>
    </row>
    <row r="1057" spans="1:2" x14ac:dyDescent="0.25">
      <c r="A1057" s="1">
        <v>42370.732638888891</v>
      </c>
      <c r="B1057" s="2">
        <v>41.268436687238861</v>
      </c>
    </row>
    <row r="1058" spans="1:2" x14ac:dyDescent="0.25">
      <c r="A1058" s="1">
        <v>42370.73333333333</v>
      </c>
      <c r="B1058" s="2">
        <v>49.763297167547471</v>
      </c>
    </row>
    <row r="1059" spans="1:2" x14ac:dyDescent="0.25">
      <c r="A1059" s="1">
        <v>42370.734027777777</v>
      </c>
      <c r="B1059" s="2">
        <v>60.553017115278635</v>
      </c>
    </row>
    <row r="1060" spans="1:2" x14ac:dyDescent="0.25">
      <c r="A1060" s="1">
        <v>42370.734722222223</v>
      </c>
      <c r="B1060" s="2">
        <v>59.514304525744713</v>
      </c>
    </row>
    <row r="1061" spans="1:2" x14ac:dyDescent="0.25">
      <c r="A1061" s="1">
        <v>42370.73541666667</v>
      </c>
      <c r="B1061" s="2">
        <v>46.704152120805034</v>
      </c>
    </row>
    <row r="1062" spans="1:2" x14ac:dyDescent="0.25">
      <c r="A1062" s="1">
        <v>42370.736111111109</v>
      </c>
      <c r="B1062" s="2">
        <v>31.397638066609701</v>
      </c>
    </row>
    <row r="1063" spans="1:2" x14ac:dyDescent="0.25">
      <c r="A1063" s="1">
        <v>42370.736805555556</v>
      </c>
      <c r="B1063" s="2">
        <v>27.577355008820692</v>
      </c>
    </row>
    <row r="1064" spans="1:2" x14ac:dyDescent="0.25">
      <c r="A1064" s="1">
        <v>42370.737500000003</v>
      </c>
      <c r="B1064" s="2">
        <v>19.182316063447313</v>
      </c>
    </row>
    <row r="1065" spans="1:2" x14ac:dyDescent="0.25">
      <c r="A1065" s="1">
        <v>42370.738194444442</v>
      </c>
      <c r="B1065" s="2">
        <v>11.787891885192948</v>
      </c>
    </row>
    <row r="1066" spans="1:2" x14ac:dyDescent="0.25">
      <c r="A1066" s="1">
        <v>42370.738888888889</v>
      </c>
      <c r="B1066" s="2">
        <v>0.23657617568969727</v>
      </c>
    </row>
    <row r="1067" spans="1:2" x14ac:dyDescent="0.25">
      <c r="A1067" s="1">
        <v>42370.739583333336</v>
      </c>
      <c r="B1067" s="2">
        <v>0.30547969752224163</v>
      </c>
    </row>
    <row r="1068" spans="1:2" x14ac:dyDescent="0.25">
      <c r="A1068" s="1">
        <v>42370.740277777775</v>
      </c>
      <c r="B1068" s="2">
        <v>-7.9187635849579241</v>
      </c>
    </row>
    <row r="1069" spans="1:2" x14ac:dyDescent="0.25">
      <c r="A1069" s="1">
        <v>42370.740972222222</v>
      </c>
      <c r="B1069" s="2">
        <v>2.9404627334122777</v>
      </c>
    </row>
    <row r="1070" spans="1:2" x14ac:dyDescent="0.25">
      <c r="A1070" s="1">
        <v>42370.741666666669</v>
      </c>
      <c r="B1070" s="2">
        <v>-5.5494420393467108</v>
      </c>
    </row>
    <row r="1071" spans="1:2" x14ac:dyDescent="0.25">
      <c r="A1071" s="1">
        <v>42370.742361111108</v>
      </c>
      <c r="B1071" s="2">
        <v>-15.874534743044448</v>
      </c>
    </row>
    <row r="1072" spans="1:2" x14ac:dyDescent="0.25">
      <c r="A1072" s="1">
        <v>42370.743055555555</v>
      </c>
      <c r="B1072" s="2">
        <v>-2.0987739822051177</v>
      </c>
    </row>
    <row r="1073" spans="1:2" x14ac:dyDescent="0.25">
      <c r="A1073" s="1">
        <v>42370.743750000001</v>
      </c>
      <c r="B1073" s="2">
        <v>10.919134521484375</v>
      </c>
    </row>
    <row r="1074" spans="1:2" x14ac:dyDescent="0.25">
      <c r="A1074" s="1">
        <v>42370.744444444441</v>
      </c>
      <c r="B1074" s="2">
        <v>37.279577952918288</v>
      </c>
    </row>
    <row r="1075" spans="1:2" x14ac:dyDescent="0.25">
      <c r="A1075" s="1">
        <v>42370.745138888888</v>
      </c>
      <c r="B1075" s="2">
        <v>34.290714199468496</v>
      </c>
    </row>
    <row r="1076" spans="1:2" x14ac:dyDescent="0.25">
      <c r="A1076" s="1">
        <v>42370.745833333334</v>
      </c>
      <c r="B1076" s="2">
        <v>42.372528378277394</v>
      </c>
    </row>
    <row r="1077" spans="1:2" x14ac:dyDescent="0.25">
      <c r="A1077" s="1">
        <v>42370.746527777781</v>
      </c>
      <c r="B1077" s="2">
        <v>24.158253080555006</v>
      </c>
    </row>
    <row r="1078" spans="1:2" x14ac:dyDescent="0.25">
      <c r="A1078" s="1">
        <v>42370.74722222222</v>
      </c>
      <c r="B1078" s="2">
        <v>33.05383384073405</v>
      </c>
    </row>
    <row r="1079" spans="1:2" x14ac:dyDescent="0.25">
      <c r="A1079" s="1">
        <v>42370.747916666667</v>
      </c>
      <c r="B1079" s="2">
        <v>50.369640800604245</v>
      </c>
    </row>
    <row r="1080" spans="1:2" x14ac:dyDescent="0.25">
      <c r="A1080" s="1">
        <v>42370.748611111114</v>
      </c>
      <c r="B1080" s="2">
        <v>58.314931658355633</v>
      </c>
    </row>
    <row r="1081" spans="1:2" x14ac:dyDescent="0.25">
      <c r="A1081" s="1">
        <v>42370.749305555553</v>
      </c>
      <c r="B1081" s="2">
        <v>59.609722646077472</v>
      </c>
    </row>
    <row r="1082" spans="1:2" x14ac:dyDescent="0.25">
      <c r="A1082" s="1">
        <v>42370.75</v>
      </c>
      <c r="B1082" s="2">
        <v>55.983503993233896</v>
      </c>
    </row>
    <row r="1083" spans="1:2" x14ac:dyDescent="0.25">
      <c r="A1083" s="1">
        <v>42370.750694444447</v>
      </c>
      <c r="B1083" s="2">
        <v>77.473112299712369</v>
      </c>
    </row>
    <row r="1084" spans="1:2" x14ac:dyDescent="0.25">
      <c r="A1084" s="1">
        <v>42370.751388888886</v>
      </c>
      <c r="B1084" s="2">
        <v>88.425400516342293</v>
      </c>
    </row>
    <row r="1085" spans="1:2" x14ac:dyDescent="0.25">
      <c r="A1085" s="1">
        <v>42370.752083333333</v>
      </c>
      <c r="B1085" s="2">
        <v>108.29081199367452</v>
      </c>
    </row>
    <row r="1086" spans="1:2" x14ac:dyDescent="0.25">
      <c r="A1086" s="1">
        <v>42370.75277777778</v>
      </c>
      <c r="B1086" s="2">
        <v>121.84477651681907</v>
      </c>
    </row>
    <row r="1087" spans="1:2" x14ac:dyDescent="0.25">
      <c r="A1087" s="1">
        <v>42370.753472222219</v>
      </c>
      <c r="B1087" s="2">
        <v>106.41336288846796</v>
      </c>
    </row>
    <row r="1088" spans="1:2" x14ac:dyDescent="0.25">
      <c r="A1088" s="1">
        <v>42370.754166666666</v>
      </c>
      <c r="B1088" s="2">
        <v>121.43996668438582</v>
      </c>
    </row>
    <row r="1089" spans="1:2" x14ac:dyDescent="0.25">
      <c r="A1089" s="1">
        <v>42370.754861111112</v>
      </c>
      <c r="B1089" s="2">
        <v>130.34553304883883</v>
      </c>
    </row>
    <row r="1090" spans="1:2" x14ac:dyDescent="0.25">
      <c r="A1090" s="1">
        <v>42370.755555555559</v>
      </c>
      <c r="B1090" s="2">
        <v>139.39675121238301</v>
      </c>
    </row>
    <row r="1091" spans="1:2" x14ac:dyDescent="0.25">
      <c r="A1091" s="1">
        <v>42370.756249999999</v>
      </c>
      <c r="B1091" s="2">
        <v>152.92601676253059</v>
      </c>
    </row>
    <row r="1092" spans="1:2" x14ac:dyDescent="0.25">
      <c r="A1092" s="1">
        <v>42370.756944444445</v>
      </c>
      <c r="B1092" s="2">
        <v>150.89348621511988</v>
      </c>
    </row>
    <row r="1093" spans="1:2" x14ac:dyDescent="0.25">
      <c r="A1093" s="1">
        <v>42370.757638888892</v>
      </c>
      <c r="B1093" s="2">
        <v>112.70407167710169</v>
      </c>
    </row>
    <row r="1094" spans="1:2" x14ac:dyDescent="0.25">
      <c r="A1094" s="1">
        <v>42370.758333333331</v>
      </c>
      <c r="B1094" s="2">
        <v>97.418742006900715</v>
      </c>
    </row>
    <row r="1095" spans="1:2" x14ac:dyDescent="0.25">
      <c r="A1095" s="1">
        <v>42370.759027777778</v>
      </c>
      <c r="B1095" s="2">
        <v>85.791967413782061</v>
      </c>
    </row>
    <row r="1096" spans="1:2" x14ac:dyDescent="0.25">
      <c r="A1096" s="1">
        <v>42370.759722222225</v>
      </c>
      <c r="B1096" s="2">
        <v>75.417185981499884</v>
      </c>
    </row>
    <row r="1097" spans="1:2" x14ac:dyDescent="0.25">
      <c r="A1097" s="1">
        <v>42370.760416666664</v>
      </c>
      <c r="B1097" s="2">
        <v>34.666095739492448</v>
      </c>
    </row>
    <row r="1098" spans="1:2" x14ac:dyDescent="0.25">
      <c r="A1098" s="1">
        <v>42370.761111111111</v>
      </c>
      <c r="B1098" s="2">
        <v>11.557116490569509</v>
      </c>
    </row>
    <row r="1099" spans="1:2" x14ac:dyDescent="0.25">
      <c r="A1099" s="1">
        <v>42370.761805555558</v>
      </c>
      <c r="B1099" s="2">
        <v>12.034113799286812</v>
      </c>
    </row>
    <row r="1100" spans="1:2" x14ac:dyDescent="0.25">
      <c r="A1100" s="1">
        <v>42370.762499999997</v>
      </c>
      <c r="B1100" s="2">
        <v>12.953543308400549</v>
      </c>
    </row>
    <row r="1101" spans="1:2" x14ac:dyDescent="0.25">
      <c r="A1101" s="1">
        <v>42370.763194444444</v>
      </c>
      <c r="B1101" s="2">
        <v>18.14538560700797</v>
      </c>
    </row>
    <row r="1102" spans="1:2" x14ac:dyDescent="0.25">
      <c r="A1102" s="1">
        <v>42370.763888888891</v>
      </c>
      <c r="B1102" s="2">
        <v>22.062722244800533</v>
      </c>
    </row>
    <row r="1103" spans="1:2" x14ac:dyDescent="0.25">
      <c r="A1103" s="1">
        <v>42370.76458333333</v>
      </c>
      <c r="B1103" s="2">
        <v>51.23027107481127</v>
      </c>
    </row>
    <row r="1104" spans="1:2" x14ac:dyDescent="0.25">
      <c r="A1104" s="1">
        <v>42370.765277777777</v>
      </c>
      <c r="B1104" s="2">
        <v>62.353022028227379</v>
      </c>
    </row>
    <row r="1105" spans="1:2" x14ac:dyDescent="0.25">
      <c r="A1105" s="1">
        <v>42370.765972222223</v>
      </c>
      <c r="B1105" s="2">
        <v>54.870704001775202</v>
      </c>
    </row>
    <row r="1106" spans="1:2" x14ac:dyDescent="0.25">
      <c r="A1106" s="1">
        <v>42370.76666666667</v>
      </c>
      <c r="B1106" s="2">
        <v>49.184483527155436</v>
      </c>
    </row>
    <row r="1107" spans="1:2" x14ac:dyDescent="0.25">
      <c r="A1107" s="1">
        <v>42370.767361111109</v>
      </c>
      <c r="B1107" s="2">
        <v>49.15545406596793</v>
      </c>
    </row>
    <row r="1108" spans="1:2" x14ac:dyDescent="0.25">
      <c r="A1108" s="1">
        <v>42370.768055555556</v>
      </c>
      <c r="B1108" s="2">
        <v>46.944826475786009</v>
      </c>
    </row>
    <row r="1109" spans="1:2" x14ac:dyDescent="0.25">
      <c r="A1109" s="1">
        <v>42370.768750000003</v>
      </c>
      <c r="B1109" s="2">
        <v>29.230538988352055</v>
      </c>
    </row>
    <row r="1110" spans="1:2" x14ac:dyDescent="0.25">
      <c r="A1110" s="1">
        <v>42370.769444444442</v>
      </c>
      <c r="B1110" s="2">
        <v>36.633901753670457</v>
      </c>
    </row>
    <row r="1111" spans="1:2" x14ac:dyDescent="0.25">
      <c r="A1111" s="1">
        <v>42370.770138888889</v>
      </c>
      <c r="B1111" s="2">
        <v>43.783297157287599</v>
      </c>
    </row>
    <row r="1112" spans="1:2" x14ac:dyDescent="0.25">
      <c r="A1112" s="1">
        <v>42370.770833333336</v>
      </c>
      <c r="B1112" s="2">
        <v>27.066730426711729</v>
      </c>
    </row>
    <row r="1113" spans="1:2" x14ac:dyDescent="0.25">
      <c r="A1113" s="1">
        <v>42370.771527777775</v>
      </c>
      <c r="B1113" s="2">
        <v>10.879107572491437</v>
      </c>
    </row>
    <row r="1114" spans="1:2" x14ac:dyDescent="0.25">
      <c r="A1114" s="1">
        <v>42370.772222222222</v>
      </c>
      <c r="B1114" s="2">
        <v>2.9906477709145594</v>
      </c>
    </row>
    <row r="1115" spans="1:2" x14ac:dyDescent="0.25">
      <c r="A1115" s="1">
        <v>42370.772916666669</v>
      </c>
      <c r="B1115" s="2">
        <v>2.4064831373078048</v>
      </c>
    </row>
    <row r="1116" spans="1:2" x14ac:dyDescent="0.25">
      <c r="A1116" s="1">
        <v>42370.773611111108</v>
      </c>
      <c r="B1116" s="2">
        <v>3.0893325969712655</v>
      </c>
    </row>
    <row r="1117" spans="1:2" x14ac:dyDescent="0.25">
      <c r="A1117" s="1">
        <v>42370.774305555555</v>
      </c>
      <c r="B1117" s="2">
        <v>-16.369693654686369</v>
      </c>
    </row>
    <row r="1118" spans="1:2" x14ac:dyDescent="0.25">
      <c r="A1118" s="1">
        <v>42370.775000000001</v>
      </c>
      <c r="B1118" s="2">
        <v>-29.22251255568796</v>
      </c>
    </row>
    <row r="1119" spans="1:2" x14ac:dyDescent="0.25">
      <c r="A1119" s="1">
        <v>42370.775694444441</v>
      </c>
      <c r="B1119" s="2">
        <v>-31.497522447295101</v>
      </c>
    </row>
    <row r="1120" spans="1:2" x14ac:dyDescent="0.25">
      <c r="A1120" s="1">
        <v>42370.776388888888</v>
      </c>
      <c r="B1120" s="2">
        <v>-24.269159222736683</v>
      </c>
    </row>
    <row r="1121" spans="1:2" x14ac:dyDescent="0.25">
      <c r="A1121" s="1">
        <v>42370.777083333334</v>
      </c>
      <c r="B1121" s="2">
        <v>-29.476878978665141</v>
      </c>
    </row>
    <row r="1122" spans="1:2" x14ac:dyDescent="0.25">
      <c r="A1122" s="1">
        <v>42370.777777777781</v>
      </c>
      <c r="B1122" s="2">
        <v>5.2981322238765038</v>
      </c>
    </row>
    <row r="1123" spans="1:2" x14ac:dyDescent="0.25">
      <c r="A1123" s="1">
        <v>42370.77847222222</v>
      </c>
      <c r="B1123" s="2">
        <v>6.5077990171732383</v>
      </c>
    </row>
    <row r="1124" spans="1:2" x14ac:dyDescent="0.25">
      <c r="A1124" s="1">
        <v>42370.779166666667</v>
      </c>
      <c r="B1124" s="2">
        <v>-15.76530945841999</v>
      </c>
    </row>
    <row r="1125" spans="1:2" x14ac:dyDescent="0.25">
      <c r="A1125" s="1">
        <v>42370.779861111114</v>
      </c>
      <c r="B1125" s="2">
        <v>-22.9892985379498</v>
      </c>
    </row>
    <row r="1126" spans="1:2" x14ac:dyDescent="0.25">
      <c r="A1126" s="1">
        <v>42370.780555555553</v>
      </c>
      <c r="B1126" s="2">
        <v>-12.396182982293734</v>
      </c>
    </row>
    <row r="1127" spans="1:2" x14ac:dyDescent="0.25">
      <c r="A1127" s="1">
        <v>42370.78125</v>
      </c>
      <c r="B1127" s="2">
        <v>-2.7806652293753964</v>
      </c>
    </row>
    <row r="1128" spans="1:2" x14ac:dyDescent="0.25">
      <c r="A1128" s="1">
        <v>42370.781944444447</v>
      </c>
      <c r="B1128" s="2">
        <v>4.7419684967967139</v>
      </c>
    </row>
    <row r="1129" spans="1:2" x14ac:dyDescent="0.25">
      <c r="A1129" s="1">
        <v>42370.782638888886</v>
      </c>
      <c r="B1129" s="2">
        <v>8.5345537249852601</v>
      </c>
    </row>
    <row r="1130" spans="1:2" x14ac:dyDescent="0.25">
      <c r="A1130" s="1">
        <v>42370.783333333333</v>
      </c>
      <c r="B1130" s="2">
        <v>3.247518958283278</v>
      </c>
    </row>
    <row r="1131" spans="1:2" x14ac:dyDescent="0.25">
      <c r="A1131" s="1">
        <v>42370.78402777778</v>
      </c>
      <c r="B1131" s="2">
        <v>-7.0946761587518266</v>
      </c>
    </row>
    <row r="1132" spans="1:2" x14ac:dyDescent="0.25">
      <c r="A1132" s="1">
        <v>42370.784722222219</v>
      </c>
      <c r="B1132" s="2">
        <v>-37.715710038173711</v>
      </c>
    </row>
    <row r="1133" spans="1:2" x14ac:dyDescent="0.25">
      <c r="A1133" s="1">
        <v>42370.785416666666</v>
      </c>
      <c r="B1133" s="2">
        <v>-38.537243391244559</v>
      </c>
    </row>
    <row r="1134" spans="1:2" x14ac:dyDescent="0.25">
      <c r="A1134" s="1">
        <v>42370.786111111112</v>
      </c>
      <c r="B1134" s="2">
        <v>-18.258939283595343</v>
      </c>
    </row>
    <row r="1135" spans="1:2" x14ac:dyDescent="0.25">
      <c r="A1135" s="1">
        <v>42370.786805555559</v>
      </c>
      <c r="B1135" s="2">
        <v>2.7598912799905522</v>
      </c>
    </row>
    <row r="1136" spans="1:2" x14ac:dyDescent="0.25">
      <c r="A1136" s="1">
        <v>42370.787499999999</v>
      </c>
      <c r="B1136" s="2">
        <v>12.400972370019494</v>
      </c>
    </row>
    <row r="1137" spans="1:2" x14ac:dyDescent="0.25">
      <c r="A1137" s="1">
        <v>42370.788194444445</v>
      </c>
      <c r="B1137" s="2">
        <v>-19.797565568193871</v>
      </c>
    </row>
    <row r="1138" spans="1:2" x14ac:dyDescent="0.25">
      <c r="A1138" s="1">
        <v>42370.788888888892</v>
      </c>
      <c r="B1138" s="2">
        <v>-25.347563321096821</v>
      </c>
    </row>
    <row r="1139" spans="1:2" x14ac:dyDescent="0.25">
      <c r="A1139" s="1">
        <v>42370.789583333331</v>
      </c>
      <c r="B1139" s="2">
        <v>-18.49311093702563</v>
      </c>
    </row>
    <row r="1140" spans="1:2" x14ac:dyDescent="0.25">
      <c r="A1140" s="1">
        <v>42370.790277777778</v>
      </c>
      <c r="B1140" s="2">
        <v>-21.343422337645702</v>
      </c>
    </row>
    <row r="1141" spans="1:2" x14ac:dyDescent="0.25">
      <c r="A1141" s="1">
        <v>42370.790972222225</v>
      </c>
      <c r="B1141" s="2">
        <v>-21.795932547865473</v>
      </c>
    </row>
    <row r="1142" spans="1:2" x14ac:dyDescent="0.25">
      <c r="A1142" s="1">
        <v>42370.791666666664</v>
      </c>
      <c r="B1142" s="2">
        <v>-28.091730349156812</v>
      </c>
    </row>
    <row r="1143" spans="1:2" x14ac:dyDescent="0.25">
      <c r="A1143" s="1">
        <v>42370.792361111111</v>
      </c>
      <c r="B1143" s="2">
        <v>-23.69547206085505</v>
      </c>
    </row>
    <row r="1144" spans="1:2" x14ac:dyDescent="0.25">
      <c r="A1144" s="1">
        <v>42370.793055555558</v>
      </c>
      <c r="B1144" s="2">
        <v>-31.528237837208628</v>
      </c>
    </row>
    <row r="1145" spans="1:2" x14ac:dyDescent="0.25">
      <c r="A1145" s="1">
        <v>42370.793749999997</v>
      </c>
      <c r="B1145" s="2">
        <v>-40.406433644209756</v>
      </c>
    </row>
    <row r="1146" spans="1:2" x14ac:dyDescent="0.25">
      <c r="A1146" s="1">
        <v>42370.794444444444</v>
      </c>
      <c r="B1146" s="2">
        <v>-68.620831384183845</v>
      </c>
    </row>
    <row r="1147" spans="1:2" x14ac:dyDescent="0.25">
      <c r="A1147" s="1">
        <v>42370.795138888891</v>
      </c>
      <c r="B1147" s="2">
        <v>-95.909222258489663</v>
      </c>
    </row>
    <row r="1148" spans="1:2" x14ac:dyDescent="0.25">
      <c r="A1148" s="1">
        <v>42370.79583333333</v>
      </c>
      <c r="B1148" s="2">
        <v>-124.1733941369981</v>
      </c>
    </row>
    <row r="1149" spans="1:2" x14ac:dyDescent="0.25">
      <c r="A1149" s="1">
        <v>42370.796527777777</v>
      </c>
      <c r="B1149" s="2">
        <v>-150.84505818993784</v>
      </c>
    </row>
    <row r="1150" spans="1:2" x14ac:dyDescent="0.25">
      <c r="A1150" s="1">
        <v>42370.797222222223</v>
      </c>
      <c r="B1150" s="2">
        <v>-183.80669832984373</v>
      </c>
    </row>
    <row r="1151" spans="1:2" x14ac:dyDescent="0.25">
      <c r="A1151" s="1">
        <v>42370.79791666667</v>
      </c>
      <c r="B1151" s="2">
        <v>-198.2584559464284</v>
      </c>
    </row>
    <row r="1152" spans="1:2" x14ac:dyDescent="0.25">
      <c r="A1152" s="1">
        <v>42370.798611111109</v>
      </c>
      <c r="B1152" s="2">
        <v>-179.79924224434654</v>
      </c>
    </row>
    <row r="1153" spans="1:2" x14ac:dyDescent="0.25">
      <c r="A1153" s="1">
        <v>42370.799305555556</v>
      </c>
      <c r="B1153" s="2">
        <v>-165.16525115549641</v>
      </c>
    </row>
    <row r="1154" spans="1:2" x14ac:dyDescent="0.25">
      <c r="A1154" s="1">
        <v>42370.8</v>
      </c>
      <c r="B1154" s="2">
        <v>-175.77962849934895</v>
      </c>
    </row>
    <row r="1155" spans="1:2" x14ac:dyDescent="0.25">
      <c r="A1155" s="1">
        <v>42370.800694444442</v>
      </c>
      <c r="B1155" s="2">
        <v>-151.35682652176669</v>
      </c>
    </row>
    <row r="1156" spans="1:2" x14ac:dyDescent="0.25">
      <c r="A1156" s="1">
        <v>42370.801388888889</v>
      </c>
      <c r="B1156" s="2">
        <v>-120.41571259959407</v>
      </c>
    </row>
    <row r="1157" spans="1:2" x14ac:dyDescent="0.25">
      <c r="A1157" s="1">
        <v>42370.802083333336</v>
      </c>
      <c r="B1157" s="2">
        <v>-102.85822917611804</v>
      </c>
    </row>
    <row r="1158" spans="1:2" x14ac:dyDescent="0.25">
      <c r="A1158" s="1">
        <v>42370.802777777775</v>
      </c>
      <c r="B1158" s="2">
        <v>-65.998028051385575</v>
      </c>
    </row>
    <row r="1159" spans="1:2" x14ac:dyDescent="0.25">
      <c r="A1159" s="1">
        <v>42370.803472222222</v>
      </c>
      <c r="B1159" s="2">
        <v>-28.344663432215263</v>
      </c>
    </row>
    <row r="1160" spans="1:2" x14ac:dyDescent="0.25">
      <c r="A1160" s="1">
        <v>42370.804166666669</v>
      </c>
      <c r="B1160" s="2">
        <v>-0.89362817005312534</v>
      </c>
    </row>
    <row r="1161" spans="1:2" x14ac:dyDescent="0.25">
      <c r="A1161" s="1">
        <v>42370.804861111108</v>
      </c>
      <c r="B1161" s="2">
        <v>15.066345719416859</v>
      </c>
    </row>
    <row r="1162" spans="1:2" x14ac:dyDescent="0.25">
      <c r="A1162" s="1">
        <v>42370.805555555555</v>
      </c>
      <c r="B1162" s="2">
        <v>8.6684860746065784</v>
      </c>
    </row>
    <row r="1163" spans="1:2" x14ac:dyDescent="0.25">
      <c r="A1163" s="1">
        <v>42370.806250000001</v>
      </c>
      <c r="B1163" s="2">
        <v>7.2709850529548321</v>
      </c>
    </row>
    <row r="1164" spans="1:2" x14ac:dyDescent="0.25">
      <c r="A1164" s="1">
        <v>42370.806944444441</v>
      </c>
      <c r="B1164" s="2">
        <v>7.7009848020573068</v>
      </c>
    </row>
    <row r="1165" spans="1:2" x14ac:dyDescent="0.25">
      <c r="A1165" s="1">
        <v>42370.807638888888</v>
      </c>
      <c r="B1165" s="2">
        <v>29.543283111636992</v>
      </c>
    </row>
    <row r="1166" spans="1:2" x14ac:dyDescent="0.25">
      <c r="A1166" s="1">
        <v>42370.808333333334</v>
      </c>
      <c r="B1166" s="2">
        <v>55.09404740099756</v>
      </c>
    </row>
    <row r="1167" spans="1:2" x14ac:dyDescent="0.25">
      <c r="A1167" s="1">
        <v>42370.809027777781</v>
      </c>
      <c r="B1167" s="2">
        <v>39.807119378196269</v>
      </c>
    </row>
    <row r="1168" spans="1:2" x14ac:dyDescent="0.25">
      <c r="A1168" s="1">
        <v>42370.80972222222</v>
      </c>
      <c r="B1168" s="2">
        <v>12.999539375305176</v>
      </c>
    </row>
    <row r="1169" spans="1:2" x14ac:dyDescent="0.25">
      <c r="A1169" s="1">
        <v>42370.810416666667</v>
      </c>
      <c r="B1169" s="2">
        <v>-0.70580430953996254</v>
      </c>
    </row>
    <row r="1170" spans="1:2" x14ac:dyDescent="0.25">
      <c r="A1170" s="1">
        <v>42370.811111111114</v>
      </c>
      <c r="B1170" s="2">
        <v>-27.345683804363944</v>
      </c>
    </row>
    <row r="1171" spans="1:2" x14ac:dyDescent="0.25">
      <c r="A1171" s="1">
        <v>42370.811805555553</v>
      </c>
      <c r="B1171" s="2">
        <v>-26.694288852834141</v>
      </c>
    </row>
    <row r="1172" spans="1:2" x14ac:dyDescent="0.25">
      <c r="A1172" s="1">
        <v>42370.8125</v>
      </c>
      <c r="B1172" s="2">
        <v>-12.545882117089544</v>
      </c>
    </row>
    <row r="1173" spans="1:2" x14ac:dyDescent="0.25">
      <c r="A1173" s="1">
        <v>42370.813194444447</v>
      </c>
      <c r="B1173" s="2">
        <v>-29.155023122922284</v>
      </c>
    </row>
    <row r="1174" spans="1:2" x14ac:dyDescent="0.25">
      <c r="A1174" s="1">
        <v>42370.813888888886</v>
      </c>
      <c r="B1174" s="2">
        <v>-45.069929183319132</v>
      </c>
    </row>
    <row r="1175" spans="1:2" x14ac:dyDescent="0.25">
      <c r="A1175" s="1">
        <v>42370.814583333333</v>
      </c>
      <c r="B1175" s="2">
        <v>-49.387191282917044</v>
      </c>
    </row>
    <row r="1176" spans="1:2" x14ac:dyDescent="0.25">
      <c r="A1176" s="1">
        <v>42370.81527777778</v>
      </c>
      <c r="B1176" s="2">
        <v>-47.552958297729489</v>
      </c>
    </row>
    <row r="1177" spans="1:2" x14ac:dyDescent="0.25">
      <c r="A1177" s="1">
        <v>42370.815972222219</v>
      </c>
      <c r="B1177" s="2">
        <v>-40.008415365086208</v>
      </c>
    </row>
    <row r="1178" spans="1:2" x14ac:dyDescent="0.25">
      <c r="A1178" s="1">
        <v>42370.816666666666</v>
      </c>
      <c r="B1178" s="2">
        <v>-42.43224657255341</v>
      </c>
    </row>
    <row r="1179" spans="1:2" x14ac:dyDescent="0.25">
      <c r="A1179" s="1">
        <v>42370.817361111112</v>
      </c>
      <c r="B1179" s="2">
        <v>-39.694604990231646</v>
      </c>
    </row>
    <row r="1180" spans="1:2" x14ac:dyDescent="0.25">
      <c r="A1180" s="1">
        <v>42370.818055555559</v>
      </c>
      <c r="B1180" s="2">
        <v>-39.244878812327322</v>
      </c>
    </row>
    <row r="1181" spans="1:2" x14ac:dyDescent="0.25">
      <c r="A1181" s="1">
        <v>42370.818749999999</v>
      </c>
      <c r="B1181" s="2">
        <v>-47.969465159634517</v>
      </c>
    </row>
    <row r="1182" spans="1:2" x14ac:dyDescent="0.25">
      <c r="A1182" s="1">
        <v>42370.819444444445</v>
      </c>
      <c r="B1182" s="2">
        <v>-40.814006471268172</v>
      </c>
    </row>
    <row r="1183" spans="1:2" x14ac:dyDescent="0.25">
      <c r="A1183" s="1">
        <v>42370.820138888892</v>
      </c>
      <c r="B1183" s="2">
        <v>-30.41832783865199</v>
      </c>
    </row>
    <row r="1184" spans="1:2" x14ac:dyDescent="0.25">
      <c r="A1184" s="1">
        <v>42370.820833333331</v>
      </c>
      <c r="B1184" s="2">
        <v>-28.985536081237175</v>
      </c>
    </row>
    <row r="1185" spans="1:2" x14ac:dyDescent="0.25">
      <c r="A1185" s="1">
        <v>42370.821527777778</v>
      </c>
      <c r="B1185" s="2">
        <v>-11.983705728625258</v>
      </c>
    </row>
    <row r="1186" spans="1:2" x14ac:dyDescent="0.25">
      <c r="A1186" s="1">
        <v>42370.822222222225</v>
      </c>
      <c r="B1186" s="2">
        <v>-10.669282725163308</v>
      </c>
    </row>
    <row r="1187" spans="1:2" x14ac:dyDescent="0.25">
      <c r="A1187" s="1">
        <v>42370.822916666664</v>
      </c>
      <c r="B1187" s="2">
        <v>2.2688164892218388</v>
      </c>
    </row>
    <row r="1188" spans="1:2" x14ac:dyDescent="0.25">
      <c r="A1188" s="1">
        <v>42370.823611111111</v>
      </c>
      <c r="B1188" s="2">
        <v>15.892269139593312</v>
      </c>
    </row>
    <row r="1189" spans="1:2" x14ac:dyDescent="0.25">
      <c r="A1189" s="1">
        <v>42370.824305555558</v>
      </c>
      <c r="B1189" s="2">
        <v>37.624261252778041</v>
      </c>
    </row>
    <row r="1190" spans="1:2" x14ac:dyDescent="0.25">
      <c r="A1190" s="1">
        <v>42370.824999999997</v>
      </c>
      <c r="B1190" s="2">
        <v>40.536572839071354</v>
      </c>
    </row>
    <row r="1191" spans="1:2" x14ac:dyDescent="0.25">
      <c r="A1191" s="1">
        <v>42370.825694444444</v>
      </c>
      <c r="B1191" s="2">
        <v>46.530193526903169</v>
      </c>
    </row>
    <row r="1192" spans="1:2" x14ac:dyDescent="0.25">
      <c r="A1192" s="1">
        <v>42370.826388888891</v>
      </c>
      <c r="B1192" s="2">
        <v>30.221343292304663</v>
      </c>
    </row>
    <row r="1193" spans="1:2" x14ac:dyDescent="0.25">
      <c r="A1193" s="1">
        <v>42370.82708333333</v>
      </c>
      <c r="B1193" s="2">
        <v>-15.522639734402764</v>
      </c>
    </row>
    <row r="1194" spans="1:2" x14ac:dyDescent="0.25">
      <c r="A1194" s="1">
        <v>42370.827777777777</v>
      </c>
      <c r="B1194" s="2">
        <v>-34.13862069870035</v>
      </c>
    </row>
    <row r="1195" spans="1:2" x14ac:dyDescent="0.25">
      <c r="A1195" s="1">
        <v>42370.828472222223</v>
      </c>
      <c r="B1195" s="2">
        <v>-30.619906786900053</v>
      </c>
    </row>
    <row r="1196" spans="1:2" x14ac:dyDescent="0.25">
      <c r="A1196" s="1">
        <v>42370.82916666667</v>
      </c>
      <c r="B1196" s="2">
        <v>-38.516791984468973</v>
      </c>
    </row>
    <row r="1197" spans="1:2" x14ac:dyDescent="0.25">
      <c r="A1197" s="1">
        <v>42370.829861111109</v>
      </c>
      <c r="B1197" s="2">
        <v>-37.108091417948408</v>
      </c>
    </row>
    <row r="1198" spans="1:2" x14ac:dyDescent="0.25">
      <c r="A1198" s="1">
        <v>42370.830555555556</v>
      </c>
      <c r="B1198" s="2">
        <v>-32.777039791588322</v>
      </c>
    </row>
    <row r="1199" spans="1:2" x14ac:dyDescent="0.25">
      <c r="A1199" s="1">
        <v>42370.831250000003</v>
      </c>
      <c r="B1199" s="2">
        <v>-46.069526536290262</v>
      </c>
    </row>
    <row r="1200" spans="1:2" x14ac:dyDescent="0.25">
      <c r="A1200" s="1">
        <v>42370.831944444442</v>
      </c>
      <c r="B1200" s="2">
        <v>-53.375927378773731</v>
      </c>
    </row>
    <row r="1201" spans="1:2" x14ac:dyDescent="0.25">
      <c r="A1201" s="1">
        <v>42370.832638888889</v>
      </c>
      <c r="B1201" s="2">
        <v>-67.998186553163876</v>
      </c>
    </row>
    <row r="1202" spans="1:2" x14ac:dyDescent="0.25">
      <c r="A1202" s="1">
        <v>42370.833333333336</v>
      </c>
      <c r="B1202" s="2">
        <v>-62.017105246212061</v>
      </c>
    </row>
    <row r="1203" spans="1:2" x14ac:dyDescent="0.25">
      <c r="A1203" s="1">
        <v>42370.834027777775</v>
      </c>
      <c r="B1203" s="2">
        <v>-73.471302192936619</v>
      </c>
    </row>
    <row r="1204" spans="1:2" x14ac:dyDescent="0.25">
      <c r="A1204" s="1">
        <v>42370.834722222222</v>
      </c>
      <c r="B1204" s="2">
        <v>-84.550830782577393</v>
      </c>
    </row>
    <row r="1205" spans="1:2" x14ac:dyDescent="0.25">
      <c r="A1205" s="1">
        <v>42370.835416666669</v>
      </c>
      <c r="B1205" s="2">
        <v>-83.683895956402793</v>
      </c>
    </row>
    <row r="1206" spans="1:2" x14ac:dyDescent="0.25">
      <c r="A1206" s="1">
        <v>42370.836111111108</v>
      </c>
      <c r="B1206" s="2">
        <v>-73.872457688967316</v>
      </c>
    </row>
    <row r="1207" spans="1:2" x14ac:dyDescent="0.25">
      <c r="A1207" s="1">
        <v>42370.836805555555</v>
      </c>
      <c r="B1207" s="2">
        <v>-79.266343426393959</v>
      </c>
    </row>
    <row r="1208" spans="1:2" x14ac:dyDescent="0.25">
      <c r="A1208" s="1">
        <v>42370.837500000001</v>
      </c>
      <c r="B1208" s="2">
        <v>-81.349970208748715</v>
      </c>
    </row>
    <row r="1209" spans="1:2" x14ac:dyDescent="0.25">
      <c r="A1209" s="1">
        <v>42370.838194444441</v>
      </c>
      <c r="B1209" s="2">
        <v>-78.28596256875899</v>
      </c>
    </row>
    <row r="1210" spans="1:2" x14ac:dyDescent="0.25">
      <c r="A1210" s="1">
        <v>42370.838888888888</v>
      </c>
      <c r="B1210" s="2">
        <v>-102.33059466265452</v>
      </c>
    </row>
    <row r="1211" spans="1:2" x14ac:dyDescent="0.25">
      <c r="A1211" s="1">
        <v>42370.839583333334</v>
      </c>
      <c r="B1211" s="2">
        <v>-103.56440472935016</v>
      </c>
    </row>
    <row r="1212" spans="1:2" x14ac:dyDescent="0.25">
      <c r="A1212" s="1">
        <v>42370.840277777781</v>
      </c>
      <c r="B1212" s="2">
        <v>-106.26174877537414</v>
      </c>
    </row>
    <row r="1213" spans="1:2" x14ac:dyDescent="0.25">
      <c r="A1213" s="1">
        <v>42370.84097222222</v>
      </c>
      <c r="B1213" s="2">
        <v>-99.333984055269198</v>
      </c>
    </row>
    <row r="1214" spans="1:2" x14ac:dyDescent="0.25">
      <c r="A1214" s="1">
        <v>42370.841666666667</v>
      </c>
      <c r="B1214" s="2">
        <v>-94.166389338047395</v>
      </c>
    </row>
    <row r="1215" spans="1:2" x14ac:dyDescent="0.25">
      <c r="A1215" s="1">
        <v>42370.842361111114</v>
      </c>
      <c r="B1215" s="2">
        <v>-100.78330320912065</v>
      </c>
    </row>
    <row r="1216" spans="1:2" x14ac:dyDescent="0.25">
      <c r="A1216" s="1">
        <v>42370.843055555553</v>
      </c>
      <c r="B1216" s="2">
        <v>-96.535373484731338</v>
      </c>
    </row>
    <row r="1217" spans="1:2" x14ac:dyDescent="0.25">
      <c r="A1217" s="1">
        <v>42370.84375</v>
      </c>
      <c r="B1217" s="2">
        <v>-98.784681219529986</v>
      </c>
    </row>
    <row r="1218" spans="1:2" x14ac:dyDescent="0.25">
      <c r="A1218" s="1">
        <v>42370.844444444447</v>
      </c>
      <c r="B1218" s="2">
        <v>-105.9310988108317</v>
      </c>
    </row>
    <row r="1219" spans="1:2" x14ac:dyDescent="0.25">
      <c r="A1219" s="1">
        <v>42370.845138888886</v>
      </c>
      <c r="B1219" s="2">
        <v>-111.66076545715332</v>
      </c>
    </row>
    <row r="1220" spans="1:2" x14ac:dyDescent="0.25">
      <c r="A1220" s="1">
        <v>42370.845833333333</v>
      </c>
      <c r="B1220" s="2">
        <v>-118.44086618023769</v>
      </c>
    </row>
    <row r="1221" spans="1:2" x14ac:dyDescent="0.25">
      <c r="A1221" s="1">
        <v>42370.84652777778</v>
      </c>
      <c r="B1221" s="2">
        <v>-113.78114561024123</v>
      </c>
    </row>
    <row r="1222" spans="1:2" x14ac:dyDescent="0.25">
      <c r="A1222" s="1">
        <v>42370.847222222219</v>
      </c>
      <c r="B1222" s="2">
        <v>-106.52856077278848</v>
      </c>
    </row>
    <row r="1223" spans="1:2" x14ac:dyDescent="0.25">
      <c r="A1223" s="1">
        <v>42370.847916666666</v>
      </c>
      <c r="B1223" s="2">
        <v>-80.471641553950036</v>
      </c>
    </row>
    <row r="1224" spans="1:2" x14ac:dyDescent="0.25">
      <c r="A1224" s="1">
        <v>42370.848611111112</v>
      </c>
      <c r="B1224" s="2">
        <v>-75.841029404113456</v>
      </c>
    </row>
    <row r="1225" spans="1:2" x14ac:dyDescent="0.25">
      <c r="A1225" s="1">
        <v>42370.849305555559</v>
      </c>
      <c r="B1225" s="2">
        <v>-71.627081270554726</v>
      </c>
    </row>
    <row r="1226" spans="1:2" x14ac:dyDescent="0.25">
      <c r="A1226" s="1">
        <v>42370.85</v>
      </c>
      <c r="B1226" s="2">
        <v>-75.501306450747265</v>
      </c>
    </row>
    <row r="1227" spans="1:2" x14ac:dyDescent="0.25">
      <c r="A1227" s="1">
        <v>42370.850694444445</v>
      </c>
      <c r="B1227" s="2">
        <v>-73.490794046739268</v>
      </c>
    </row>
    <row r="1228" spans="1:2" x14ac:dyDescent="0.25">
      <c r="A1228" s="1">
        <v>42370.851388888892</v>
      </c>
      <c r="B1228" s="2">
        <v>-56.278290079186746</v>
      </c>
    </row>
    <row r="1229" spans="1:2" x14ac:dyDescent="0.25">
      <c r="A1229" s="1">
        <v>42370.852083333331</v>
      </c>
      <c r="B1229" s="2">
        <v>-33.325544042841649</v>
      </c>
    </row>
    <row r="1230" spans="1:2" x14ac:dyDescent="0.25">
      <c r="A1230" s="1">
        <v>42370.852777777778</v>
      </c>
      <c r="B1230" s="2">
        <v>-28.055945133028825</v>
      </c>
    </row>
    <row r="1231" spans="1:2" x14ac:dyDescent="0.25">
      <c r="A1231" s="1">
        <v>42370.853472222225</v>
      </c>
      <c r="B1231" s="2">
        <v>-21.063085075153502</v>
      </c>
    </row>
    <row r="1232" spans="1:2" x14ac:dyDescent="0.25">
      <c r="A1232" s="1">
        <v>42370.854166666664</v>
      </c>
      <c r="B1232" s="2">
        <v>-23.391495187572826</v>
      </c>
    </row>
    <row r="1233" spans="1:2" x14ac:dyDescent="0.25">
      <c r="A1233" s="1">
        <v>42370.854861111111</v>
      </c>
      <c r="B1233" s="2">
        <v>-26.256113638659009</v>
      </c>
    </row>
    <row r="1234" spans="1:2" x14ac:dyDescent="0.25">
      <c r="A1234" s="1">
        <v>42370.855555555558</v>
      </c>
      <c r="B1234" s="2">
        <v>-34.733905064590118</v>
      </c>
    </row>
    <row r="1235" spans="1:2" x14ac:dyDescent="0.25">
      <c r="A1235" s="1">
        <v>42370.856249999997</v>
      </c>
      <c r="B1235" s="2">
        <v>-18.513872136767411</v>
      </c>
    </row>
    <row r="1236" spans="1:2" x14ac:dyDescent="0.25">
      <c r="A1236" s="1">
        <v>42370.856944444444</v>
      </c>
      <c r="B1236" s="2">
        <v>-11.747480411344441</v>
      </c>
    </row>
    <row r="1237" spans="1:2" x14ac:dyDescent="0.25">
      <c r="A1237" s="1">
        <v>42370.857638888891</v>
      </c>
      <c r="B1237" s="2">
        <v>-2.7981965973992677</v>
      </c>
    </row>
    <row r="1238" spans="1:2" x14ac:dyDescent="0.25">
      <c r="A1238" s="1">
        <v>42370.85833333333</v>
      </c>
      <c r="B1238" s="2">
        <v>18.436503159452695</v>
      </c>
    </row>
    <row r="1239" spans="1:2" x14ac:dyDescent="0.25">
      <c r="A1239" s="1">
        <v>42370.859027777777</v>
      </c>
      <c r="B1239" s="2">
        <v>12.628459750364224</v>
      </c>
    </row>
    <row r="1240" spans="1:2" x14ac:dyDescent="0.25">
      <c r="A1240" s="1">
        <v>42370.859722222223</v>
      </c>
      <c r="B1240" s="2">
        <v>5.3172552401558884</v>
      </c>
    </row>
    <row r="1241" spans="1:2" x14ac:dyDescent="0.25">
      <c r="A1241" s="1">
        <v>42370.86041666667</v>
      </c>
      <c r="B1241" s="2">
        <v>3.783203710243106</v>
      </c>
    </row>
    <row r="1242" spans="1:2" x14ac:dyDescent="0.25">
      <c r="A1242" s="1">
        <v>42370.861111111109</v>
      </c>
      <c r="B1242" s="2">
        <v>8.6929389085154973</v>
      </c>
    </row>
    <row r="1243" spans="1:2" x14ac:dyDescent="0.25">
      <c r="A1243" s="1">
        <v>42370.861805555556</v>
      </c>
      <c r="B1243" s="2">
        <v>25.36050519728645</v>
      </c>
    </row>
    <row r="1244" spans="1:2" x14ac:dyDescent="0.25">
      <c r="A1244" s="1">
        <v>42370.862500000003</v>
      </c>
      <c r="B1244" s="2">
        <v>34.424965668912044</v>
      </c>
    </row>
    <row r="1245" spans="1:2" x14ac:dyDescent="0.25">
      <c r="A1245" s="1">
        <v>42370.863194444442</v>
      </c>
      <c r="B1245" s="2">
        <v>38.401793529989661</v>
      </c>
    </row>
    <row r="1246" spans="1:2" x14ac:dyDescent="0.25">
      <c r="A1246" s="1">
        <v>42370.863888888889</v>
      </c>
      <c r="B1246" s="2">
        <v>52.260088128493713</v>
      </c>
    </row>
    <row r="1247" spans="1:2" x14ac:dyDescent="0.25">
      <c r="A1247" s="1">
        <v>42370.864583333336</v>
      </c>
      <c r="B1247" s="2">
        <v>75.541557489882692</v>
      </c>
    </row>
    <row r="1248" spans="1:2" x14ac:dyDescent="0.25">
      <c r="A1248" s="1">
        <v>42370.865277777775</v>
      </c>
      <c r="B1248" s="2">
        <v>89.930501929352374</v>
      </c>
    </row>
    <row r="1249" spans="1:2" x14ac:dyDescent="0.25">
      <c r="A1249" s="1">
        <v>42370.865972222222</v>
      </c>
      <c r="B1249" s="2">
        <v>114.23665126913305</v>
      </c>
    </row>
    <row r="1250" spans="1:2" x14ac:dyDescent="0.25">
      <c r="A1250" s="1">
        <v>42370.866666666669</v>
      </c>
      <c r="B1250" s="2">
        <v>115.96416031814685</v>
      </c>
    </row>
    <row r="1251" spans="1:2" x14ac:dyDescent="0.25">
      <c r="A1251" s="1">
        <v>42370.867361111108</v>
      </c>
      <c r="B1251" s="2">
        <v>118.22969656457813</v>
      </c>
    </row>
    <row r="1252" spans="1:2" x14ac:dyDescent="0.25">
      <c r="A1252" s="1">
        <v>42370.868055555555</v>
      </c>
      <c r="B1252" s="2">
        <v>112.21133154405203</v>
      </c>
    </row>
    <row r="1253" spans="1:2" x14ac:dyDescent="0.25">
      <c r="A1253" s="1">
        <v>42370.868750000001</v>
      </c>
      <c r="B1253" s="2">
        <v>103.94786284986961</v>
      </c>
    </row>
    <row r="1254" spans="1:2" x14ac:dyDescent="0.25">
      <c r="A1254" s="1">
        <v>42370.869444444441</v>
      </c>
      <c r="B1254" s="2">
        <v>96.00422778099697</v>
      </c>
    </row>
    <row r="1255" spans="1:2" x14ac:dyDescent="0.25">
      <c r="A1255" s="1">
        <v>42370.870138888888</v>
      </c>
      <c r="B1255" s="2">
        <v>90.044928608421472</v>
      </c>
    </row>
    <row r="1256" spans="1:2" x14ac:dyDescent="0.25">
      <c r="A1256" s="1">
        <v>42370.870833333334</v>
      </c>
      <c r="B1256" s="2">
        <v>96.9131480209995</v>
      </c>
    </row>
    <row r="1257" spans="1:2" x14ac:dyDescent="0.25">
      <c r="A1257" s="1">
        <v>42370.871527777781</v>
      </c>
      <c r="B1257" s="2">
        <v>115.76379787433156</v>
      </c>
    </row>
    <row r="1258" spans="1:2" x14ac:dyDescent="0.25">
      <c r="A1258" s="1">
        <v>42370.87222222222</v>
      </c>
      <c r="B1258" s="2">
        <v>113.42687958493867</v>
      </c>
    </row>
    <row r="1259" spans="1:2" x14ac:dyDescent="0.25">
      <c r="A1259" s="1">
        <v>42370.872916666667</v>
      </c>
      <c r="B1259" s="2">
        <v>110.85015766433983</v>
      </c>
    </row>
    <row r="1260" spans="1:2" x14ac:dyDescent="0.25">
      <c r="A1260" s="1">
        <v>42370.873611111114</v>
      </c>
      <c r="B1260" s="2">
        <v>98.826403999115186</v>
      </c>
    </row>
    <row r="1261" spans="1:2" x14ac:dyDescent="0.25">
      <c r="A1261" s="1">
        <v>42370.874305555553</v>
      </c>
      <c r="B1261" s="2">
        <v>102.9867987720548</v>
      </c>
    </row>
    <row r="1262" spans="1:2" x14ac:dyDescent="0.25">
      <c r="A1262" s="1">
        <v>42370.875</v>
      </c>
      <c r="B1262" s="2">
        <v>116.1218942583849</v>
      </c>
    </row>
    <row r="1263" spans="1:2" x14ac:dyDescent="0.25">
      <c r="A1263" s="1">
        <v>42370.875694444447</v>
      </c>
      <c r="B1263" s="2">
        <v>93.167122305419369</v>
      </c>
    </row>
    <row r="1264" spans="1:2" x14ac:dyDescent="0.25">
      <c r="A1264" s="1">
        <v>42370.876388888886</v>
      </c>
      <c r="B1264" s="2">
        <v>93.794713401606231</v>
      </c>
    </row>
    <row r="1265" spans="1:2" x14ac:dyDescent="0.25">
      <c r="A1265" s="1">
        <v>42370.877083333333</v>
      </c>
      <c r="B1265" s="2">
        <v>67.4078300627841</v>
      </c>
    </row>
    <row r="1266" spans="1:2" x14ac:dyDescent="0.25">
      <c r="A1266" s="1">
        <v>42370.87777777778</v>
      </c>
      <c r="B1266" s="2">
        <v>70.375031364819733</v>
      </c>
    </row>
    <row r="1267" spans="1:2" x14ac:dyDescent="0.25">
      <c r="A1267" s="1">
        <v>42370.878472222219</v>
      </c>
      <c r="B1267" s="2">
        <v>50.203738788389209</v>
      </c>
    </row>
    <row r="1268" spans="1:2" x14ac:dyDescent="0.25">
      <c r="A1268" s="1">
        <v>42370.879166666666</v>
      </c>
      <c r="B1268" s="2">
        <v>43.711346063227396</v>
      </c>
    </row>
    <row r="1269" spans="1:2" x14ac:dyDescent="0.25">
      <c r="A1269" s="1">
        <v>42370.879861111112</v>
      </c>
      <c r="B1269" s="2">
        <v>27.798411437521768</v>
      </c>
    </row>
    <row r="1270" spans="1:2" x14ac:dyDescent="0.25">
      <c r="A1270" s="1">
        <v>42370.880555555559</v>
      </c>
      <c r="B1270" s="2">
        <v>25.002585362340323</v>
      </c>
    </row>
    <row r="1271" spans="1:2" x14ac:dyDescent="0.25">
      <c r="A1271" s="1">
        <v>42370.881249999999</v>
      </c>
      <c r="B1271" s="2">
        <v>5.5243506877780115</v>
      </c>
    </row>
    <row r="1272" spans="1:2" x14ac:dyDescent="0.25">
      <c r="A1272" s="1">
        <v>42370.881944444445</v>
      </c>
      <c r="B1272" s="2">
        <v>-4.1102462502506869</v>
      </c>
    </row>
    <row r="1273" spans="1:2" x14ac:dyDescent="0.25">
      <c r="A1273" s="1">
        <v>42370.882638888892</v>
      </c>
      <c r="B1273" s="2">
        <v>11.202078378401348</v>
      </c>
    </row>
    <row r="1274" spans="1:2" x14ac:dyDescent="0.25">
      <c r="A1274" s="1">
        <v>42370.883333333331</v>
      </c>
      <c r="B1274" s="2">
        <v>41.836282499598262</v>
      </c>
    </row>
    <row r="1275" spans="1:2" x14ac:dyDescent="0.25">
      <c r="A1275" s="1">
        <v>42370.884027777778</v>
      </c>
      <c r="B1275" s="2">
        <v>61.045067515575404</v>
      </c>
    </row>
    <row r="1276" spans="1:2" x14ac:dyDescent="0.25">
      <c r="A1276" s="1">
        <v>42370.884722222225</v>
      </c>
      <c r="B1276" s="2">
        <v>98.685892410308583</v>
      </c>
    </row>
    <row r="1277" spans="1:2" x14ac:dyDescent="0.25">
      <c r="A1277" s="1">
        <v>42370.885416666664</v>
      </c>
      <c r="B1277" s="2">
        <v>97.896764092403458</v>
      </c>
    </row>
    <row r="1278" spans="1:2" x14ac:dyDescent="0.25">
      <c r="A1278" s="1">
        <v>42370.886111111111</v>
      </c>
      <c r="B1278" s="2">
        <v>125.57657745782053</v>
      </c>
    </row>
    <row r="1279" spans="1:2" x14ac:dyDescent="0.25">
      <c r="A1279" s="1">
        <v>42370.886805555558</v>
      </c>
      <c r="B1279" s="2">
        <v>149.18411241804716</v>
      </c>
    </row>
    <row r="1280" spans="1:2" x14ac:dyDescent="0.25">
      <c r="A1280" s="1">
        <v>42370.887499999997</v>
      </c>
      <c r="B1280" s="2">
        <v>170.80490597444975</v>
      </c>
    </row>
    <row r="1281" spans="1:2" x14ac:dyDescent="0.25">
      <c r="A1281" s="1">
        <v>42370.888194444444</v>
      </c>
      <c r="B1281" s="2">
        <v>184.43833997955855</v>
      </c>
    </row>
    <row r="1282" spans="1:2" x14ac:dyDescent="0.25">
      <c r="A1282" s="1">
        <v>42370.888888888891</v>
      </c>
      <c r="B1282" s="2">
        <v>186.00305421432324</v>
      </c>
    </row>
    <row r="1283" spans="1:2" x14ac:dyDescent="0.25">
      <c r="A1283" s="1">
        <v>42370.88958333333</v>
      </c>
      <c r="B1283" s="2">
        <v>190.00790118731481</v>
      </c>
    </row>
    <row r="1284" spans="1:2" x14ac:dyDescent="0.25">
      <c r="A1284" s="1">
        <v>42370.890277777777</v>
      </c>
      <c r="B1284" s="2">
        <v>206.94585304438368</v>
      </c>
    </row>
    <row r="1285" spans="1:2" x14ac:dyDescent="0.25">
      <c r="A1285" s="1">
        <v>42370.890972222223</v>
      </c>
      <c r="B1285" s="2">
        <v>210.53591708875805</v>
      </c>
    </row>
    <row r="1286" spans="1:2" x14ac:dyDescent="0.25">
      <c r="A1286" s="1">
        <v>42370.89166666667</v>
      </c>
      <c r="B1286" s="2">
        <v>216.40132560926722</v>
      </c>
    </row>
    <row r="1287" spans="1:2" x14ac:dyDescent="0.25">
      <c r="A1287" s="1">
        <v>42370.892361111109</v>
      </c>
      <c r="B1287" s="2">
        <v>208.63811136881512</v>
      </c>
    </row>
    <row r="1288" spans="1:2" x14ac:dyDescent="0.25">
      <c r="A1288" s="1">
        <v>42370.893055555556</v>
      </c>
      <c r="B1288" s="2">
        <v>192.84110580416552</v>
      </c>
    </row>
    <row r="1289" spans="1:2" x14ac:dyDescent="0.25">
      <c r="A1289" s="1">
        <v>42370.893750000003</v>
      </c>
      <c r="B1289" s="2">
        <v>184.66023938024881</v>
      </c>
    </row>
    <row r="1290" spans="1:2" x14ac:dyDescent="0.25">
      <c r="A1290" s="1">
        <v>42370.894444444442</v>
      </c>
      <c r="B1290" s="2">
        <v>180.08455296964385</v>
      </c>
    </row>
    <row r="1291" spans="1:2" x14ac:dyDescent="0.25">
      <c r="A1291" s="1">
        <v>42370.895138888889</v>
      </c>
      <c r="B1291" s="2">
        <v>159.62905497894388</v>
      </c>
    </row>
    <row r="1292" spans="1:2" x14ac:dyDescent="0.25">
      <c r="A1292" s="1">
        <v>42370.895833333336</v>
      </c>
      <c r="B1292" s="2">
        <v>112.83030885644257</v>
      </c>
    </row>
    <row r="1293" spans="1:2" x14ac:dyDescent="0.25">
      <c r="A1293" s="1">
        <v>42370.896527777775</v>
      </c>
      <c r="B1293" s="2">
        <v>71.169449918802513</v>
      </c>
    </row>
    <row r="1294" spans="1:2" x14ac:dyDescent="0.25">
      <c r="A1294" s="1">
        <v>42370.897222222222</v>
      </c>
      <c r="B1294" s="2">
        <v>49.7399082797725</v>
      </c>
    </row>
    <row r="1295" spans="1:2" x14ac:dyDescent="0.25">
      <c r="A1295" s="1">
        <v>42370.897916666669</v>
      </c>
      <c r="B1295" s="2">
        <v>29.108231102491846</v>
      </c>
    </row>
    <row r="1296" spans="1:2" x14ac:dyDescent="0.25">
      <c r="A1296" s="1">
        <v>42370.898611111108</v>
      </c>
      <c r="B1296" s="2">
        <v>1.5856557252419103</v>
      </c>
    </row>
    <row r="1297" spans="1:2" x14ac:dyDescent="0.25">
      <c r="A1297" s="1">
        <v>42370.899305555555</v>
      </c>
      <c r="B1297" s="2">
        <v>3.8785648500993073</v>
      </c>
    </row>
    <row r="1298" spans="1:2" x14ac:dyDescent="0.25">
      <c r="A1298" s="1">
        <v>42370.9</v>
      </c>
      <c r="B1298" s="2">
        <v>11.630559014539662</v>
      </c>
    </row>
    <row r="1299" spans="1:2" x14ac:dyDescent="0.25">
      <c r="A1299" s="1">
        <v>42370.900694444441</v>
      </c>
      <c r="B1299" s="2">
        <v>27.582301246691106</v>
      </c>
    </row>
    <row r="1300" spans="1:2" x14ac:dyDescent="0.25">
      <c r="A1300" s="1">
        <v>42370.901388888888</v>
      </c>
      <c r="B1300" s="2">
        <v>33.234829520420561</v>
      </c>
    </row>
    <row r="1301" spans="1:2" x14ac:dyDescent="0.25">
      <c r="A1301" s="1">
        <v>42370.902083333334</v>
      </c>
      <c r="B1301" s="2">
        <v>44.370870125111345</v>
      </c>
    </row>
    <row r="1302" spans="1:2" x14ac:dyDescent="0.25">
      <c r="A1302" s="1">
        <v>42370.902777777781</v>
      </c>
      <c r="B1302" s="2">
        <v>54.219419334000364</v>
      </c>
    </row>
    <row r="1303" spans="1:2" x14ac:dyDescent="0.25">
      <c r="A1303" s="1">
        <v>42370.90347222222</v>
      </c>
      <c r="B1303" s="2">
        <v>50.066959279535027</v>
      </c>
    </row>
    <row r="1304" spans="1:2" x14ac:dyDescent="0.25">
      <c r="A1304" s="1">
        <v>42370.904166666667</v>
      </c>
      <c r="B1304" s="2">
        <v>67.539156350999832</v>
      </c>
    </row>
    <row r="1305" spans="1:2" x14ac:dyDescent="0.25">
      <c r="A1305" s="1">
        <v>42370.904861111114</v>
      </c>
      <c r="B1305" s="2">
        <v>71.416957091373234</v>
      </c>
    </row>
    <row r="1306" spans="1:2" x14ac:dyDescent="0.25">
      <c r="A1306" s="1">
        <v>42370.905555555553</v>
      </c>
      <c r="B1306" s="2">
        <v>65.628370776496979</v>
      </c>
    </row>
    <row r="1307" spans="1:2" x14ac:dyDescent="0.25">
      <c r="A1307" s="1">
        <v>42370.90625</v>
      </c>
      <c r="B1307" s="2">
        <v>49.538981784045852</v>
      </c>
    </row>
    <row r="1308" spans="1:2" x14ac:dyDescent="0.25">
      <c r="A1308" s="1">
        <v>42370.906944444447</v>
      </c>
      <c r="B1308" s="2">
        <v>43.198569322932357</v>
      </c>
    </row>
    <row r="1309" spans="1:2" x14ac:dyDescent="0.25">
      <c r="A1309" s="1">
        <v>42370.907638888886</v>
      </c>
      <c r="B1309" s="2">
        <v>44.510799717414194</v>
      </c>
    </row>
    <row r="1310" spans="1:2" x14ac:dyDescent="0.25">
      <c r="A1310" s="1">
        <v>42370.908333333333</v>
      </c>
      <c r="B1310" s="2">
        <v>47.88546794029147</v>
      </c>
    </row>
    <row r="1311" spans="1:2" x14ac:dyDescent="0.25">
      <c r="A1311" s="1">
        <v>42370.90902777778</v>
      </c>
      <c r="B1311" s="2">
        <v>51.258779674467711</v>
      </c>
    </row>
    <row r="1312" spans="1:2" x14ac:dyDescent="0.25">
      <c r="A1312" s="1">
        <v>42370.909722222219</v>
      </c>
      <c r="B1312" s="2">
        <v>43.79004622575691</v>
      </c>
    </row>
    <row r="1313" spans="1:2" x14ac:dyDescent="0.25">
      <c r="A1313" s="1">
        <v>42370.910416666666</v>
      </c>
      <c r="B1313" s="2">
        <v>26.736964006036093</v>
      </c>
    </row>
    <row r="1314" spans="1:2" x14ac:dyDescent="0.25">
      <c r="A1314" s="1">
        <v>42370.911111111112</v>
      </c>
      <c r="B1314" s="2">
        <v>33.004981909257673</v>
      </c>
    </row>
    <row r="1315" spans="1:2" x14ac:dyDescent="0.25">
      <c r="A1315" s="1">
        <v>42370.911805555559</v>
      </c>
      <c r="B1315" s="2">
        <v>25.85689991057928</v>
      </c>
    </row>
    <row r="1316" spans="1:2" x14ac:dyDescent="0.25">
      <c r="A1316" s="1">
        <v>42370.912499999999</v>
      </c>
      <c r="B1316" s="2">
        <v>14.114563693750339</v>
      </c>
    </row>
    <row r="1317" spans="1:2" x14ac:dyDescent="0.25">
      <c r="A1317" s="1">
        <v>42370.913194444445</v>
      </c>
      <c r="B1317" s="2">
        <v>36.059715143356392</v>
      </c>
    </row>
    <row r="1318" spans="1:2" x14ac:dyDescent="0.25">
      <c r="A1318" s="1">
        <v>42370.913888888892</v>
      </c>
      <c r="B1318" s="2">
        <v>12.702193831848369</v>
      </c>
    </row>
    <row r="1319" spans="1:2" x14ac:dyDescent="0.25">
      <c r="A1319" s="1">
        <v>42370.914583333331</v>
      </c>
      <c r="B1319" s="2">
        <v>9.7094299520414395</v>
      </c>
    </row>
    <row r="1320" spans="1:2" x14ac:dyDescent="0.25">
      <c r="A1320" s="1">
        <v>42370.915277777778</v>
      </c>
      <c r="B1320" s="2">
        <v>9.1810867139991998</v>
      </c>
    </row>
    <row r="1321" spans="1:2" x14ac:dyDescent="0.25">
      <c r="A1321" s="1">
        <v>42370.915972222225</v>
      </c>
      <c r="B1321" s="2">
        <v>13.19982592924304</v>
      </c>
    </row>
    <row r="1322" spans="1:2" x14ac:dyDescent="0.25">
      <c r="A1322" s="1">
        <v>42370.916666666664</v>
      </c>
      <c r="B1322" s="2">
        <v>52.5284952837644</v>
      </c>
    </row>
    <row r="1323" spans="1:2" x14ac:dyDescent="0.25">
      <c r="A1323" s="1">
        <v>42370.917361111111</v>
      </c>
      <c r="B1323" s="2">
        <v>61.404311912601891</v>
      </c>
    </row>
    <row r="1324" spans="1:2" x14ac:dyDescent="0.25">
      <c r="A1324" s="1">
        <v>42370.918055555558</v>
      </c>
      <c r="B1324" s="2">
        <v>54.30268884045266</v>
      </c>
    </row>
    <row r="1325" spans="1:2" x14ac:dyDescent="0.25">
      <c r="A1325" s="1">
        <v>42370.918749999997</v>
      </c>
      <c r="B1325" s="2">
        <v>51.66934783588998</v>
      </c>
    </row>
    <row r="1326" spans="1:2" x14ac:dyDescent="0.25">
      <c r="A1326" s="1">
        <v>42370.919444444444</v>
      </c>
      <c r="B1326" s="2">
        <v>45.798520226607799</v>
      </c>
    </row>
    <row r="1327" spans="1:2" x14ac:dyDescent="0.25">
      <c r="A1327" s="1">
        <v>42370.920138888891</v>
      </c>
      <c r="B1327" s="2">
        <v>51.140818744164427</v>
      </c>
    </row>
    <row r="1328" spans="1:2" x14ac:dyDescent="0.25">
      <c r="A1328" s="1">
        <v>42370.92083333333</v>
      </c>
      <c r="B1328" s="2">
        <v>48.986608098487096</v>
      </c>
    </row>
    <row r="1329" spans="1:2" x14ac:dyDescent="0.25">
      <c r="A1329" s="1">
        <v>42370.921527777777</v>
      </c>
      <c r="B1329" s="2">
        <v>39.964406148668303</v>
      </c>
    </row>
    <row r="1330" spans="1:2" x14ac:dyDescent="0.25">
      <c r="A1330" s="1">
        <v>42370.922222222223</v>
      </c>
      <c r="B1330" s="2">
        <v>26.923970912842197</v>
      </c>
    </row>
    <row r="1331" spans="1:2" x14ac:dyDescent="0.25">
      <c r="A1331" s="1">
        <v>42370.92291666667</v>
      </c>
      <c r="B1331" s="2">
        <v>18.914267176288799</v>
      </c>
    </row>
    <row r="1332" spans="1:2" x14ac:dyDescent="0.25">
      <c r="A1332" s="1">
        <v>42370.923611111109</v>
      </c>
      <c r="B1332" s="2">
        <v>55.470692449138731</v>
      </c>
    </row>
    <row r="1333" spans="1:2" x14ac:dyDescent="0.25">
      <c r="A1333" s="1">
        <v>42370.924305555556</v>
      </c>
      <c r="B1333" s="2">
        <v>88.066636624922594</v>
      </c>
    </row>
    <row r="1334" spans="1:2" x14ac:dyDescent="0.25">
      <c r="A1334" s="1">
        <v>42370.925000000003</v>
      </c>
      <c r="B1334" s="2">
        <v>115.61038441678974</v>
      </c>
    </row>
    <row r="1335" spans="1:2" x14ac:dyDescent="0.25">
      <c r="A1335" s="1">
        <v>42370.925694444442</v>
      </c>
      <c r="B1335" s="2">
        <v>118.00191472371419</v>
      </c>
    </row>
    <row r="1336" spans="1:2" x14ac:dyDescent="0.25">
      <c r="A1336" s="1">
        <v>42370.926388888889</v>
      </c>
      <c r="B1336" s="2">
        <v>130.6059612666412</v>
      </c>
    </row>
    <row r="1337" spans="1:2" x14ac:dyDescent="0.25">
      <c r="A1337" s="1">
        <v>42370.927083333336</v>
      </c>
      <c r="B1337" s="2">
        <v>151.47184628491522</v>
      </c>
    </row>
    <row r="1338" spans="1:2" x14ac:dyDescent="0.25">
      <c r="A1338" s="1">
        <v>42370.927777777775</v>
      </c>
      <c r="B1338" s="2">
        <v>156.68526486462602</v>
      </c>
    </row>
    <row r="1339" spans="1:2" x14ac:dyDescent="0.25">
      <c r="A1339" s="1">
        <v>42370.928472222222</v>
      </c>
      <c r="B1339" s="2">
        <v>157.84020364658596</v>
      </c>
    </row>
    <row r="1340" spans="1:2" x14ac:dyDescent="0.25">
      <c r="A1340" s="1">
        <v>42370.929166666669</v>
      </c>
      <c r="B1340" s="2">
        <v>156.8903089456299</v>
      </c>
    </row>
    <row r="1341" spans="1:2" x14ac:dyDescent="0.25">
      <c r="A1341" s="1">
        <v>42370.929861111108</v>
      </c>
      <c r="B1341" s="2">
        <v>152.25264745004631</v>
      </c>
    </row>
    <row r="1342" spans="1:2" x14ac:dyDescent="0.25">
      <c r="A1342" s="1">
        <v>42370.930555555555</v>
      </c>
      <c r="B1342" s="2">
        <v>144.45413243140791</v>
      </c>
    </row>
    <row r="1343" spans="1:2" x14ac:dyDescent="0.25">
      <c r="A1343" s="1">
        <v>42370.931250000001</v>
      </c>
      <c r="B1343" s="2">
        <v>137.99034528878207</v>
      </c>
    </row>
    <row r="1344" spans="1:2" x14ac:dyDescent="0.25">
      <c r="A1344" s="1">
        <v>42370.931944444441</v>
      </c>
      <c r="B1344" s="2">
        <v>123.56285973365884</v>
      </c>
    </row>
    <row r="1345" spans="1:2" x14ac:dyDescent="0.25">
      <c r="A1345" s="1">
        <v>42370.932638888888</v>
      </c>
      <c r="B1345" s="2">
        <v>124.89501119639608</v>
      </c>
    </row>
    <row r="1346" spans="1:2" x14ac:dyDescent="0.25">
      <c r="A1346" s="1">
        <v>42370.933333333334</v>
      </c>
      <c r="B1346" s="2">
        <v>126.1686422140066</v>
      </c>
    </row>
    <row r="1347" spans="1:2" x14ac:dyDescent="0.25">
      <c r="A1347" s="1">
        <v>42370.934027777781</v>
      </c>
      <c r="B1347" s="2">
        <v>134.28491214520764</v>
      </c>
    </row>
    <row r="1348" spans="1:2" x14ac:dyDescent="0.25">
      <c r="A1348" s="1">
        <v>42370.93472222222</v>
      </c>
      <c r="B1348" s="2">
        <v>137.76419652030259</v>
      </c>
    </row>
    <row r="1349" spans="1:2" x14ac:dyDescent="0.25">
      <c r="A1349" s="1">
        <v>42370.935416666667</v>
      </c>
      <c r="B1349" s="2">
        <v>140.53943041379873</v>
      </c>
    </row>
    <row r="1350" spans="1:2" x14ac:dyDescent="0.25">
      <c r="A1350" s="1">
        <v>42370.936111111114</v>
      </c>
      <c r="B1350" s="2">
        <v>126.99111479439695</v>
      </c>
    </row>
    <row r="1351" spans="1:2" x14ac:dyDescent="0.25">
      <c r="A1351" s="1">
        <v>42370.936805555553</v>
      </c>
      <c r="B1351" s="2">
        <v>128.23208155712538</v>
      </c>
    </row>
    <row r="1352" spans="1:2" x14ac:dyDescent="0.25">
      <c r="A1352" s="1">
        <v>42370.9375</v>
      </c>
      <c r="B1352" s="2">
        <v>136.10434346782276</v>
      </c>
    </row>
    <row r="1353" spans="1:2" x14ac:dyDescent="0.25">
      <c r="A1353" s="1">
        <v>42370.938194444447</v>
      </c>
      <c r="B1353" s="2">
        <v>133.20428575211164</v>
      </c>
    </row>
    <row r="1354" spans="1:2" x14ac:dyDescent="0.25">
      <c r="A1354" s="1">
        <v>42370.938888888886</v>
      </c>
      <c r="B1354" s="2">
        <v>123.34108130265183</v>
      </c>
    </row>
    <row r="1355" spans="1:2" x14ac:dyDescent="0.25">
      <c r="A1355" s="1">
        <v>42370.939583333333</v>
      </c>
      <c r="B1355" s="2">
        <v>126.20981517517551</v>
      </c>
    </row>
    <row r="1356" spans="1:2" x14ac:dyDescent="0.25">
      <c r="A1356" s="1">
        <v>42370.94027777778</v>
      </c>
      <c r="B1356" s="2">
        <v>137.9343701987799</v>
      </c>
    </row>
    <row r="1357" spans="1:2" x14ac:dyDescent="0.25">
      <c r="A1357" s="1">
        <v>42370.940972222219</v>
      </c>
      <c r="B1357" s="2">
        <v>126.19424754972182</v>
      </c>
    </row>
    <row r="1358" spans="1:2" x14ac:dyDescent="0.25">
      <c r="A1358" s="1">
        <v>42370.941666666666</v>
      </c>
      <c r="B1358" s="2">
        <v>120.00326456503826</v>
      </c>
    </row>
    <row r="1359" spans="1:2" x14ac:dyDescent="0.25">
      <c r="A1359" s="1">
        <v>42370.942361111112</v>
      </c>
      <c r="B1359" s="2">
        <v>110.41072461716443</v>
      </c>
    </row>
    <row r="1360" spans="1:2" x14ac:dyDescent="0.25">
      <c r="A1360" s="1">
        <v>42370.943055555559</v>
      </c>
      <c r="B1360" s="2">
        <v>119.46070324083945</v>
      </c>
    </row>
    <row r="1361" spans="1:2" x14ac:dyDescent="0.25">
      <c r="A1361" s="1">
        <v>42370.943749999999</v>
      </c>
      <c r="B1361" s="2">
        <v>127.28712563588827</v>
      </c>
    </row>
    <row r="1362" spans="1:2" x14ac:dyDescent="0.25">
      <c r="A1362" s="1">
        <v>42370.944444444445</v>
      </c>
      <c r="B1362" s="2">
        <v>142.48302560029552</v>
      </c>
    </row>
    <row r="1363" spans="1:2" x14ac:dyDescent="0.25">
      <c r="A1363" s="1">
        <v>42370.945138888892</v>
      </c>
      <c r="B1363" s="2">
        <v>140.50828439957695</v>
      </c>
    </row>
    <row r="1364" spans="1:2" x14ac:dyDescent="0.25">
      <c r="A1364" s="1">
        <v>42370.945833333331</v>
      </c>
      <c r="B1364" s="2">
        <v>136.58048044840496</v>
      </c>
    </row>
    <row r="1365" spans="1:2" x14ac:dyDescent="0.25">
      <c r="A1365" s="1">
        <v>42370.946527777778</v>
      </c>
      <c r="B1365" s="2">
        <v>130.06181405030267</v>
      </c>
    </row>
    <row r="1366" spans="1:2" x14ac:dyDescent="0.25">
      <c r="A1366" s="1">
        <v>42370.947222222225</v>
      </c>
      <c r="B1366" s="2">
        <v>135.66623353164178</v>
      </c>
    </row>
    <row r="1367" spans="1:2" x14ac:dyDescent="0.25">
      <c r="A1367" s="1">
        <v>42370.947916666664</v>
      </c>
      <c r="B1367" s="2">
        <v>154.66828085896171</v>
      </c>
    </row>
    <row r="1368" spans="1:2" x14ac:dyDescent="0.25">
      <c r="A1368" s="1">
        <v>42370.948611111111</v>
      </c>
      <c r="B1368" s="2">
        <v>158.24470769101754</v>
      </c>
    </row>
    <row r="1369" spans="1:2" x14ac:dyDescent="0.25">
      <c r="A1369" s="1">
        <v>42370.949305555558</v>
      </c>
      <c r="B1369" s="2">
        <v>153.2884541829427</v>
      </c>
    </row>
    <row r="1370" spans="1:2" x14ac:dyDescent="0.25">
      <c r="A1370" s="1">
        <v>42370.95</v>
      </c>
      <c r="B1370" s="2">
        <v>153.54416493507645</v>
      </c>
    </row>
    <row r="1371" spans="1:2" x14ac:dyDescent="0.25">
      <c r="A1371" s="1">
        <v>42370.950694444444</v>
      </c>
      <c r="B1371" s="2">
        <v>155.95664958343065</v>
      </c>
    </row>
    <row r="1372" spans="1:2" x14ac:dyDescent="0.25">
      <c r="A1372" s="1">
        <v>42370.951388888891</v>
      </c>
      <c r="B1372" s="2">
        <v>143.94322679709487</v>
      </c>
    </row>
    <row r="1373" spans="1:2" x14ac:dyDescent="0.25">
      <c r="A1373" s="1">
        <v>42370.95208333333</v>
      </c>
      <c r="B1373" s="2">
        <v>126.23740396356831</v>
      </c>
    </row>
    <row r="1374" spans="1:2" x14ac:dyDescent="0.25">
      <c r="A1374" s="1">
        <v>42370.952777777777</v>
      </c>
      <c r="B1374" s="2">
        <v>114.95252321069323</v>
      </c>
    </row>
    <row r="1375" spans="1:2" x14ac:dyDescent="0.25">
      <c r="A1375" s="1">
        <v>42370.953472222223</v>
      </c>
      <c r="B1375" s="2">
        <v>117.08599897333964</v>
      </c>
    </row>
    <row r="1376" spans="1:2" x14ac:dyDescent="0.25">
      <c r="A1376" s="1">
        <v>42370.95416666667</v>
      </c>
      <c r="B1376" s="2">
        <v>113.93028958261324</v>
      </c>
    </row>
    <row r="1377" spans="1:2" x14ac:dyDescent="0.25">
      <c r="A1377" s="1">
        <v>42370.954861111109</v>
      </c>
      <c r="B1377" s="2">
        <v>141.4295722987037</v>
      </c>
    </row>
    <row r="1378" spans="1:2" x14ac:dyDescent="0.25">
      <c r="A1378" s="1">
        <v>42370.955555555556</v>
      </c>
      <c r="B1378" s="2">
        <v>137.75773567976819</v>
      </c>
    </row>
    <row r="1379" spans="1:2" x14ac:dyDescent="0.25">
      <c r="A1379" s="1">
        <v>42370.956250000003</v>
      </c>
      <c r="B1379" s="2">
        <v>145.40574109340088</v>
      </c>
    </row>
    <row r="1380" spans="1:2" x14ac:dyDescent="0.25">
      <c r="A1380" s="1">
        <v>42370.956944444442</v>
      </c>
      <c r="B1380" s="2">
        <v>157.46092916759662</v>
      </c>
    </row>
    <row r="1381" spans="1:2" x14ac:dyDescent="0.25">
      <c r="A1381" s="1">
        <v>42370.957638888889</v>
      </c>
      <c r="B1381" s="2">
        <v>152.86012389537257</v>
      </c>
    </row>
    <row r="1382" spans="1:2" x14ac:dyDescent="0.25">
      <c r="A1382" s="1">
        <v>42370.958333333336</v>
      </c>
      <c r="B1382" s="2">
        <v>158.51962280646356</v>
      </c>
    </row>
    <row r="1383" spans="1:2" x14ac:dyDescent="0.25">
      <c r="A1383" s="1">
        <v>42370.959027777775</v>
      </c>
      <c r="B1383" s="2">
        <v>171.13698357568742</v>
      </c>
    </row>
    <row r="1384" spans="1:2" x14ac:dyDescent="0.25">
      <c r="A1384" s="1">
        <v>42370.959722222222</v>
      </c>
      <c r="B1384" s="2">
        <v>160.96591447478082</v>
      </c>
    </row>
    <row r="1385" spans="1:2" x14ac:dyDescent="0.25">
      <c r="A1385" s="1">
        <v>42370.960416666669</v>
      </c>
      <c r="B1385" s="2">
        <v>164.35312983532202</v>
      </c>
    </row>
    <row r="1386" spans="1:2" x14ac:dyDescent="0.25">
      <c r="A1386" s="1">
        <v>42370.961111111108</v>
      </c>
      <c r="B1386" s="2">
        <v>144.74262120746619</v>
      </c>
    </row>
    <row r="1387" spans="1:2" x14ac:dyDescent="0.25">
      <c r="A1387" s="1">
        <v>42370.961805555555</v>
      </c>
      <c r="B1387" s="2">
        <v>151.6800032733241</v>
      </c>
    </row>
    <row r="1388" spans="1:2" x14ac:dyDescent="0.25">
      <c r="A1388" s="1">
        <v>42370.962500000001</v>
      </c>
      <c r="B1388" s="2">
        <v>145.92688385434448</v>
      </c>
    </row>
    <row r="1389" spans="1:2" x14ac:dyDescent="0.25">
      <c r="A1389" s="1">
        <v>42370.963194444441</v>
      </c>
      <c r="B1389" s="2">
        <v>138.76117623709723</v>
      </c>
    </row>
    <row r="1390" spans="1:2" x14ac:dyDescent="0.25">
      <c r="A1390" s="1">
        <v>42370.963888888888</v>
      </c>
      <c r="B1390" s="2">
        <v>125.36984985857659</v>
      </c>
    </row>
    <row r="1391" spans="1:2" x14ac:dyDescent="0.25">
      <c r="A1391" s="1">
        <v>42370.964583333334</v>
      </c>
      <c r="B1391" s="2">
        <v>120.69631006848455</v>
      </c>
    </row>
    <row r="1392" spans="1:2" x14ac:dyDescent="0.25">
      <c r="A1392" s="1">
        <v>42370.965277777781</v>
      </c>
      <c r="B1392" s="2">
        <v>127.09254961168044</v>
      </c>
    </row>
    <row r="1393" spans="1:2" x14ac:dyDescent="0.25">
      <c r="A1393" s="1">
        <v>42370.96597222222</v>
      </c>
      <c r="B1393" s="2">
        <v>144.17624339485775</v>
      </c>
    </row>
    <row r="1394" spans="1:2" x14ac:dyDescent="0.25">
      <c r="A1394" s="1">
        <v>42370.966666666667</v>
      </c>
      <c r="B1394" s="2">
        <v>157.23309828704612</v>
      </c>
    </row>
    <row r="1395" spans="1:2" x14ac:dyDescent="0.25">
      <c r="A1395" s="1">
        <v>42370.967361111114</v>
      </c>
      <c r="B1395" s="2">
        <v>158.82056898314815</v>
      </c>
    </row>
    <row r="1396" spans="1:2" x14ac:dyDescent="0.25">
      <c r="A1396" s="1">
        <v>42370.968055555553</v>
      </c>
      <c r="B1396" s="2">
        <v>174.46508640349688</v>
      </c>
    </row>
    <row r="1397" spans="1:2" x14ac:dyDescent="0.25">
      <c r="A1397" s="1">
        <v>42370.96875</v>
      </c>
      <c r="B1397" s="2">
        <v>160.03849064068248</v>
      </c>
    </row>
    <row r="1398" spans="1:2" x14ac:dyDescent="0.25">
      <c r="A1398" s="1">
        <v>42370.969444444447</v>
      </c>
      <c r="B1398" s="2">
        <v>168.75154411018204</v>
      </c>
    </row>
    <row r="1399" spans="1:2" x14ac:dyDescent="0.25">
      <c r="A1399" s="1">
        <v>42370.970138888886</v>
      </c>
      <c r="B1399" s="2">
        <v>163.53979893092375</v>
      </c>
    </row>
    <row r="1400" spans="1:2" x14ac:dyDescent="0.25">
      <c r="A1400" s="1">
        <v>42370.970833333333</v>
      </c>
      <c r="B1400" s="2">
        <v>153.84633179938342</v>
      </c>
    </row>
    <row r="1401" spans="1:2" x14ac:dyDescent="0.25">
      <c r="A1401" s="1">
        <v>42370.97152777778</v>
      </c>
      <c r="B1401" s="2">
        <v>161.17451456998631</v>
      </c>
    </row>
    <row r="1402" spans="1:2" x14ac:dyDescent="0.25">
      <c r="A1402" s="1">
        <v>42370.972222222219</v>
      </c>
      <c r="B1402" s="2">
        <v>124.66998415479708</v>
      </c>
    </row>
    <row r="1403" spans="1:2" x14ac:dyDescent="0.25">
      <c r="A1403" s="1">
        <v>42370.972916666666</v>
      </c>
      <c r="B1403" s="2">
        <v>119.24822260538737</v>
      </c>
    </row>
    <row r="1404" spans="1:2" x14ac:dyDescent="0.25">
      <c r="A1404" s="1">
        <v>42370.973611111112</v>
      </c>
      <c r="B1404" s="2">
        <v>108.9263086939347</v>
      </c>
    </row>
    <row r="1405" spans="1:2" x14ac:dyDescent="0.25">
      <c r="A1405" s="1">
        <v>42370.974305555559</v>
      </c>
      <c r="B1405" s="2">
        <v>100.81904731993951</v>
      </c>
    </row>
    <row r="1406" spans="1:2" x14ac:dyDescent="0.25">
      <c r="A1406" s="1">
        <v>42370.974999999999</v>
      </c>
      <c r="B1406" s="2">
        <v>60.677404394708965</v>
      </c>
    </row>
    <row r="1407" spans="1:2" x14ac:dyDescent="0.25">
      <c r="A1407" s="1">
        <v>42370.975694444445</v>
      </c>
      <c r="B1407" s="2">
        <v>-53.988614740030606</v>
      </c>
    </row>
    <row r="1408" spans="1:2" x14ac:dyDescent="0.25">
      <c r="A1408" s="1">
        <v>42370.976388888892</v>
      </c>
      <c r="B1408" s="2">
        <v>-50.817387970782391</v>
      </c>
    </row>
    <row r="1409" spans="1:2" x14ac:dyDescent="0.25">
      <c r="A1409" s="1">
        <v>42370.977083333331</v>
      </c>
      <c r="B1409" s="2">
        <v>-26.10709616850848</v>
      </c>
    </row>
    <row r="1410" spans="1:2" x14ac:dyDescent="0.25">
      <c r="A1410" s="1">
        <v>42370.977777777778</v>
      </c>
      <c r="B1410" s="2">
        <v>-25.825560049124761</v>
      </c>
    </row>
    <row r="1411" spans="1:2" x14ac:dyDescent="0.25">
      <c r="A1411" s="1">
        <v>42370.978472222225</v>
      </c>
      <c r="B1411" s="2">
        <v>-18.679514069705814</v>
      </c>
    </row>
    <row r="1412" spans="1:2" x14ac:dyDescent="0.25">
      <c r="A1412" s="1">
        <v>42370.979166666664</v>
      </c>
      <c r="B1412" s="2">
        <v>-14.394940948486328</v>
      </c>
    </row>
    <row r="1413" spans="1:2" x14ac:dyDescent="0.25">
      <c r="A1413" s="1">
        <v>42370.979861111111</v>
      </c>
      <c r="B1413" s="2">
        <v>29.775341058522464</v>
      </c>
    </row>
    <row r="1414" spans="1:2" x14ac:dyDescent="0.25">
      <c r="A1414" s="1">
        <v>42370.980555555558</v>
      </c>
      <c r="B1414" s="2">
        <v>35.408760261535647</v>
      </c>
    </row>
    <row r="1415" spans="1:2" x14ac:dyDescent="0.25">
      <c r="A1415" s="1">
        <v>42370.981249999997</v>
      </c>
      <c r="B1415" s="2">
        <v>44.19584672828011</v>
      </c>
    </row>
    <row r="1416" spans="1:2" x14ac:dyDescent="0.25">
      <c r="A1416" s="1">
        <v>42370.981944444444</v>
      </c>
      <c r="B1416" s="2">
        <v>48.251406305820758</v>
      </c>
    </row>
    <row r="1417" spans="1:2" x14ac:dyDescent="0.25">
      <c r="A1417" s="1">
        <v>42370.982638888891</v>
      </c>
      <c r="B1417" s="2">
        <v>57.369106674041056</v>
      </c>
    </row>
    <row r="1418" spans="1:2" x14ac:dyDescent="0.25">
      <c r="A1418" s="1">
        <v>42370.98333333333</v>
      </c>
      <c r="B1418" s="2">
        <v>54.303977731172928</v>
      </c>
    </row>
    <row r="1419" spans="1:2" x14ac:dyDescent="0.25">
      <c r="A1419" s="1">
        <v>42370.984027777777</v>
      </c>
      <c r="B1419" s="2">
        <v>59.774860438495914</v>
      </c>
    </row>
    <row r="1420" spans="1:2" x14ac:dyDescent="0.25">
      <c r="A1420" s="1">
        <v>42370.984722222223</v>
      </c>
      <c r="B1420" s="2">
        <v>27.910410335265137</v>
      </c>
    </row>
    <row r="1421" spans="1:2" x14ac:dyDescent="0.25">
      <c r="A1421" s="1">
        <v>42370.98541666667</v>
      </c>
      <c r="B1421" s="2">
        <v>26.42834695180257</v>
      </c>
    </row>
    <row r="1422" spans="1:2" x14ac:dyDescent="0.25">
      <c r="A1422" s="1">
        <v>42370.986111111109</v>
      </c>
      <c r="B1422" s="2">
        <v>30.072557423081403</v>
      </c>
    </row>
    <row r="1423" spans="1:2" x14ac:dyDescent="0.25">
      <c r="A1423" s="1">
        <v>42370.986805555556</v>
      </c>
      <c r="B1423" s="2">
        <v>21.384901260180051</v>
      </c>
    </row>
    <row r="1424" spans="1:2" x14ac:dyDescent="0.25">
      <c r="A1424" s="1">
        <v>42370.987500000003</v>
      </c>
      <c r="B1424" s="2">
        <v>28.577833718936503</v>
      </c>
    </row>
    <row r="1425" spans="1:2" x14ac:dyDescent="0.25">
      <c r="A1425" s="1">
        <v>42370.988194444442</v>
      </c>
      <c r="B1425" s="2">
        <v>30.776499598651814</v>
      </c>
    </row>
    <row r="1426" spans="1:2" x14ac:dyDescent="0.25">
      <c r="A1426" s="1">
        <v>42370.988888888889</v>
      </c>
      <c r="B1426" s="2">
        <v>24.919672286183534</v>
      </c>
    </row>
    <row r="1427" spans="1:2" x14ac:dyDescent="0.25">
      <c r="A1427" s="1">
        <v>42370.989583333336</v>
      </c>
      <c r="B1427" s="2">
        <v>-9.1481972534364715</v>
      </c>
    </row>
    <row r="1428" spans="1:2" x14ac:dyDescent="0.25">
      <c r="A1428" s="1">
        <v>42370.990277777775</v>
      </c>
      <c r="B1428" s="2">
        <v>-25.265656556346222</v>
      </c>
    </row>
    <row r="1429" spans="1:2" x14ac:dyDescent="0.25">
      <c r="A1429" s="1">
        <v>42370.990972222222</v>
      </c>
      <c r="B1429" s="2">
        <v>-24.733237246850816</v>
      </c>
    </row>
    <row r="1430" spans="1:2" x14ac:dyDescent="0.25">
      <c r="A1430" s="1">
        <v>42370.991666666669</v>
      </c>
      <c r="B1430" s="2">
        <v>0.81948027714776495</v>
      </c>
    </row>
    <row r="1431" spans="1:2" x14ac:dyDescent="0.25">
      <c r="A1431" s="1">
        <v>42370.992361111108</v>
      </c>
      <c r="B1431" s="2">
        <v>6.0746830945669599</v>
      </c>
    </row>
    <row r="1432" spans="1:2" x14ac:dyDescent="0.25">
      <c r="A1432" s="1">
        <v>42370.993055555555</v>
      </c>
      <c r="B1432" s="2">
        <v>-1.8064186996887051</v>
      </c>
    </row>
    <row r="1433" spans="1:2" x14ac:dyDescent="0.25">
      <c r="A1433" s="1">
        <v>42370.993750000001</v>
      </c>
      <c r="B1433" s="2">
        <v>-24.528454458589355</v>
      </c>
    </row>
    <row r="1434" spans="1:2" x14ac:dyDescent="0.25">
      <c r="A1434" s="1">
        <v>42370.994444444441</v>
      </c>
      <c r="B1434" s="2">
        <v>-7.6324069994744299</v>
      </c>
    </row>
    <row r="1435" spans="1:2" x14ac:dyDescent="0.25">
      <c r="A1435" s="1">
        <v>42370.995138888888</v>
      </c>
      <c r="B1435" s="2">
        <v>-13.580608074462118</v>
      </c>
    </row>
    <row r="1436" spans="1:2" x14ac:dyDescent="0.25">
      <c r="A1436" s="1">
        <v>42370.995833333334</v>
      </c>
      <c r="B1436" s="2">
        <v>-20.419860595744105</v>
      </c>
    </row>
    <row r="1437" spans="1:2" x14ac:dyDescent="0.25">
      <c r="A1437" s="1">
        <v>42370.996527777781</v>
      </c>
      <c r="B1437" s="2">
        <v>-12.231944363759249</v>
      </c>
    </row>
    <row r="1438" spans="1:2" x14ac:dyDescent="0.25">
      <c r="A1438" s="1">
        <v>42370.99722222222</v>
      </c>
      <c r="B1438" s="2">
        <v>2.9428841477162981</v>
      </c>
    </row>
    <row r="1439" spans="1:2" x14ac:dyDescent="0.25">
      <c r="A1439" s="1">
        <v>42370.997916666667</v>
      </c>
      <c r="B1439" s="2">
        <v>4.3562384030335428</v>
      </c>
    </row>
    <row r="1440" spans="1:2" x14ac:dyDescent="0.25">
      <c r="A1440" s="1">
        <v>42370.998611111114</v>
      </c>
      <c r="B1440" s="2">
        <v>3.2873143502210342</v>
      </c>
    </row>
    <row r="1441" spans="1:2" x14ac:dyDescent="0.25">
      <c r="A1441" s="1">
        <v>42370.999305555553</v>
      </c>
      <c r="B1441" s="2">
        <v>-6.790776991498812E-2</v>
      </c>
    </row>
    <row r="1442" spans="1:2" x14ac:dyDescent="0.25">
      <c r="A1442" s="1">
        <v>42371</v>
      </c>
      <c r="B1442" s="2">
        <v>-11.894982337735321</v>
      </c>
    </row>
    <row r="1443" spans="1:2" x14ac:dyDescent="0.25">
      <c r="A1443" s="1">
        <v>42371.000694444447</v>
      </c>
      <c r="B1443" s="2">
        <v>-35.346283615931561</v>
      </c>
    </row>
    <row r="1444" spans="1:2" x14ac:dyDescent="0.25">
      <c r="A1444" s="1">
        <v>42371.001388888886</v>
      </c>
      <c r="B1444" s="2">
        <v>-28.26631159374762</v>
      </c>
    </row>
    <row r="1445" spans="1:2" x14ac:dyDescent="0.25">
      <c r="A1445" s="1">
        <v>42371.002083333333</v>
      </c>
      <c r="B1445" s="2">
        <v>-31.2972869237264</v>
      </c>
    </row>
    <row r="1446" spans="1:2" x14ac:dyDescent="0.25">
      <c r="A1446" s="1">
        <v>42371.00277777778</v>
      </c>
      <c r="B1446" s="2">
        <v>-15.082485223758461</v>
      </c>
    </row>
    <row r="1447" spans="1:2" x14ac:dyDescent="0.25">
      <c r="A1447" s="1">
        <v>42371.003472222219</v>
      </c>
      <c r="B1447" s="2">
        <v>-22.519523699308046</v>
      </c>
    </row>
    <row r="1448" spans="1:2" x14ac:dyDescent="0.25">
      <c r="A1448" s="1">
        <v>42371.004166666666</v>
      </c>
      <c r="B1448" s="2">
        <v>-26.293728540923137</v>
      </c>
    </row>
    <row r="1449" spans="1:2" x14ac:dyDescent="0.25">
      <c r="A1449" s="1">
        <v>42371.004861111112</v>
      </c>
      <c r="B1449" s="2">
        <v>-20.239301890296822</v>
      </c>
    </row>
    <row r="1450" spans="1:2" x14ac:dyDescent="0.25">
      <c r="A1450" s="1">
        <v>42371.005555555559</v>
      </c>
      <c r="B1450" s="2">
        <v>-34.792633616242284</v>
      </c>
    </row>
    <row r="1451" spans="1:2" x14ac:dyDescent="0.25">
      <c r="A1451" s="1">
        <v>42371.006249999999</v>
      </c>
      <c r="B1451" s="2">
        <v>-37.221260732005852</v>
      </c>
    </row>
    <row r="1452" spans="1:2" x14ac:dyDescent="0.25">
      <c r="A1452" s="1">
        <v>42371.006944444445</v>
      </c>
      <c r="B1452" s="2">
        <v>-40.016962665233102</v>
      </c>
    </row>
    <row r="1453" spans="1:2" x14ac:dyDescent="0.25">
      <c r="A1453" s="1">
        <v>42371.007638888892</v>
      </c>
      <c r="B1453" s="2">
        <v>-33.310030088061467</v>
      </c>
    </row>
    <row r="1454" spans="1:2" x14ac:dyDescent="0.25">
      <c r="A1454" s="1">
        <v>42371.008333333331</v>
      </c>
      <c r="B1454" s="2">
        <v>-24.382532016925204</v>
      </c>
    </row>
    <row r="1455" spans="1:2" x14ac:dyDescent="0.25">
      <c r="A1455" s="1">
        <v>42371.009027777778</v>
      </c>
      <c r="B1455" s="2">
        <v>-17.247856433699294</v>
      </c>
    </row>
    <row r="1456" spans="1:2" x14ac:dyDescent="0.25">
      <c r="A1456" s="1">
        <v>42371.009722222225</v>
      </c>
      <c r="B1456" s="2">
        <v>-5.6567203668499131</v>
      </c>
    </row>
    <row r="1457" spans="1:2" x14ac:dyDescent="0.25">
      <c r="A1457" s="1">
        <v>42371.010416666664</v>
      </c>
      <c r="B1457" s="2">
        <v>7.8923845743682852</v>
      </c>
    </row>
    <row r="1458" spans="1:2" x14ac:dyDescent="0.25">
      <c r="A1458" s="1">
        <v>42371.011111111111</v>
      </c>
      <c r="B1458" s="2">
        <v>21.434867491794286</v>
      </c>
    </row>
    <row r="1459" spans="1:2" x14ac:dyDescent="0.25">
      <c r="A1459" s="1">
        <v>42371.011805555558</v>
      </c>
      <c r="B1459" s="2">
        <v>36.16007188161214</v>
      </c>
    </row>
    <row r="1460" spans="1:2" x14ac:dyDescent="0.25">
      <c r="A1460" s="1">
        <v>42371.012499999997</v>
      </c>
      <c r="B1460" s="2">
        <v>52.993669924833618</v>
      </c>
    </row>
    <row r="1461" spans="1:2" x14ac:dyDescent="0.25">
      <c r="A1461" s="1">
        <v>42371.013194444444</v>
      </c>
      <c r="B1461" s="2">
        <v>59.784486590197773</v>
      </c>
    </row>
    <row r="1462" spans="1:2" x14ac:dyDescent="0.25">
      <c r="A1462" s="1">
        <v>42371.013888888891</v>
      </c>
      <c r="B1462" s="2">
        <v>13.327391059708315</v>
      </c>
    </row>
    <row r="1463" spans="1:2" x14ac:dyDescent="0.25">
      <c r="A1463" s="1">
        <v>42371.01458333333</v>
      </c>
      <c r="B1463" s="2">
        <v>-9.4639266564665991</v>
      </c>
    </row>
    <row r="1464" spans="1:2" x14ac:dyDescent="0.25">
      <c r="A1464" s="1">
        <v>42371.015277777777</v>
      </c>
      <c r="B1464" s="2">
        <v>-5.1278398891309429</v>
      </c>
    </row>
    <row r="1465" spans="1:2" x14ac:dyDescent="0.25">
      <c r="A1465" s="1">
        <v>42371.015972222223</v>
      </c>
      <c r="B1465" s="2">
        <v>-2.0592425664265952</v>
      </c>
    </row>
    <row r="1466" spans="1:2" x14ac:dyDescent="0.25">
      <c r="A1466" s="1">
        <v>42371.01666666667</v>
      </c>
      <c r="B1466" s="2">
        <v>0.58996551222323135</v>
      </c>
    </row>
    <row r="1467" spans="1:2" x14ac:dyDescent="0.25">
      <c r="A1467" s="1">
        <v>42371.017361111109</v>
      </c>
      <c r="B1467" s="2">
        <v>20.013284290915667</v>
      </c>
    </row>
    <row r="1468" spans="1:2" x14ac:dyDescent="0.25">
      <c r="A1468" s="1">
        <v>42371.018055555556</v>
      </c>
      <c r="B1468" s="2">
        <v>21.318854608622495</v>
      </c>
    </row>
    <row r="1469" spans="1:2" x14ac:dyDescent="0.25">
      <c r="A1469" s="1">
        <v>42371.018750000003</v>
      </c>
      <c r="B1469" s="2">
        <v>13.269419764215126</v>
      </c>
    </row>
    <row r="1470" spans="1:2" x14ac:dyDescent="0.25">
      <c r="A1470" s="1">
        <v>42371.019444444442</v>
      </c>
      <c r="B1470" s="2">
        <v>24.662814888080661</v>
      </c>
    </row>
    <row r="1471" spans="1:2" x14ac:dyDescent="0.25">
      <c r="A1471" s="1">
        <v>42371.020138888889</v>
      </c>
      <c r="B1471" s="2">
        <v>35.984763146971815</v>
      </c>
    </row>
    <row r="1472" spans="1:2" x14ac:dyDescent="0.25">
      <c r="A1472" s="1">
        <v>42371.020833333336</v>
      </c>
      <c r="B1472" s="2">
        <v>45.98368196102674</v>
      </c>
    </row>
    <row r="1473" spans="1:2" x14ac:dyDescent="0.25">
      <c r="A1473" s="1">
        <v>42371.021527777775</v>
      </c>
      <c r="B1473" s="2">
        <v>58.190540180970373</v>
      </c>
    </row>
    <row r="1474" spans="1:2" x14ac:dyDescent="0.25">
      <c r="A1474" s="1">
        <v>42371.022222222222</v>
      </c>
      <c r="B1474" s="2">
        <v>63.883712928237706</v>
      </c>
    </row>
    <row r="1475" spans="1:2" x14ac:dyDescent="0.25">
      <c r="A1475" s="1">
        <v>42371.022916666669</v>
      </c>
      <c r="B1475" s="2">
        <v>67.602579573167404</v>
      </c>
    </row>
    <row r="1476" spans="1:2" x14ac:dyDescent="0.25">
      <c r="A1476" s="1">
        <v>42371.023611111108</v>
      </c>
      <c r="B1476" s="2">
        <v>76.989425438068182</v>
      </c>
    </row>
    <row r="1477" spans="1:2" x14ac:dyDescent="0.25">
      <c r="A1477" s="1">
        <v>42371.024305555555</v>
      </c>
      <c r="B1477" s="2">
        <v>83.797211350582074</v>
      </c>
    </row>
    <row r="1478" spans="1:2" x14ac:dyDescent="0.25">
      <c r="A1478" s="1">
        <v>42371.025000000001</v>
      </c>
      <c r="B1478" s="2">
        <v>89.390156772880189</v>
      </c>
    </row>
    <row r="1479" spans="1:2" x14ac:dyDescent="0.25">
      <c r="A1479" s="1">
        <v>42371.025694444441</v>
      </c>
      <c r="B1479" s="2">
        <v>79.379001875964846</v>
      </c>
    </row>
    <row r="1480" spans="1:2" x14ac:dyDescent="0.25">
      <c r="A1480" s="1">
        <v>42371.026388888888</v>
      </c>
      <c r="B1480" s="2">
        <v>81.786898930867508</v>
      </c>
    </row>
    <row r="1481" spans="1:2" x14ac:dyDescent="0.25">
      <c r="A1481" s="1">
        <v>42371.027083333334</v>
      </c>
      <c r="B1481" s="2">
        <v>85.767829915982048</v>
      </c>
    </row>
    <row r="1482" spans="1:2" x14ac:dyDescent="0.25">
      <c r="A1482" s="1">
        <v>42371.027777777781</v>
      </c>
      <c r="B1482" s="2">
        <v>85.972360262018626</v>
      </c>
    </row>
    <row r="1483" spans="1:2" x14ac:dyDescent="0.25">
      <c r="A1483" s="1">
        <v>42371.02847222222</v>
      </c>
      <c r="B1483" s="2">
        <v>59.575820451514055</v>
      </c>
    </row>
    <row r="1484" spans="1:2" x14ac:dyDescent="0.25">
      <c r="A1484" s="1">
        <v>42371.029166666667</v>
      </c>
      <c r="B1484" s="2">
        <v>43.948701195581819</v>
      </c>
    </row>
    <row r="1485" spans="1:2" x14ac:dyDescent="0.25">
      <c r="A1485" s="1">
        <v>42371.029861111114</v>
      </c>
      <c r="B1485" s="2">
        <v>32.931992903879532</v>
      </c>
    </row>
    <row r="1486" spans="1:2" x14ac:dyDescent="0.25">
      <c r="A1486" s="1">
        <v>42371.030555555553</v>
      </c>
      <c r="B1486" s="2">
        <v>28.601595012272202</v>
      </c>
    </row>
    <row r="1487" spans="1:2" x14ac:dyDescent="0.25">
      <c r="A1487" s="1">
        <v>42371.03125</v>
      </c>
      <c r="B1487" s="2">
        <v>21.872671250452793</v>
      </c>
    </row>
    <row r="1488" spans="1:2" x14ac:dyDescent="0.25">
      <c r="A1488" s="1">
        <v>42371.031944444447</v>
      </c>
      <c r="B1488" s="2">
        <v>32.317199330483952</v>
      </c>
    </row>
    <row r="1489" spans="1:2" x14ac:dyDescent="0.25">
      <c r="A1489" s="1">
        <v>42371.032638888886</v>
      </c>
      <c r="B1489" s="2">
        <v>28.382419601187575</v>
      </c>
    </row>
    <row r="1490" spans="1:2" x14ac:dyDescent="0.25">
      <c r="A1490" s="1">
        <v>42371.033333333333</v>
      </c>
      <c r="B1490" s="2">
        <v>25.138013832067372</v>
      </c>
    </row>
    <row r="1491" spans="1:2" x14ac:dyDescent="0.25">
      <c r="A1491" s="1">
        <v>42371.03402777778</v>
      </c>
      <c r="B1491" s="2">
        <v>20.423107481964205</v>
      </c>
    </row>
    <row r="1492" spans="1:2" x14ac:dyDescent="0.25">
      <c r="A1492" s="1">
        <v>42371.034722222219</v>
      </c>
      <c r="B1492" s="2">
        <v>16.730116787488804</v>
      </c>
    </row>
    <row r="1493" spans="1:2" x14ac:dyDescent="0.25">
      <c r="A1493" s="1">
        <v>42371.035416666666</v>
      </c>
      <c r="B1493" s="2">
        <v>8.4957609867686799</v>
      </c>
    </row>
    <row r="1494" spans="1:2" x14ac:dyDescent="0.25">
      <c r="A1494" s="1">
        <v>42371.036111111112</v>
      </c>
      <c r="B1494" s="2">
        <v>-0.80256769996485677</v>
      </c>
    </row>
    <row r="1495" spans="1:2" x14ac:dyDescent="0.25">
      <c r="A1495" s="1">
        <v>42371.036805555559</v>
      </c>
      <c r="B1495" s="2">
        <v>-0.57147392743111902</v>
      </c>
    </row>
    <row r="1496" spans="1:2" x14ac:dyDescent="0.25">
      <c r="A1496" s="1">
        <v>42371.037499999999</v>
      </c>
      <c r="B1496" s="2">
        <v>-9.7939176490491562</v>
      </c>
    </row>
    <row r="1497" spans="1:2" x14ac:dyDescent="0.25">
      <c r="A1497" s="1">
        <v>42371.038194444445</v>
      </c>
      <c r="B1497" s="2">
        <v>-22.757573699951173</v>
      </c>
    </row>
    <row r="1498" spans="1:2" x14ac:dyDescent="0.25">
      <c r="A1498" s="1">
        <v>42371.038888888892</v>
      </c>
      <c r="B1498" s="2">
        <v>-29.116942172992275</v>
      </c>
    </row>
    <row r="1499" spans="1:2" x14ac:dyDescent="0.25">
      <c r="A1499" s="1">
        <v>42371.039583333331</v>
      </c>
      <c r="B1499" s="2">
        <v>-31.095126360883782</v>
      </c>
    </row>
    <row r="1500" spans="1:2" x14ac:dyDescent="0.25">
      <c r="A1500" s="1">
        <v>42371.040277777778</v>
      </c>
      <c r="B1500" s="2">
        <v>-36.126218414306642</v>
      </c>
    </row>
    <row r="1501" spans="1:2" x14ac:dyDescent="0.25">
      <c r="A1501" s="1">
        <v>42371.040972222225</v>
      </c>
      <c r="B1501" s="2">
        <v>-26.922886770951056</v>
      </c>
    </row>
    <row r="1502" spans="1:2" x14ac:dyDescent="0.25">
      <c r="A1502" s="1">
        <v>42371.041666666664</v>
      </c>
      <c r="B1502" s="2">
        <v>-34.850491198218272</v>
      </c>
    </row>
    <row r="1503" spans="1:2" x14ac:dyDescent="0.25">
      <c r="A1503" s="1">
        <v>42371.042361111111</v>
      </c>
      <c r="B1503" s="2">
        <v>-34.694100098828009</v>
      </c>
    </row>
    <row r="1504" spans="1:2" x14ac:dyDescent="0.25">
      <c r="A1504" s="1">
        <v>42371.043055555558</v>
      </c>
      <c r="B1504" s="2">
        <v>-50.968428257781007</v>
      </c>
    </row>
    <row r="1505" spans="1:2" x14ac:dyDescent="0.25">
      <c r="A1505" s="1">
        <v>42371.043749999997</v>
      </c>
      <c r="B1505" s="2">
        <v>-64.937252367491595</v>
      </c>
    </row>
    <row r="1506" spans="1:2" x14ac:dyDescent="0.25">
      <c r="A1506" s="1">
        <v>42371.044444444444</v>
      </c>
      <c r="B1506" s="2">
        <v>-77.051336758354836</v>
      </c>
    </row>
    <row r="1507" spans="1:2" x14ac:dyDescent="0.25">
      <c r="A1507" s="1">
        <v>42371.045138888891</v>
      </c>
      <c r="B1507" s="2">
        <v>-72.901669983022529</v>
      </c>
    </row>
    <row r="1508" spans="1:2" x14ac:dyDescent="0.25">
      <c r="A1508" s="1">
        <v>42371.04583333333</v>
      </c>
      <c r="B1508" s="2">
        <v>-85.131342659650059</v>
      </c>
    </row>
    <row r="1509" spans="1:2" x14ac:dyDescent="0.25">
      <c r="A1509" s="1">
        <v>42371.046527777777</v>
      </c>
      <c r="B1509" s="2">
        <v>-86.151813834311909</v>
      </c>
    </row>
    <row r="1510" spans="1:2" x14ac:dyDescent="0.25">
      <c r="A1510" s="1">
        <v>42371.047222222223</v>
      </c>
      <c r="B1510" s="2">
        <v>-101.80653383627262</v>
      </c>
    </row>
    <row r="1511" spans="1:2" x14ac:dyDescent="0.25">
      <c r="A1511" s="1">
        <v>42371.04791666667</v>
      </c>
      <c r="B1511" s="2">
        <v>-109.83674190381619</v>
      </c>
    </row>
    <row r="1512" spans="1:2" x14ac:dyDescent="0.25">
      <c r="A1512" s="1">
        <v>42371.048611111109</v>
      </c>
      <c r="B1512" s="2">
        <v>-111.72526962136423</v>
      </c>
    </row>
    <row r="1513" spans="1:2" x14ac:dyDescent="0.25">
      <c r="A1513" s="1">
        <v>42371.049305555556</v>
      </c>
      <c r="B1513" s="2">
        <v>-106.41266449901741</v>
      </c>
    </row>
    <row r="1514" spans="1:2" x14ac:dyDescent="0.25">
      <c r="A1514" s="1">
        <v>42371.05</v>
      </c>
      <c r="B1514" s="2">
        <v>-91.884675919846629</v>
      </c>
    </row>
    <row r="1515" spans="1:2" x14ac:dyDescent="0.25">
      <c r="A1515" s="1">
        <v>42371.050694444442</v>
      </c>
      <c r="B1515" s="2">
        <v>-82.06990621737981</v>
      </c>
    </row>
    <row r="1516" spans="1:2" x14ac:dyDescent="0.25">
      <c r="A1516" s="1">
        <v>42371.051388888889</v>
      </c>
      <c r="B1516" s="2">
        <v>-39.122988314468721</v>
      </c>
    </row>
    <row r="1517" spans="1:2" x14ac:dyDescent="0.25">
      <c r="A1517" s="1">
        <v>42371.052083333336</v>
      </c>
      <c r="B1517" s="2">
        <v>-22.595178476969402</v>
      </c>
    </row>
    <row r="1518" spans="1:2" x14ac:dyDescent="0.25">
      <c r="A1518" s="1">
        <v>42371.052777777775</v>
      </c>
      <c r="B1518" s="2">
        <v>-16.059481213462035</v>
      </c>
    </row>
    <row r="1519" spans="1:2" x14ac:dyDescent="0.25">
      <c r="A1519" s="1">
        <v>42371.053472222222</v>
      </c>
      <c r="B1519" s="2">
        <v>-6.4807098907360343</v>
      </c>
    </row>
    <row r="1520" spans="1:2" x14ac:dyDescent="0.25">
      <c r="A1520" s="1">
        <v>42371.054166666669</v>
      </c>
      <c r="B1520" s="2">
        <v>16.098825119239823</v>
      </c>
    </row>
    <row r="1521" spans="1:2" x14ac:dyDescent="0.25">
      <c r="A1521" s="1">
        <v>42371.054861111108</v>
      </c>
      <c r="B1521" s="2">
        <v>26.977092343380598</v>
      </c>
    </row>
    <row r="1522" spans="1:2" x14ac:dyDescent="0.25">
      <c r="A1522" s="1">
        <v>42371.055555555555</v>
      </c>
      <c r="B1522" s="2">
        <v>51.736093730985885</v>
      </c>
    </row>
    <row r="1523" spans="1:2" x14ac:dyDescent="0.25">
      <c r="A1523" s="1">
        <v>42371.056250000001</v>
      </c>
      <c r="B1523" s="2">
        <v>44.756598192020711</v>
      </c>
    </row>
    <row r="1524" spans="1:2" x14ac:dyDescent="0.25">
      <c r="A1524" s="1">
        <v>42371.056944444441</v>
      </c>
      <c r="B1524" s="2">
        <v>25.117672493871456</v>
      </c>
    </row>
    <row r="1525" spans="1:2" x14ac:dyDescent="0.25">
      <c r="A1525" s="1">
        <v>42371.057638888888</v>
      </c>
      <c r="B1525" s="2">
        <v>27.410016765426068</v>
      </c>
    </row>
    <row r="1526" spans="1:2" x14ac:dyDescent="0.25">
      <c r="A1526" s="1">
        <v>42371.058333333334</v>
      </c>
      <c r="B1526" s="2">
        <v>39.73529712779758</v>
      </c>
    </row>
    <row r="1527" spans="1:2" x14ac:dyDescent="0.25">
      <c r="A1527" s="1">
        <v>42371.059027777781</v>
      </c>
      <c r="B1527" s="2">
        <v>35.417120054299204</v>
      </c>
    </row>
    <row r="1528" spans="1:2" x14ac:dyDescent="0.25">
      <c r="A1528" s="1">
        <v>42371.05972222222</v>
      </c>
      <c r="B1528" s="2">
        <v>24.310622643902509</v>
      </c>
    </row>
    <row r="1529" spans="1:2" x14ac:dyDescent="0.25">
      <c r="A1529" s="1">
        <v>42371.060416666667</v>
      </c>
      <c r="B1529" s="2">
        <v>23.78575170583499</v>
      </c>
    </row>
    <row r="1530" spans="1:2" x14ac:dyDescent="0.25">
      <c r="A1530" s="1">
        <v>42371.061111111114</v>
      </c>
      <c r="B1530" s="2">
        <v>20.377269668922722</v>
      </c>
    </row>
    <row r="1531" spans="1:2" x14ac:dyDescent="0.25">
      <c r="A1531" s="1">
        <v>42371.061805555553</v>
      </c>
      <c r="B1531" s="2">
        <v>15.819319866894512</v>
      </c>
    </row>
    <row r="1532" spans="1:2" x14ac:dyDescent="0.25">
      <c r="A1532" s="1">
        <v>42371.0625</v>
      </c>
      <c r="B1532" s="2">
        <v>18.912002220171658</v>
      </c>
    </row>
    <row r="1533" spans="1:2" x14ac:dyDescent="0.25">
      <c r="A1533" s="1">
        <v>42371.063194444447</v>
      </c>
      <c r="B1533" s="2">
        <v>-28.45581164410784</v>
      </c>
    </row>
    <row r="1534" spans="1:2" x14ac:dyDescent="0.25">
      <c r="A1534" s="1">
        <v>42371.063888888886</v>
      </c>
      <c r="B1534" s="2">
        <v>-43.386943651167286</v>
      </c>
    </row>
    <row r="1535" spans="1:2" x14ac:dyDescent="0.25">
      <c r="A1535" s="1">
        <v>42371.064583333333</v>
      </c>
      <c r="B1535" s="2">
        <v>21.445966677812976</v>
      </c>
    </row>
    <row r="1536" spans="1:2" x14ac:dyDescent="0.25">
      <c r="A1536" s="1">
        <v>42371.06527777778</v>
      </c>
      <c r="B1536" s="2">
        <v>-4.5902224620464649</v>
      </c>
    </row>
    <row r="1537" spans="1:2" x14ac:dyDescent="0.25">
      <c r="A1537" s="1">
        <v>42371.065972222219</v>
      </c>
      <c r="B1537" s="2">
        <v>1.0883976969809737</v>
      </c>
    </row>
    <row r="1538" spans="1:2" x14ac:dyDescent="0.25">
      <c r="A1538" s="1">
        <v>42371.066666666666</v>
      </c>
      <c r="B1538" s="2">
        <v>4.2121084849039709</v>
      </c>
    </row>
    <row r="1539" spans="1:2" x14ac:dyDescent="0.25">
      <c r="A1539" s="1">
        <v>42371.067361111112</v>
      </c>
      <c r="B1539" s="2">
        <v>8.0395622038379475</v>
      </c>
    </row>
    <row r="1540" spans="1:2" x14ac:dyDescent="0.25">
      <c r="A1540" s="1">
        <v>42371.068055555559</v>
      </c>
      <c r="B1540" s="2">
        <v>5.9657692857135167</v>
      </c>
    </row>
    <row r="1541" spans="1:2" x14ac:dyDescent="0.25">
      <c r="A1541" s="1">
        <v>42371.068749999999</v>
      </c>
      <c r="B1541" s="2">
        <v>11.267926720545317</v>
      </c>
    </row>
    <row r="1542" spans="1:2" x14ac:dyDescent="0.25">
      <c r="A1542" s="1">
        <v>42371.069444444445</v>
      </c>
      <c r="B1542" s="2">
        <v>-7.615898916990651</v>
      </c>
    </row>
    <row r="1543" spans="1:2" x14ac:dyDescent="0.25">
      <c r="A1543" s="1">
        <v>42371.070138888892</v>
      </c>
      <c r="B1543" s="2">
        <v>-1.3598552703857423</v>
      </c>
    </row>
    <row r="1544" spans="1:2" x14ac:dyDescent="0.25">
      <c r="A1544" s="1">
        <v>42371.070833333331</v>
      </c>
      <c r="B1544" s="2">
        <v>-2.7914109014498534</v>
      </c>
    </row>
    <row r="1545" spans="1:2" x14ac:dyDescent="0.25">
      <c r="A1545" s="1">
        <v>42371.071527777778</v>
      </c>
      <c r="B1545" s="2">
        <v>-10.701164780739539</v>
      </c>
    </row>
    <row r="1546" spans="1:2" x14ac:dyDescent="0.25">
      <c r="A1546" s="1">
        <v>42371.072222222225</v>
      </c>
      <c r="B1546" s="2">
        <v>0.5251009713412107</v>
      </c>
    </row>
    <row r="1547" spans="1:2" x14ac:dyDescent="0.25">
      <c r="A1547" s="1">
        <v>42371.072916666664</v>
      </c>
      <c r="B1547" s="2">
        <v>-2.8543926309280021</v>
      </c>
    </row>
    <row r="1548" spans="1:2" x14ac:dyDescent="0.25">
      <c r="A1548" s="1">
        <v>42371.073611111111</v>
      </c>
      <c r="B1548" s="2">
        <v>-6.7500218709309898</v>
      </c>
    </row>
    <row r="1549" spans="1:2" x14ac:dyDescent="0.25">
      <c r="A1549" s="1">
        <v>42371.074305555558</v>
      </c>
      <c r="B1549" s="2">
        <v>-5.1088124795778036</v>
      </c>
    </row>
    <row r="1550" spans="1:2" x14ac:dyDescent="0.25">
      <c r="A1550" s="1">
        <v>42371.074999999997</v>
      </c>
      <c r="B1550" s="2">
        <v>-1.8557879995244244</v>
      </c>
    </row>
    <row r="1551" spans="1:2" x14ac:dyDescent="0.25">
      <c r="A1551" s="1">
        <v>42371.075694444444</v>
      </c>
      <c r="B1551" s="2">
        <v>3.1886246417532673</v>
      </c>
    </row>
    <row r="1552" spans="1:2" x14ac:dyDescent="0.25">
      <c r="A1552" s="1">
        <v>42371.076388888891</v>
      </c>
      <c r="B1552" s="2">
        <v>1.6200797571461105</v>
      </c>
    </row>
    <row r="1553" spans="1:2" x14ac:dyDescent="0.25">
      <c r="A1553" s="1">
        <v>42371.07708333333</v>
      </c>
      <c r="B1553" s="2">
        <v>-16.525681721798417</v>
      </c>
    </row>
    <row r="1554" spans="1:2" x14ac:dyDescent="0.25">
      <c r="A1554" s="1">
        <v>42371.077777777777</v>
      </c>
      <c r="B1554" s="2">
        <v>-20.611031166379689</v>
      </c>
    </row>
    <row r="1555" spans="1:2" x14ac:dyDescent="0.25">
      <c r="A1555" s="1">
        <v>42371.078472222223</v>
      </c>
      <c r="B1555" s="2">
        <v>-31.609094432579393</v>
      </c>
    </row>
    <row r="1556" spans="1:2" x14ac:dyDescent="0.25">
      <c r="A1556" s="1">
        <v>42371.07916666667</v>
      </c>
      <c r="B1556" s="2">
        <v>-39.334716161092125</v>
      </c>
    </row>
    <row r="1557" spans="1:2" x14ac:dyDescent="0.25">
      <c r="A1557" s="1">
        <v>42371.079861111109</v>
      </c>
      <c r="B1557" s="2">
        <v>-24.994091490361217</v>
      </c>
    </row>
    <row r="1558" spans="1:2" x14ac:dyDescent="0.25">
      <c r="A1558" s="1">
        <v>42371.080555555556</v>
      </c>
      <c r="B1558" s="2">
        <v>-35.459900510994096</v>
      </c>
    </row>
    <row r="1559" spans="1:2" x14ac:dyDescent="0.25">
      <c r="A1559" s="1">
        <v>42371.081250000003</v>
      </c>
      <c r="B1559" s="2">
        <v>-43.635832839426193</v>
      </c>
    </row>
    <row r="1560" spans="1:2" x14ac:dyDescent="0.25">
      <c r="A1560" s="1">
        <v>42371.081944444442</v>
      </c>
      <c r="B1560" s="2">
        <v>-35.528240757478244</v>
      </c>
    </row>
    <row r="1561" spans="1:2" x14ac:dyDescent="0.25">
      <c r="A1561" s="1">
        <v>42371.082638888889</v>
      </c>
      <c r="B1561" s="2">
        <v>-29.987435150146485</v>
      </c>
    </row>
    <row r="1562" spans="1:2" x14ac:dyDescent="0.25">
      <c r="A1562" s="1">
        <v>42371.083333333336</v>
      </c>
      <c r="B1562" s="2">
        <v>-29.003040223429949</v>
      </c>
    </row>
    <row r="1563" spans="1:2" x14ac:dyDescent="0.25">
      <c r="A1563" s="1">
        <v>42371.084027777775</v>
      </c>
      <c r="B1563" s="2">
        <v>-41.36734644929723</v>
      </c>
    </row>
    <row r="1564" spans="1:2" x14ac:dyDescent="0.25">
      <c r="A1564" s="1">
        <v>42371.084722222222</v>
      </c>
      <c r="B1564" s="2">
        <v>-49.52760077936594</v>
      </c>
    </row>
    <row r="1565" spans="1:2" x14ac:dyDescent="0.25">
      <c r="A1565" s="1">
        <v>42371.085416666669</v>
      </c>
      <c r="B1565" s="2">
        <v>-49.012030120370518</v>
      </c>
    </row>
    <row r="1566" spans="1:2" x14ac:dyDescent="0.25">
      <c r="A1566" s="1">
        <v>42371.086111111108</v>
      </c>
      <c r="B1566" s="2">
        <v>-61.557431752143508</v>
      </c>
    </row>
    <row r="1567" spans="1:2" x14ac:dyDescent="0.25">
      <c r="A1567" s="1">
        <v>42371.086805555555</v>
      </c>
      <c r="B1567" s="2">
        <v>-66.564315600328456</v>
      </c>
    </row>
    <row r="1568" spans="1:2" x14ac:dyDescent="0.25">
      <c r="A1568" s="1">
        <v>42371.087500000001</v>
      </c>
      <c r="B1568" s="2">
        <v>-86.371892265308034</v>
      </c>
    </row>
    <row r="1569" spans="1:2" x14ac:dyDescent="0.25">
      <c r="A1569" s="1">
        <v>42371.088194444441</v>
      </c>
      <c r="B1569" s="2">
        <v>-95.482901579032969</v>
      </c>
    </row>
    <row r="1570" spans="1:2" x14ac:dyDescent="0.25">
      <c r="A1570" s="1">
        <v>42371.088888888888</v>
      </c>
      <c r="B1570" s="2">
        <v>-101.26028434919814</v>
      </c>
    </row>
    <row r="1571" spans="1:2" x14ac:dyDescent="0.25">
      <c r="A1571" s="1">
        <v>42371.089583333334</v>
      </c>
      <c r="B1571" s="2">
        <v>-103.20016349919995</v>
      </c>
    </row>
    <row r="1572" spans="1:2" x14ac:dyDescent="0.25">
      <c r="A1572" s="1">
        <v>42371.090277777781</v>
      </c>
      <c r="B1572" s="2">
        <v>-90.964541728922626</v>
      </c>
    </row>
    <row r="1573" spans="1:2" x14ac:dyDescent="0.25">
      <c r="A1573" s="1">
        <v>42371.09097222222</v>
      </c>
      <c r="B1573" s="2">
        <v>-85.883412155101539</v>
      </c>
    </row>
    <row r="1574" spans="1:2" x14ac:dyDescent="0.25">
      <c r="A1574" s="1">
        <v>42371.091666666667</v>
      </c>
      <c r="B1574" s="2">
        <v>-79.403547679204109</v>
      </c>
    </row>
    <row r="1575" spans="1:2" x14ac:dyDescent="0.25">
      <c r="A1575" s="1">
        <v>42371.092361111114</v>
      </c>
      <c r="B1575" s="2">
        <v>-76.695389148185498</v>
      </c>
    </row>
    <row r="1576" spans="1:2" x14ac:dyDescent="0.25">
      <c r="A1576" s="1">
        <v>42371.093055555553</v>
      </c>
      <c r="B1576" s="2">
        <v>-69.897240632337827</v>
      </c>
    </row>
    <row r="1577" spans="1:2" x14ac:dyDescent="0.25">
      <c r="A1577" s="1">
        <v>42371.09375</v>
      </c>
      <c r="B1577" s="2">
        <v>-53.716879723450013</v>
      </c>
    </row>
    <row r="1578" spans="1:2" x14ac:dyDescent="0.25">
      <c r="A1578" s="1">
        <v>42371.094444444447</v>
      </c>
      <c r="B1578" s="2">
        <v>-39.840239529763736</v>
      </c>
    </row>
    <row r="1579" spans="1:2" x14ac:dyDescent="0.25">
      <c r="A1579" s="1">
        <v>42371.095138888886</v>
      </c>
      <c r="B1579" s="2">
        <v>-38.176292662275955</v>
      </c>
    </row>
    <row r="1580" spans="1:2" x14ac:dyDescent="0.25">
      <c r="A1580" s="1">
        <v>42371.095833333333</v>
      </c>
      <c r="B1580" s="2">
        <v>-39.233158231724516</v>
      </c>
    </row>
    <row r="1581" spans="1:2" x14ac:dyDescent="0.25">
      <c r="A1581" s="1">
        <v>42371.09652777778</v>
      </c>
      <c r="B1581" s="2">
        <v>-41.260322420027414</v>
      </c>
    </row>
    <row r="1582" spans="1:2" x14ac:dyDescent="0.25">
      <c r="A1582" s="1">
        <v>42371.097222222219</v>
      </c>
      <c r="B1582" s="2">
        <v>-21.199174574224163</v>
      </c>
    </row>
    <row r="1583" spans="1:2" x14ac:dyDescent="0.25">
      <c r="A1583" s="1">
        <v>42371.097916666666</v>
      </c>
      <c r="B1583" s="2">
        <v>-31.704315708148837</v>
      </c>
    </row>
    <row r="1584" spans="1:2" x14ac:dyDescent="0.25">
      <c r="A1584" s="1">
        <v>42371.098611111112</v>
      </c>
      <c r="B1584" s="2">
        <v>-37.851273727416995</v>
      </c>
    </row>
    <row r="1585" spans="1:2" x14ac:dyDescent="0.25">
      <c r="A1585" s="1">
        <v>42371.099305555559</v>
      </c>
      <c r="B1585" s="2">
        <v>-33.116289045458934</v>
      </c>
    </row>
    <row r="1586" spans="1:2" x14ac:dyDescent="0.25">
      <c r="A1586" s="1">
        <v>42371.1</v>
      </c>
      <c r="B1586" s="2">
        <v>-27.972809235134626</v>
      </c>
    </row>
    <row r="1587" spans="1:2" x14ac:dyDescent="0.25">
      <c r="A1587" s="1">
        <v>42371.100694444445</v>
      </c>
      <c r="B1587" s="2">
        <v>-22.881211249553598</v>
      </c>
    </row>
    <row r="1588" spans="1:2" x14ac:dyDescent="0.25">
      <c r="A1588" s="1">
        <v>42371.101388888892</v>
      </c>
      <c r="B1588" s="2">
        <v>-18.128892129353094</v>
      </c>
    </row>
    <row r="1589" spans="1:2" x14ac:dyDescent="0.25">
      <c r="A1589" s="1">
        <v>42371.102083333331</v>
      </c>
      <c r="B1589" s="2">
        <v>-14.058194494767426</v>
      </c>
    </row>
    <row r="1590" spans="1:2" x14ac:dyDescent="0.25">
      <c r="A1590" s="1">
        <v>42371.102777777778</v>
      </c>
      <c r="B1590" s="2">
        <v>1.277515379571317</v>
      </c>
    </row>
    <row r="1591" spans="1:2" x14ac:dyDescent="0.25">
      <c r="A1591" s="1">
        <v>42371.103472222225</v>
      </c>
      <c r="B1591" s="2">
        <v>17.25077099982688</v>
      </c>
    </row>
    <row r="1592" spans="1:2" x14ac:dyDescent="0.25">
      <c r="A1592" s="1">
        <v>42371.104166666664</v>
      </c>
      <c r="B1592" s="2">
        <v>31.394835738027663</v>
      </c>
    </row>
    <row r="1593" spans="1:2" x14ac:dyDescent="0.25">
      <c r="A1593" s="1">
        <v>42371.104861111111</v>
      </c>
      <c r="B1593" s="2">
        <v>42.641277674752445</v>
      </c>
    </row>
    <row r="1594" spans="1:2" x14ac:dyDescent="0.25">
      <c r="A1594" s="1">
        <v>42371.105555555558</v>
      </c>
      <c r="B1594" s="2">
        <v>48.463866723334647</v>
      </c>
    </row>
    <row r="1595" spans="1:2" x14ac:dyDescent="0.25">
      <c r="A1595" s="1">
        <v>42371.106249999997</v>
      </c>
      <c r="B1595" s="2">
        <v>49.371507440235774</v>
      </c>
    </row>
    <row r="1596" spans="1:2" x14ac:dyDescent="0.25">
      <c r="A1596" s="1">
        <v>42371.106944444444</v>
      </c>
      <c r="B1596" s="2">
        <v>44.431486002604167</v>
      </c>
    </row>
    <row r="1597" spans="1:2" x14ac:dyDescent="0.25">
      <c r="A1597" s="1">
        <v>42371.107638888891</v>
      </c>
      <c r="B1597" s="2">
        <v>34.485464144023716</v>
      </c>
    </row>
    <row r="1598" spans="1:2" x14ac:dyDescent="0.25">
      <c r="A1598" s="1">
        <v>42371.10833333333</v>
      </c>
      <c r="B1598" s="2">
        <v>48.767830920855822</v>
      </c>
    </row>
    <row r="1599" spans="1:2" x14ac:dyDescent="0.25">
      <c r="A1599" s="1">
        <v>42371.109027777777</v>
      </c>
      <c r="B1599" s="2">
        <v>51.815136446733959</v>
      </c>
    </row>
    <row r="1600" spans="1:2" x14ac:dyDescent="0.25">
      <c r="A1600" s="1">
        <v>42371.109722222223</v>
      </c>
      <c r="B1600" s="2">
        <v>33.907229216455015</v>
      </c>
    </row>
    <row r="1601" spans="1:2" x14ac:dyDescent="0.25">
      <c r="A1601" s="1">
        <v>42371.11041666667</v>
      </c>
      <c r="B1601" s="2">
        <v>33.562356674182226</v>
      </c>
    </row>
    <row r="1602" spans="1:2" x14ac:dyDescent="0.25">
      <c r="A1602" s="1">
        <v>42371.111111111109</v>
      </c>
      <c r="B1602" s="2">
        <v>44.515121120253269</v>
      </c>
    </row>
    <row r="1603" spans="1:2" x14ac:dyDescent="0.25">
      <c r="A1603" s="1">
        <v>42371.111805555556</v>
      </c>
      <c r="B1603" s="2">
        <v>46.333101826397858</v>
      </c>
    </row>
    <row r="1604" spans="1:2" x14ac:dyDescent="0.25">
      <c r="A1604" s="1">
        <v>42371.112500000003</v>
      </c>
      <c r="B1604" s="2">
        <v>49.790479825974522</v>
      </c>
    </row>
    <row r="1605" spans="1:2" x14ac:dyDescent="0.25">
      <c r="A1605" s="1">
        <v>42371.113194444442</v>
      </c>
      <c r="B1605" s="2">
        <v>50.29874551910325</v>
      </c>
    </row>
    <row r="1606" spans="1:2" x14ac:dyDescent="0.25">
      <c r="A1606" s="1">
        <v>42371.113888888889</v>
      </c>
      <c r="B1606" s="2">
        <v>49.780427215704307</v>
      </c>
    </row>
    <row r="1607" spans="1:2" x14ac:dyDescent="0.25">
      <c r="A1607" s="1">
        <v>42371.114583333336</v>
      </c>
      <c r="B1607" s="2">
        <v>54.039735774410659</v>
      </c>
    </row>
    <row r="1608" spans="1:2" x14ac:dyDescent="0.25">
      <c r="A1608" s="1">
        <v>42371.115277777775</v>
      </c>
      <c r="B1608" s="2">
        <v>59.133032530997298</v>
      </c>
    </row>
    <row r="1609" spans="1:2" x14ac:dyDescent="0.25">
      <c r="A1609" s="1">
        <v>42371.115972222222</v>
      </c>
      <c r="B1609" s="2">
        <v>56.555932359447858</v>
      </c>
    </row>
    <row r="1610" spans="1:2" x14ac:dyDescent="0.25">
      <c r="A1610" s="1">
        <v>42371.116666666669</v>
      </c>
      <c r="B1610" s="2">
        <v>55.71063010834623</v>
      </c>
    </row>
    <row r="1611" spans="1:2" x14ac:dyDescent="0.25">
      <c r="A1611" s="1">
        <v>42371.117361111108</v>
      </c>
      <c r="B1611" s="2">
        <v>62.793983472635347</v>
      </c>
    </row>
    <row r="1612" spans="1:2" x14ac:dyDescent="0.25">
      <c r="A1612" s="1">
        <v>42371.118055555555</v>
      </c>
      <c r="B1612" s="2">
        <v>68.362097737022367</v>
      </c>
    </row>
    <row r="1613" spans="1:2" x14ac:dyDescent="0.25">
      <c r="A1613" s="1">
        <v>42371.118750000001</v>
      </c>
      <c r="B1613" s="2">
        <v>57.796842101402582</v>
      </c>
    </row>
    <row r="1614" spans="1:2" x14ac:dyDescent="0.25">
      <c r="A1614" s="1">
        <v>42371.119444444441</v>
      </c>
      <c r="B1614" s="2">
        <v>57.164789481724924</v>
      </c>
    </row>
    <row r="1615" spans="1:2" x14ac:dyDescent="0.25">
      <c r="A1615" s="1">
        <v>42371.120138888888</v>
      </c>
      <c r="B1615" s="2">
        <v>44.576726947833471</v>
      </c>
    </row>
    <row r="1616" spans="1:2" x14ac:dyDescent="0.25">
      <c r="A1616" s="1">
        <v>42371.120833333334</v>
      </c>
      <c r="B1616" s="2">
        <v>38.811343632492935</v>
      </c>
    </row>
    <row r="1617" spans="1:2" x14ac:dyDescent="0.25">
      <c r="A1617" s="1">
        <v>42371.121527777781</v>
      </c>
      <c r="B1617" s="2">
        <v>49.018125101966625</v>
      </c>
    </row>
    <row r="1618" spans="1:2" x14ac:dyDescent="0.25">
      <c r="A1618" s="1">
        <v>42371.12222222222</v>
      </c>
      <c r="B1618" s="2">
        <v>33.531145090816423</v>
      </c>
    </row>
    <row r="1619" spans="1:2" x14ac:dyDescent="0.25">
      <c r="A1619" s="1">
        <v>42371.122916666667</v>
      </c>
      <c r="B1619" s="2">
        <v>30.988934652672228</v>
      </c>
    </row>
    <row r="1620" spans="1:2" x14ac:dyDescent="0.25">
      <c r="A1620" s="1">
        <v>42371.123611111114</v>
      </c>
      <c r="B1620" s="2">
        <v>41.416420404836146</v>
      </c>
    </row>
    <row r="1621" spans="1:2" x14ac:dyDescent="0.25">
      <c r="A1621" s="1">
        <v>42371.124305555553</v>
      </c>
      <c r="B1621" s="2">
        <v>22.576451550488127</v>
      </c>
    </row>
    <row r="1622" spans="1:2" x14ac:dyDescent="0.25">
      <c r="A1622" s="1">
        <v>42371.125</v>
      </c>
      <c r="B1622" s="2">
        <v>14.920934179710457</v>
      </c>
    </row>
    <row r="1623" spans="1:2" x14ac:dyDescent="0.25">
      <c r="A1623" s="1">
        <v>42371.125694444447</v>
      </c>
      <c r="B1623" s="2">
        <v>34.570568731819122</v>
      </c>
    </row>
    <row r="1624" spans="1:2" x14ac:dyDescent="0.25">
      <c r="A1624" s="1">
        <v>42371.126388888886</v>
      </c>
      <c r="B1624" s="2">
        <v>26.029946562787519</v>
      </c>
    </row>
    <row r="1625" spans="1:2" x14ac:dyDescent="0.25">
      <c r="A1625" s="1">
        <v>42371.127083333333</v>
      </c>
      <c r="B1625" s="2">
        <v>25.54955565551063</v>
      </c>
    </row>
    <row r="1626" spans="1:2" x14ac:dyDescent="0.25">
      <c r="A1626" s="1">
        <v>42371.12777777778</v>
      </c>
      <c r="B1626" s="2">
        <v>29.156767329849149</v>
      </c>
    </row>
    <row r="1627" spans="1:2" x14ac:dyDescent="0.25">
      <c r="A1627" s="1">
        <v>42371.128472222219</v>
      </c>
      <c r="B1627" s="2">
        <v>22.827206431423352</v>
      </c>
    </row>
    <row r="1628" spans="1:2" x14ac:dyDescent="0.25">
      <c r="A1628" s="1">
        <v>42371.129166666666</v>
      </c>
      <c r="B1628" s="2">
        <v>18.230874554310383</v>
      </c>
    </row>
    <row r="1629" spans="1:2" x14ac:dyDescent="0.25">
      <c r="A1629" s="1">
        <v>42371.129861111112</v>
      </c>
      <c r="B1629" s="2">
        <v>9.72621446820364</v>
      </c>
    </row>
    <row r="1630" spans="1:2" x14ac:dyDescent="0.25">
      <c r="A1630" s="1">
        <v>42371.130555555559</v>
      </c>
      <c r="B1630" s="2">
        <v>-1.7288218983526653</v>
      </c>
    </row>
    <row r="1631" spans="1:2" x14ac:dyDescent="0.25">
      <c r="A1631" s="1">
        <v>42371.131249999999</v>
      </c>
      <c r="B1631" s="2">
        <v>-5.8189656600899378</v>
      </c>
    </row>
    <row r="1632" spans="1:2" x14ac:dyDescent="0.25">
      <c r="A1632" s="1">
        <v>42371.131944444445</v>
      </c>
      <c r="B1632" s="2">
        <v>-6.3807290047504166</v>
      </c>
    </row>
    <row r="1633" spans="1:2" x14ac:dyDescent="0.25">
      <c r="A1633" s="1">
        <v>42371.132638888892</v>
      </c>
      <c r="B1633" s="2">
        <v>11.813293503696332</v>
      </c>
    </row>
    <row r="1634" spans="1:2" x14ac:dyDescent="0.25">
      <c r="A1634" s="1">
        <v>42371.133333333331</v>
      </c>
      <c r="B1634" s="2">
        <v>23.660321563045727</v>
      </c>
    </row>
    <row r="1635" spans="1:2" x14ac:dyDescent="0.25">
      <c r="A1635" s="1">
        <v>42371.134027777778</v>
      </c>
      <c r="B1635" s="2">
        <v>42.458359336853029</v>
      </c>
    </row>
    <row r="1636" spans="1:2" x14ac:dyDescent="0.25">
      <c r="A1636" s="1">
        <v>42371.134722222225</v>
      </c>
      <c r="B1636" s="2">
        <v>49.28540198650056</v>
      </c>
    </row>
    <row r="1637" spans="1:2" x14ac:dyDescent="0.25">
      <c r="A1637" s="1">
        <v>42371.135416666664</v>
      </c>
      <c r="B1637" s="2">
        <v>65.537527701478879</v>
      </c>
    </row>
    <row r="1638" spans="1:2" x14ac:dyDescent="0.25">
      <c r="A1638" s="1">
        <v>42371.136111111111</v>
      </c>
      <c r="B1638" s="2">
        <v>73.156141002642102</v>
      </c>
    </row>
    <row r="1639" spans="1:2" x14ac:dyDescent="0.25">
      <c r="A1639" s="1">
        <v>42371.136805555558</v>
      </c>
      <c r="B1639" s="2">
        <v>74.444254586263554</v>
      </c>
    </row>
    <row r="1640" spans="1:2" x14ac:dyDescent="0.25">
      <c r="A1640" s="1">
        <v>42371.137499999997</v>
      </c>
      <c r="B1640" s="2">
        <v>84.015213164896707</v>
      </c>
    </row>
    <row r="1641" spans="1:2" x14ac:dyDescent="0.25">
      <c r="A1641" s="1">
        <v>42371.138194444444</v>
      </c>
      <c r="B1641" s="2">
        <v>88.414438152468449</v>
      </c>
    </row>
    <row r="1642" spans="1:2" x14ac:dyDescent="0.25">
      <c r="A1642" s="1">
        <v>42371.138888888891</v>
      </c>
      <c r="B1642" s="2">
        <v>88.973780346654038</v>
      </c>
    </row>
    <row r="1643" spans="1:2" x14ac:dyDescent="0.25">
      <c r="A1643" s="1">
        <v>42371.13958333333</v>
      </c>
      <c r="B1643" s="2">
        <v>82.977409823493019</v>
      </c>
    </row>
    <row r="1644" spans="1:2" x14ac:dyDescent="0.25">
      <c r="A1644" s="1">
        <v>42371.140277777777</v>
      </c>
      <c r="B1644" s="2">
        <v>70.934111568285147</v>
      </c>
    </row>
    <row r="1645" spans="1:2" x14ac:dyDescent="0.25">
      <c r="A1645" s="1">
        <v>42371.140972222223</v>
      </c>
      <c r="B1645" s="2">
        <v>86.683171806451483</v>
      </c>
    </row>
    <row r="1646" spans="1:2" x14ac:dyDescent="0.25">
      <c r="A1646" s="1">
        <v>42371.14166666667</v>
      </c>
      <c r="B1646" s="2">
        <v>81.816230978129894</v>
      </c>
    </row>
    <row r="1647" spans="1:2" x14ac:dyDescent="0.25">
      <c r="A1647" s="1">
        <v>42371.142361111109</v>
      </c>
      <c r="B1647" s="2">
        <v>74.471998404807522</v>
      </c>
    </row>
    <row r="1648" spans="1:2" x14ac:dyDescent="0.25">
      <c r="A1648" s="1">
        <v>42371.143055555556</v>
      </c>
      <c r="B1648" s="2">
        <v>64.645631732362872</v>
      </c>
    </row>
    <row r="1649" spans="1:2" x14ac:dyDescent="0.25">
      <c r="A1649" s="1">
        <v>42371.143750000003</v>
      </c>
      <c r="B1649" s="2">
        <v>66.115477279065331</v>
      </c>
    </row>
    <row r="1650" spans="1:2" x14ac:dyDescent="0.25">
      <c r="A1650" s="1">
        <v>42371.144444444442</v>
      </c>
      <c r="B1650" s="2">
        <v>65.558743766315942</v>
      </c>
    </row>
    <row r="1651" spans="1:2" x14ac:dyDescent="0.25">
      <c r="A1651" s="1">
        <v>42371.145138888889</v>
      </c>
      <c r="B1651" s="2">
        <v>47.035197741265684</v>
      </c>
    </row>
    <row r="1652" spans="1:2" x14ac:dyDescent="0.25">
      <c r="A1652" s="1">
        <v>42371.145833333336</v>
      </c>
      <c r="B1652" s="2">
        <v>43.61031863631991</v>
      </c>
    </row>
    <row r="1653" spans="1:2" x14ac:dyDescent="0.25">
      <c r="A1653" s="1">
        <v>42371.146527777775</v>
      </c>
      <c r="B1653" s="2">
        <v>26.600285686722298</v>
      </c>
    </row>
    <row r="1654" spans="1:2" x14ac:dyDescent="0.25">
      <c r="A1654" s="1">
        <v>42371.147222222222</v>
      </c>
      <c r="B1654" s="2">
        <v>32.253748171045054</v>
      </c>
    </row>
    <row r="1655" spans="1:2" x14ac:dyDescent="0.25">
      <c r="A1655" s="1">
        <v>42371.147916666669</v>
      </c>
      <c r="B1655" s="2">
        <v>32.153218413119127</v>
      </c>
    </row>
    <row r="1656" spans="1:2" x14ac:dyDescent="0.25">
      <c r="A1656" s="1">
        <v>42371.148611111108</v>
      </c>
      <c r="B1656" s="2">
        <v>33.219234390708152</v>
      </c>
    </row>
    <row r="1657" spans="1:2" x14ac:dyDescent="0.25">
      <c r="A1657" s="1">
        <v>42371.149305555555</v>
      </c>
      <c r="B1657" s="2">
        <v>43.011074864843003</v>
      </c>
    </row>
    <row r="1658" spans="1:2" x14ac:dyDescent="0.25">
      <c r="A1658" s="1">
        <v>42371.15</v>
      </c>
      <c r="B1658" s="2">
        <v>33.282100096957102</v>
      </c>
    </row>
    <row r="1659" spans="1:2" x14ac:dyDescent="0.25">
      <c r="A1659" s="1">
        <v>42371.150694444441</v>
      </c>
      <c r="B1659" s="2">
        <v>32.078965627105205</v>
      </c>
    </row>
    <row r="1660" spans="1:2" x14ac:dyDescent="0.25">
      <c r="A1660" s="1">
        <v>42371.151388888888</v>
      </c>
      <c r="B1660" s="2">
        <v>33.145856424093168</v>
      </c>
    </row>
    <row r="1661" spans="1:2" x14ac:dyDescent="0.25">
      <c r="A1661" s="1">
        <v>42371.152083333334</v>
      </c>
      <c r="B1661" s="2">
        <v>29.357762871455634</v>
      </c>
    </row>
    <row r="1662" spans="1:2" x14ac:dyDescent="0.25">
      <c r="A1662" s="1">
        <v>42371.152777777781</v>
      </c>
      <c r="B1662" s="2">
        <v>32.794351734156955</v>
      </c>
    </row>
    <row r="1663" spans="1:2" x14ac:dyDescent="0.25">
      <c r="A1663" s="1">
        <v>42371.15347222222</v>
      </c>
      <c r="B1663" s="2">
        <v>14.973330434163412</v>
      </c>
    </row>
    <row r="1664" spans="1:2" x14ac:dyDescent="0.25">
      <c r="A1664" s="1">
        <v>42371.154166666667</v>
      </c>
      <c r="B1664" s="2">
        <v>21.257252883911132</v>
      </c>
    </row>
    <row r="1665" spans="1:2" x14ac:dyDescent="0.25">
      <c r="A1665" s="1">
        <v>42371.154861111114</v>
      </c>
      <c r="B1665" s="2">
        <v>20.854624781669312</v>
      </c>
    </row>
    <row r="1666" spans="1:2" x14ac:dyDescent="0.25">
      <c r="A1666" s="1">
        <v>42371.155555555553</v>
      </c>
      <c r="B1666" s="2">
        <v>19.75390063841963</v>
      </c>
    </row>
    <row r="1667" spans="1:2" x14ac:dyDescent="0.25">
      <c r="A1667" s="1">
        <v>42371.15625</v>
      </c>
      <c r="B1667" s="2">
        <v>25.714090102691745</v>
      </c>
    </row>
    <row r="1668" spans="1:2" x14ac:dyDescent="0.25">
      <c r="A1668" s="1">
        <v>42371.156944444447</v>
      </c>
      <c r="B1668" s="2">
        <v>27.961904340077307</v>
      </c>
    </row>
    <row r="1669" spans="1:2" x14ac:dyDescent="0.25">
      <c r="A1669" s="1">
        <v>42371.157638888886</v>
      </c>
      <c r="B1669" s="2">
        <v>16.310223621841093</v>
      </c>
    </row>
    <row r="1670" spans="1:2" x14ac:dyDescent="0.25">
      <c r="A1670" s="1">
        <v>42371.158333333333</v>
      </c>
      <c r="B1670" s="2">
        <v>13.668624496459961</v>
      </c>
    </row>
    <row r="1671" spans="1:2" x14ac:dyDescent="0.25">
      <c r="A1671" s="1">
        <v>42371.15902777778</v>
      </c>
      <c r="B1671" s="2">
        <v>7.9320403168016735</v>
      </c>
    </row>
    <row r="1672" spans="1:2" x14ac:dyDescent="0.25">
      <c r="A1672" s="1">
        <v>42371.159722222219</v>
      </c>
      <c r="B1672" s="2">
        <v>7.4023311255034061</v>
      </c>
    </row>
    <row r="1673" spans="1:2" x14ac:dyDescent="0.25">
      <c r="A1673" s="1">
        <v>42371.160416666666</v>
      </c>
      <c r="B1673" s="2">
        <v>12.940887070332732</v>
      </c>
    </row>
    <row r="1674" spans="1:2" x14ac:dyDescent="0.25">
      <c r="A1674" s="1">
        <v>42371.161111111112</v>
      </c>
      <c r="B1674" s="2">
        <v>-1.9988621896482073</v>
      </c>
    </row>
    <row r="1675" spans="1:2" x14ac:dyDescent="0.25">
      <c r="A1675" s="1">
        <v>42371.161805555559</v>
      </c>
      <c r="B1675" s="2">
        <v>-11.971224525431172</v>
      </c>
    </row>
    <row r="1676" spans="1:2" x14ac:dyDescent="0.25">
      <c r="A1676" s="1">
        <v>42371.162499999999</v>
      </c>
      <c r="B1676" s="2">
        <v>-26.870163758269822</v>
      </c>
    </row>
    <row r="1677" spans="1:2" x14ac:dyDescent="0.25">
      <c r="A1677" s="1">
        <v>42371.163194444445</v>
      </c>
      <c r="B1677" s="2">
        <v>-28.609307755769503</v>
      </c>
    </row>
    <row r="1678" spans="1:2" x14ac:dyDescent="0.25">
      <c r="A1678" s="1">
        <v>42371.163888888892</v>
      </c>
      <c r="B1678" s="2">
        <v>-36.567366370378295</v>
      </c>
    </row>
    <row r="1679" spans="1:2" x14ac:dyDescent="0.25">
      <c r="A1679" s="1">
        <v>42371.164583333331</v>
      </c>
      <c r="B1679" s="2">
        <v>-29.459026164525614</v>
      </c>
    </row>
    <row r="1680" spans="1:2" x14ac:dyDescent="0.25">
      <c r="A1680" s="1">
        <v>42371.165277777778</v>
      </c>
      <c r="B1680" s="2">
        <v>-31.34305472141908</v>
      </c>
    </row>
    <row r="1681" spans="1:2" x14ac:dyDescent="0.25">
      <c r="A1681" s="1">
        <v>42371.165972222225</v>
      </c>
      <c r="B1681" s="2">
        <v>-45.875370852152507</v>
      </c>
    </row>
    <row r="1682" spans="1:2" x14ac:dyDescent="0.25">
      <c r="A1682" s="1">
        <v>42371.166666666664</v>
      </c>
      <c r="B1682" s="2">
        <v>-49.702078848045012</v>
      </c>
    </row>
    <row r="1683" spans="1:2" x14ac:dyDescent="0.25">
      <c r="A1683" s="1">
        <v>42371.167361111111</v>
      </c>
      <c r="B1683" s="2">
        <v>-69.573173837364692</v>
      </c>
    </row>
    <row r="1684" spans="1:2" x14ac:dyDescent="0.25">
      <c r="A1684" s="1">
        <v>42371.168055555558</v>
      </c>
      <c r="B1684" s="2">
        <v>-69.024012647070535</v>
      </c>
    </row>
    <row r="1685" spans="1:2" x14ac:dyDescent="0.25">
      <c r="A1685" s="1">
        <v>42371.168749999997</v>
      </c>
      <c r="B1685" s="2">
        <v>-81.303810693096608</v>
      </c>
    </row>
    <row r="1686" spans="1:2" x14ac:dyDescent="0.25">
      <c r="A1686" s="1">
        <v>42371.169444444444</v>
      </c>
      <c r="B1686" s="2">
        <v>-67.222011561885793</v>
      </c>
    </row>
    <row r="1687" spans="1:2" x14ac:dyDescent="0.25">
      <c r="A1687" s="1">
        <v>42371.170138888891</v>
      </c>
      <c r="B1687" s="2">
        <v>-64.286942150387532</v>
      </c>
    </row>
    <row r="1688" spans="1:2" x14ac:dyDescent="0.25">
      <c r="A1688" s="1">
        <v>42371.17083333333</v>
      </c>
      <c r="B1688" s="2">
        <v>-70.861519403747906</v>
      </c>
    </row>
    <row r="1689" spans="1:2" x14ac:dyDescent="0.25">
      <c r="A1689" s="1">
        <v>42371.171527777777</v>
      </c>
      <c r="B1689" s="2">
        <v>-73.4039870091258</v>
      </c>
    </row>
    <row r="1690" spans="1:2" x14ac:dyDescent="0.25">
      <c r="A1690" s="1">
        <v>42371.172222222223</v>
      </c>
      <c r="B1690" s="2">
        <v>-83.188026145812671</v>
      </c>
    </row>
    <row r="1691" spans="1:2" x14ac:dyDescent="0.25">
      <c r="A1691" s="1">
        <v>42371.17291666667</v>
      </c>
      <c r="B1691" s="2">
        <v>-111.63568288300885</v>
      </c>
    </row>
    <row r="1692" spans="1:2" x14ac:dyDescent="0.25">
      <c r="A1692" s="1">
        <v>42371.173611111109</v>
      </c>
      <c r="B1692" s="2">
        <v>-112.65477251179206</v>
      </c>
    </row>
    <row r="1693" spans="1:2" x14ac:dyDescent="0.25">
      <c r="A1693" s="1">
        <v>42371.174305555556</v>
      </c>
      <c r="B1693" s="2">
        <v>-93.925633239746091</v>
      </c>
    </row>
    <row r="1694" spans="1:2" x14ac:dyDescent="0.25">
      <c r="A1694" s="1">
        <v>42371.175000000003</v>
      </c>
      <c r="B1694" s="2">
        <v>-65.711049060880512</v>
      </c>
    </row>
    <row r="1695" spans="1:2" x14ac:dyDescent="0.25">
      <c r="A1695" s="1">
        <v>42371.175694444442</v>
      </c>
      <c r="B1695" s="2">
        <v>-39.388013830305617</v>
      </c>
    </row>
    <row r="1696" spans="1:2" x14ac:dyDescent="0.25">
      <c r="A1696" s="1">
        <v>42371.176388888889</v>
      </c>
      <c r="B1696" s="2">
        <v>-28.001951920870731</v>
      </c>
    </row>
    <row r="1697" spans="1:2" x14ac:dyDescent="0.25">
      <c r="A1697" s="1">
        <v>42371.177083333336</v>
      </c>
      <c r="B1697" s="2">
        <v>0.54301046232867523</v>
      </c>
    </row>
    <row r="1698" spans="1:2" x14ac:dyDescent="0.25">
      <c r="A1698" s="1">
        <v>42371.177777777775</v>
      </c>
      <c r="B1698" s="2">
        <v>41.555979580552474</v>
      </c>
    </row>
    <row r="1699" spans="1:2" x14ac:dyDescent="0.25">
      <c r="A1699" s="1">
        <v>42371.178472222222</v>
      </c>
      <c r="B1699" s="2">
        <v>117.55497360810405</v>
      </c>
    </row>
    <row r="1700" spans="1:2" x14ac:dyDescent="0.25">
      <c r="A1700" s="1">
        <v>42371.179166666669</v>
      </c>
      <c r="B1700" s="2">
        <v>126.46555731415283</v>
      </c>
    </row>
    <row r="1701" spans="1:2" x14ac:dyDescent="0.25">
      <c r="A1701" s="1">
        <v>42371.179861111108</v>
      </c>
      <c r="B1701" s="2">
        <v>111.8076176431845</v>
      </c>
    </row>
    <row r="1702" spans="1:2" x14ac:dyDescent="0.25">
      <c r="A1702" s="1">
        <v>42371.180555555555</v>
      </c>
      <c r="B1702" s="2">
        <v>133.79389611687512</v>
      </c>
    </row>
    <row r="1703" spans="1:2" x14ac:dyDescent="0.25">
      <c r="A1703" s="1">
        <v>42371.181250000001</v>
      </c>
      <c r="B1703" s="2">
        <v>137.45643851249091</v>
      </c>
    </row>
    <row r="1704" spans="1:2" x14ac:dyDescent="0.25">
      <c r="A1704" s="1">
        <v>42371.181944444441</v>
      </c>
      <c r="B1704" s="2">
        <v>116.94374547953096</v>
      </c>
    </row>
    <row r="1705" spans="1:2" x14ac:dyDescent="0.25">
      <c r="A1705" s="1">
        <v>42371.182638888888</v>
      </c>
      <c r="B1705" s="2">
        <v>105.44198203207537</v>
      </c>
    </row>
    <row r="1706" spans="1:2" x14ac:dyDescent="0.25">
      <c r="A1706" s="1">
        <v>42371.183333333334</v>
      </c>
      <c r="B1706" s="2">
        <v>90.756552976604624</v>
      </c>
    </row>
    <row r="1707" spans="1:2" x14ac:dyDescent="0.25">
      <c r="A1707" s="1">
        <v>42371.184027777781</v>
      </c>
      <c r="B1707" s="2">
        <v>80.604668132188579</v>
      </c>
    </row>
    <row r="1708" spans="1:2" x14ac:dyDescent="0.25">
      <c r="A1708" s="1">
        <v>42371.18472222222</v>
      </c>
      <c r="B1708" s="2">
        <v>103.5217445878894</v>
      </c>
    </row>
    <row r="1709" spans="1:2" x14ac:dyDescent="0.25">
      <c r="A1709" s="1">
        <v>42371.185416666667</v>
      </c>
      <c r="B1709" s="2">
        <v>103.19935853241478</v>
      </c>
    </row>
    <row r="1710" spans="1:2" x14ac:dyDescent="0.25">
      <c r="A1710" s="1">
        <v>42371.186111111114</v>
      </c>
      <c r="B1710" s="2">
        <v>94.882887949996316</v>
      </c>
    </row>
    <row r="1711" spans="1:2" x14ac:dyDescent="0.25">
      <c r="A1711" s="1">
        <v>42371.186805555553</v>
      </c>
      <c r="B1711" s="2">
        <v>97.898747728415771</v>
      </c>
    </row>
    <row r="1712" spans="1:2" x14ac:dyDescent="0.25">
      <c r="A1712" s="1">
        <v>42371.1875</v>
      </c>
      <c r="B1712" s="2">
        <v>89.497805177414563</v>
      </c>
    </row>
    <row r="1713" spans="1:2" x14ac:dyDescent="0.25">
      <c r="A1713" s="1">
        <v>42371.188194444447</v>
      </c>
      <c r="B1713" s="2">
        <v>86.94047444822499</v>
      </c>
    </row>
    <row r="1714" spans="1:2" x14ac:dyDescent="0.25">
      <c r="A1714" s="1">
        <v>42371.188888888886</v>
      </c>
      <c r="B1714" s="2">
        <v>92.68632203820161</v>
      </c>
    </row>
    <row r="1715" spans="1:2" x14ac:dyDescent="0.25">
      <c r="A1715" s="1">
        <v>42371.189583333333</v>
      </c>
      <c r="B1715" s="2">
        <v>113.84209313281657</v>
      </c>
    </row>
    <row r="1716" spans="1:2" x14ac:dyDescent="0.25">
      <c r="A1716" s="1">
        <v>42371.19027777778</v>
      </c>
      <c r="B1716" s="2">
        <v>116.43099649128271</v>
      </c>
    </row>
    <row r="1717" spans="1:2" x14ac:dyDescent="0.25">
      <c r="A1717" s="1">
        <v>42371.190972222219</v>
      </c>
      <c r="B1717" s="2">
        <v>98.013331488853638</v>
      </c>
    </row>
    <row r="1718" spans="1:2" x14ac:dyDescent="0.25">
      <c r="A1718" s="1">
        <v>42371.191666666666</v>
      </c>
      <c r="B1718" s="2">
        <v>98.909956524344551</v>
      </c>
    </row>
    <row r="1719" spans="1:2" x14ac:dyDescent="0.25">
      <c r="A1719" s="1">
        <v>42371.192361111112</v>
      </c>
      <c r="B1719" s="2">
        <v>101.10726638661775</v>
      </c>
    </row>
    <row r="1720" spans="1:2" x14ac:dyDescent="0.25">
      <c r="A1720" s="1">
        <v>42371.193055555559</v>
      </c>
      <c r="B1720" s="2">
        <v>109.20511408809107</v>
      </c>
    </row>
    <row r="1721" spans="1:2" x14ac:dyDescent="0.25">
      <c r="A1721" s="1">
        <v>42371.193749999999</v>
      </c>
      <c r="B1721" s="2">
        <v>107.82084074833352</v>
      </c>
    </row>
    <row r="1722" spans="1:2" x14ac:dyDescent="0.25">
      <c r="A1722" s="1">
        <v>42371.194444444445</v>
      </c>
      <c r="B1722" s="2">
        <v>123.58505922719488</v>
      </c>
    </row>
    <row r="1723" spans="1:2" x14ac:dyDescent="0.25">
      <c r="A1723" s="1">
        <v>42371.195138888892</v>
      </c>
      <c r="B1723" s="2">
        <v>135.45890664123388</v>
      </c>
    </row>
    <row r="1724" spans="1:2" x14ac:dyDescent="0.25">
      <c r="A1724" s="1">
        <v>42371.195833333331</v>
      </c>
      <c r="B1724" s="2">
        <v>120.06130951723317</v>
      </c>
    </row>
    <row r="1725" spans="1:2" x14ac:dyDescent="0.25">
      <c r="A1725" s="1">
        <v>42371.196527777778</v>
      </c>
      <c r="B1725" s="2">
        <v>113.15895767211914</v>
      </c>
    </row>
    <row r="1726" spans="1:2" x14ac:dyDescent="0.25">
      <c r="A1726" s="1">
        <v>42371.197222222225</v>
      </c>
      <c r="B1726" s="2">
        <v>97.469686647873218</v>
      </c>
    </row>
    <row r="1727" spans="1:2" x14ac:dyDescent="0.25">
      <c r="A1727" s="1">
        <v>42371.197916666664</v>
      </c>
      <c r="B1727" s="2">
        <v>107.06704076735768</v>
      </c>
    </row>
    <row r="1728" spans="1:2" x14ac:dyDescent="0.25">
      <c r="A1728" s="1">
        <v>42371.198611111111</v>
      </c>
      <c r="B1728" s="2">
        <v>101.35995958869655</v>
      </c>
    </row>
    <row r="1729" spans="1:2" x14ac:dyDescent="0.25">
      <c r="A1729" s="1">
        <v>42371.199305555558</v>
      </c>
      <c r="B1729" s="2">
        <v>93.639110802785339</v>
      </c>
    </row>
    <row r="1730" spans="1:2" x14ac:dyDescent="0.25">
      <c r="A1730" s="1">
        <v>42371.199999999997</v>
      </c>
      <c r="B1730" s="2">
        <v>93.791401276355217</v>
      </c>
    </row>
    <row r="1731" spans="1:2" x14ac:dyDescent="0.25">
      <c r="A1731" s="1">
        <v>42371.200694444444</v>
      </c>
      <c r="B1731" s="2">
        <v>87.697536594709774</v>
      </c>
    </row>
    <row r="1732" spans="1:2" x14ac:dyDescent="0.25">
      <c r="A1732" s="1">
        <v>42371.201388888891</v>
      </c>
      <c r="B1732" s="2">
        <v>75.700595702075717</v>
      </c>
    </row>
    <row r="1733" spans="1:2" x14ac:dyDescent="0.25">
      <c r="A1733" s="1">
        <v>42371.20208333333</v>
      </c>
      <c r="B1733" s="2">
        <v>97.313450478900151</v>
      </c>
    </row>
    <row r="1734" spans="1:2" x14ac:dyDescent="0.25">
      <c r="A1734" s="1">
        <v>42371.202777777777</v>
      </c>
      <c r="B1734" s="2">
        <v>90.739927919740637</v>
      </c>
    </row>
    <row r="1735" spans="1:2" x14ac:dyDescent="0.25">
      <c r="A1735" s="1">
        <v>42371.203472222223</v>
      </c>
      <c r="B1735" s="2">
        <v>91.818164530233474</v>
      </c>
    </row>
    <row r="1736" spans="1:2" x14ac:dyDescent="0.25">
      <c r="A1736" s="1">
        <v>42371.20416666667</v>
      </c>
      <c r="B1736" s="2">
        <v>89.010687893081922</v>
      </c>
    </row>
    <row r="1737" spans="1:2" x14ac:dyDescent="0.25">
      <c r="A1737" s="1">
        <v>42371.204861111109</v>
      </c>
      <c r="B1737" s="2">
        <v>64.030162943948142</v>
      </c>
    </row>
    <row r="1738" spans="1:2" x14ac:dyDescent="0.25">
      <c r="A1738" s="1">
        <v>42371.205555555556</v>
      </c>
      <c r="B1738" s="2">
        <v>54.627214372726549</v>
      </c>
    </row>
    <row r="1739" spans="1:2" x14ac:dyDescent="0.25">
      <c r="A1739" s="1">
        <v>42371.206250000003</v>
      </c>
      <c r="B1739" s="2">
        <v>61.723313596437222</v>
      </c>
    </row>
    <row r="1740" spans="1:2" x14ac:dyDescent="0.25">
      <c r="A1740" s="1">
        <v>42371.206944444442</v>
      </c>
      <c r="B1740" s="2">
        <v>60.082304832790399</v>
      </c>
    </row>
    <row r="1741" spans="1:2" x14ac:dyDescent="0.25">
      <c r="A1741" s="1">
        <v>42371.207638888889</v>
      </c>
      <c r="B1741" s="2">
        <v>67.667979555091975</v>
      </c>
    </row>
    <row r="1742" spans="1:2" x14ac:dyDescent="0.25">
      <c r="A1742" s="1">
        <v>42371.208333333336</v>
      </c>
      <c r="B1742" s="2">
        <v>53.709820792922983</v>
      </c>
    </row>
    <row r="1743" spans="1:2" x14ac:dyDescent="0.25">
      <c r="A1743" s="1">
        <v>42371.209027777775</v>
      </c>
      <c r="B1743" s="2">
        <v>72.356551098493711</v>
      </c>
    </row>
    <row r="1744" spans="1:2" x14ac:dyDescent="0.25">
      <c r="A1744" s="1">
        <v>42371.209722222222</v>
      </c>
      <c r="B1744" s="2">
        <v>71.119224414039252</v>
      </c>
    </row>
    <row r="1745" spans="1:2" x14ac:dyDescent="0.25">
      <c r="A1745" s="1">
        <v>42371.210416666669</v>
      </c>
      <c r="B1745" s="2">
        <v>67.700359783053869</v>
      </c>
    </row>
    <row r="1746" spans="1:2" x14ac:dyDescent="0.25">
      <c r="A1746" s="1">
        <v>42371.211111111108</v>
      </c>
      <c r="B1746" s="2">
        <v>70.305744652120239</v>
      </c>
    </row>
    <row r="1747" spans="1:2" x14ac:dyDescent="0.25">
      <c r="A1747" s="1">
        <v>42371.211805555555</v>
      </c>
      <c r="B1747" s="2">
        <v>41.7505170849278</v>
      </c>
    </row>
    <row r="1748" spans="1:2" x14ac:dyDescent="0.25">
      <c r="A1748" s="1">
        <v>42371.212500000001</v>
      </c>
      <c r="B1748" s="2">
        <v>30.646599295725657</v>
      </c>
    </row>
    <row r="1749" spans="1:2" x14ac:dyDescent="0.25">
      <c r="A1749" s="1">
        <v>42371.213194444441</v>
      </c>
      <c r="B1749" s="2">
        <v>32.482461253574975</v>
      </c>
    </row>
    <row r="1750" spans="1:2" x14ac:dyDescent="0.25">
      <c r="A1750" s="1">
        <v>42371.213888888888</v>
      </c>
      <c r="B1750" s="2">
        <v>23.719553152663867</v>
      </c>
    </row>
    <row r="1751" spans="1:2" x14ac:dyDescent="0.25">
      <c r="A1751" s="1">
        <v>42371.214583333334</v>
      </c>
      <c r="B1751" s="2">
        <v>24.690803279124278</v>
      </c>
    </row>
    <row r="1752" spans="1:2" x14ac:dyDescent="0.25">
      <c r="A1752" s="1">
        <v>42371.215277777781</v>
      </c>
      <c r="B1752" s="2">
        <v>32.849267995375946</v>
      </c>
    </row>
    <row r="1753" spans="1:2" x14ac:dyDescent="0.25">
      <c r="A1753" s="1">
        <v>42371.21597222222</v>
      </c>
      <c r="B1753" s="2">
        <v>45.530819267606908</v>
      </c>
    </row>
    <row r="1754" spans="1:2" x14ac:dyDescent="0.25">
      <c r="A1754" s="1">
        <v>42371.216666666667</v>
      </c>
      <c r="B1754" s="2">
        <v>45.369854227701822</v>
      </c>
    </row>
    <row r="1755" spans="1:2" x14ac:dyDescent="0.25">
      <c r="A1755" s="1">
        <v>42371.217361111114</v>
      </c>
      <c r="B1755" s="2">
        <v>49.65746274056437</v>
      </c>
    </row>
    <row r="1756" spans="1:2" x14ac:dyDescent="0.25">
      <c r="A1756" s="1">
        <v>42371.218055555553</v>
      </c>
      <c r="B1756" s="2">
        <v>45.571685161737456</v>
      </c>
    </row>
    <row r="1757" spans="1:2" x14ac:dyDescent="0.25">
      <c r="A1757" s="1">
        <v>42371.21875</v>
      </c>
      <c r="B1757" s="2">
        <v>73.494461064720724</v>
      </c>
    </row>
    <row r="1758" spans="1:2" x14ac:dyDescent="0.25">
      <c r="A1758" s="1">
        <v>42371.219444444447</v>
      </c>
      <c r="B1758" s="2">
        <v>62.293352928141637</v>
      </c>
    </row>
    <row r="1759" spans="1:2" x14ac:dyDescent="0.25">
      <c r="A1759" s="1">
        <v>42371.220138888886</v>
      </c>
      <c r="B1759" s="2">
        <v>67.490682586666665</v>
      </c>
    </row>
    <row r="1760" spans="1:2" x14ac:dyDescent="0.25">
      <c r="A1760" s="1">
        <v>42371.220833333333</v>
      </c>
      <c r="B1760" s="2">
        <v>69.540872805202767</v>
      </c>
    </row>
    <row r="1761" spans="1:2" x14ac:dyDescent="0.25">
      <c r="A1761" s="1">
        <v>42371.22152777778</v>
      </c>
      <c r="B1761" s="2">
        <v>74.474643102375552</v>
      </c>
    </row>
    <row r="1762" spans="1:2" x14ac:dyDescent="0.25">
      <c r="A1762" s="1">
        <v>42371.222222222219</v>
      </c>
      <c r="B1762" s="2">
        <v>75.179578450489018</v>
      </c>
    </row>
    <row r="1763" spans="1:2" x14ac:dyDescent="0.25">
      <c r="A1763" s="1">
        <v>42371.222916666666</v>
      </c>
      <c r="B1763" s="2">
        <v>88.583453915931756</v>
      </c>
    </row>
    <row r="1764" spans="1:2" x14ac:dyDescent="0.25">
      <c r="A1764" s="1">
        <v>42371.223611111112</v>
      </c>
      <c r="B1764" s="2">
        <v>75.68562253316243</v>
      </c>
    </row>
    <row r="1765" spans="1:2" x14ac:dyDescent="0.25">
      <c r="A1765" s="1">
        <v>42371.224305555559</v>
      </c>
      <c r="B1765" s="2">
        <v>80.173998929616445</v>
      </c>
    </row>
    <row r="1766" spans="1:2" x14ac:dyDescent="0.25">
      <c r="A1766" s="1">
        <v>42371.224999999999</v>
      </c>
      <c r="B1766" s="2">
        <v>73.335134990288253</v>
      </c>
    </row>
    <row r="1767" spans="1:2" x14ac:dyDescent="0.25">
      <c r="A1767" s="1">
        <v>42371.225694444445</v>
      </c>
      <c r="B1767" s="2">
        <v>57.679740700613671</v>
      </c>
    </row>
    <row r="1768" spans="1:2" x14ac:dyDescent="0.25">
      <c r="A1768" s="1">
        <v>42371.226388888892</v>
      </c>
      <c r="B1768" s="2">
        <v>53.033365214581139</v>
      </c>
    </row>
    <row r="1769" spans="1:2" x14ac:dyDescent="0.25">
      <c r="A1769" s="1">
        <v>42371.227083333331</v>
      </c>
      <c r="B1769" s="2">
        <v>45.036779549556861</v>
      </c>
    </row>
    <row r="1770" spans="1:2" x14ac:dyDescent="0.25">
      <c r="A1770" s="1">
        <v>42371.227777777778</v>
      </c>
      <c r="B1770" s="2">
        <v>36.027840688120342</v>
      </c>
    </row>
    <row r="1771" spans="1:2" x14ac:dyDescent="0.25">
      <c r="A1771" s="1">
        <v>42371.228472222225</v>
      </c>
      <c r="B1771" s="2">
        <v>25.992598301332329</v>
      </c>
    </row>
    <row r="1772" spans="1:2" x14ac:dyDescent="0.25">
      <c r="A1772" s="1">
        <v>42371.229166666664</v>
      </c>
      <c r="B1772" s="2">
        <v>32.245900627765032</v>
      </c>
    </row>
    <row r="1773" spans="1:2" x14ac:dyDescent="0.25">
      <c r="A1773" s="1">
        <v>42371.229861111111</v>
      </c>
      <c r="B1773" s="2">
        <v>20.422361245397283</v>
      </c>
    </row>
    <row r="1774" spans="1:2" x14ac:dyDescent="0.25">
      <c r="A1774" s="1">
        <v>42371.230555555558</v>
      </c>
      <c r="B1774" s="2">
        <v>4.8958551459499482</v>
      </c>
    </row>
    <row r="1775" spans="1:2" x14ac:dyDescent="0.25">
      <c r="A1775" s="1">
        <v>42371.231249999997</v>
      </c>
      <c r="B1775" s="2">
        <v>4.126910494128242</v>
      </c>
    </row>
    <row r="1776" spans="1:2" x14ac:dyDescent="0.25">
      <c r="A1776" s="1">
        <v>42371.231944444444</v>
      </c>
      <c r="B1776" s="2">
        <v>-0.50923668336569483</v>
      </c>
    </row>
    <row r="1777" spans="1:2" x14ac:dyDescent="0.25">
      <c r="A1777" s="1">
        <v>42371.232638888891</v>
      </c>
      <c r="B1777" s="2">
        <v>-4.8507957083949202</v>
      </c>
    </row>
    <row r="1778" spans="1:2" x14ac:dyDescent="0.25">
      <c r="A1778" s="1">
        <v>42371.23333333333</v>
      </c>
      <c r="B1778" s="2">
        <v>-5.5904477210094532</v>
      </c>
    </row>
    <row r="1779" spans="1:2" x14ac:dyDescent="0.25">
      <c r="A1779" s="1">
        <v>42371.234027777777</v>
      </c>
      <c r="B1779" s="2">
        <v>-6.1476324081420897</v>
      </c>
    </row>
    <row r="1780" spans="1:2" x14ac:dyDescent="0.25">
      <c r="A1780" s="1">
        <v>42371.234722222223</v>
      </c>
      <c r="B1780" s="2">
        <v>-13.125478776207698</v>
      </c>
    </row>
    <row r="1781" spans="1:2" x14ac:dyDescent="0.25">
      <c r="A1781" s="1">
        <v>42371.23541666667</v>
      </c>
      <c r="B1781" s="2">
        <v>-20.199926968604753</v>
      </c>
    </row>
    <row r="1782" spans="1:2" x14ac:dyDescent="0.25">
      <c r="A1782" s="1">
        <v>42371.236111111109</v>
      </c>
      <c r="B1782" s="2">
        <v>-32.910112416540507</v>
      </c>
    </row>
    <row r="1783" spans="1:2" x14ac:dyDescent="0.25">
      <c r="A1783" s="1">
        <v>42371.236805555556</v>
      </c>
      <c r="B1783" s="2">
        <v>-36.600236719796278</v>
      </c>
    </row>
    <row r="1784" spans="1:2" x14ac:dyDescent="0.25">
      <c r="A1784" s="1">
        <v>42371.237500000003</v>
      </c>
      <c r="B1784" s="2">
        <v>-37.611748372064902</v>
      </c>
    </row>
    <row r="1785" spans="1:2" x14ac:dyDescent="0.25">
      <c r="A1785" s="1">
        <v>42371.238194444442</v>
      </c>
      <c r="B1785" s="2">
        <v>-33.031527523737168</v>
      </c>
    </row>
    <row r="1786" spans="1:2" x14ac:dyDescent="0.25">
      <c r="A1786" s="1">
        <v>42371.238888888889</v>
      </c>
      <c r="B1786" s="2">
        <v>-40.059092716036439</v>
      </c>
    </row>
    <row r="1787" spans="1:2" x14ac:dyDescent="0.25">
      <c r="A1787" s="1">
        <v>42371.239583333336</v>
      </c>
      <c r="B1787" s="2">
        <v>-37.962096231782922</v>
      </c>
    </row>
    <row r="1788" spans="1:2" x14ac:dyDescent="0.25">
      <c r="A1788" s="1">
        <v>42371.240277777775</v>
      </c>
      <c r="B1788" s="2">
        <v>-39.674629354546781</v>
      </c>
    </row>
    <row r="1789" spans="1:2" x14ac:dyDescent="0.25">
      <c r="A1789" s="1">
        <v>42371.240972222222</v>
      </c>
      <c r="B1789" s="2">
        <v>-46.940478315963993</v>
      </c>
    </row>
    <row r="1790" spans="1:2" x14ac:dyDescent="0.25">
      <c r="A1790" s="1">
        <v>42371.241666666669</v>
      </c>
      <c r="B1790" s="2">
        <v>-61.897204938437788</v>
      </c>
    </row>
    <row r="1791" spans="1:2" x14ac:dyDescent="0.25">
      <c r="A1791" s="1">
        <v>42371.242361111108</v>
      </c>
      <c r="B1791" s="2">
        <v>-73.384423250980518</v>
      </c>
    </row>
    <row r="1792" spans="1:2" x14ac:dyDescent="0.25">
      <c r="A1792" s="1">
        <v>42371.243055555555</v>
      </c>
      <c r="B1792" s="2">
        <v>-79.917906537708276</v>
      </c>
    </row>
    <row r="1793" spans="1:2" x14ac:dyDescent="0.25">
      <c r="A1793" s="1">
        <v>42371.243750000001</v>
      </c>
      <c r="B1793" s="2">
        <v>-59.641571871439616</v>
      </c>
    </row>
    <row r="1794" spans="1:2" x14ac:dyDescent="0.25">
      <c r="A1794" s="1">
        <v>42371.244444444441</v>
      </c>
      <c r="B1794" s="2">
        <v>-60.120838494173952</v>
      </c>
    </row>
    <row r="1795" spans="1:2" x14ac:dyDescent="0.25">
      <c r="A1795" s="1">
        <v>42371.245138888888</v>
      </c>
      <c r="B1795" s="2">
        <v>-43.233687678790496</v>
      </c>
    </row>
    <row r="1796" spans="1:2" x14ac:dyDescent="0.25">
      <c r="A1796" s="1">
        <v>42371.245833333334</v>
      </c>
      <c r="B1796" s="2">
        <v>-18.470662424942322</v>
      </c>
    </row>
    <row r="1797" spans="1:2" x14ac:dyDescent="0.25">
      <c r="A1797" s="1">
        <v>42371.246527777781</v>
      </c>
      <c r="B1797" s="2">
        <v>-42.455650692367151</v>
      </c>
    </row>
    <row r="1798" spans="1:2" x14ac:dyDescent="0.25">
      <c r="A1798" s="1">
        <v>42371.24722222222</v>
      </c>
      <c r="B1798" s="2">
        <v>-17.458201027364701</v>
      </c>
    </row>
    <row r="1799" spans="1:2" x14ac:dyDescent="0.25">
      <c r="A1799" s="1">
        <v>42371.247916666667</v>
      </c>
      <c r="B1799" s="2">
        <v>-2.6946262995402019</v>
      </c>
    </row>
    <row r="1800" spans="1:2" x14ac:dyDescent="0.25">
      <c r="A1800" s="1">
        <v>42371.248611111114</v>
      </c>
      <c r="B1800" s="2">
        <v>-4.1777596940984951</v>
      </c>
    </row>
    <row r="1801" spans="1:2" x14ac:dyDescent="0.25">
      <c r="A1801" s="1">
        <v>42371.249305555553</v>
      </c>
      <c r="B1801" s="2">
        <v>3.7246088780811988</v>
      </c>
    </row>
    <row r="1802" spans="1:2" x14ac:dyDescent="0.25">
      <c r="A1802" s="1">
        <v>42371.25</v>
      </c>
      <c r="B1802" s="2">
        <v>-4.9724903248657935</v>
      </c>
    </row>
    <row r="1803" spans="1:2" x14ac:dyDescent="0.25">
      <c r="A1803" s="1">
        <v>42371.250694444447</v>
      </c>
      <c r="B1803" s="2">
        <v>-18.84186379602761</v>
      </c>
    </row>
    <row r="1804" spans="1:2" x14ac:dyDescent="0.25">
      <c r="A1804" s="1">
        <v>42371.251388888886</v>
      </c>
      <c r="B1804" s="2">
        <v>-5.8125771186430937</v>
      </c>
    </row>
    <row r="1805" spans="1:2" x14ac:dyDescent="0.25">
      <c r="A1805" s="1">
        <v>42371.252083333333</v>
      </c>
      <c r="B1805" s="2">
        <v>6.9617067471631646</v>
      </c>
    </row>
    <row r="1806" spans="1:2" x14ac:dyDescent="0.25">
      <c r="A1806" s="1">
        <v>42371.25277777778</v>
      </c>
      <c r="B1806" s="2">
        <v>29.553703420097008</v>
      </c>
    </row>
    <row r="1807" spans="1:2" x14ac:dyDescent="0.25">
      <c r="A1807" s="1">
        <v>42371.253472222219</v>
      </c>
      <c r="B1807" s="2">
        <v>28.146853395401074</v>
      </c>
    </row>
    <row r="1808" spans="1:2" x14ac:dyDescent="0.25">
      <c r="A1808" s="1">
        <v>42371.254166666666</v>
      </c>
      <c r="B1808" s="2">
        <v>45.216061286484667</v>
      </c>
    </row>
    <row r="1809" spans="1:2" x14ac:dyDescent="0.25">
      <c r="A1809" s="1">
        <v>42371.254861111112</v>
      </c>
      <c r="B1809" s="2">
        <v>28.855825218208096</v>
      </c>
    </row>
    <row r="1810" spans="1:2" x14ac:dyDescent="0.25">
      <c r="A1810" s="1">
        <v>42371.255555555559</v>
      </c>
      <c r="B1810" s="2">
        <v>42.803297708294124</v>
      </c>
    </row>
    <row r="1811" spans="1:2" x14ac:dyDescent="0.25">
      <c r="A1811" s="1">
        <v>42371.256249999999</v>
      </c>
      <c r="B1811" s="2">
        <v>58.73431396922485</v>
      </c>
    </row>
    <row r="1812" spans="1:2" x14ac:dyDescent="0.25">
      <c r="A1812" s="1">
        <v>42371.256944444445</v>
      </c>
      <c r="B1812" s="2">
        <v>32.79316447426293</v>
      </c>
    </row>
    <row r="1813" spans="1:2" x14ac:dyDescent="0.25">
      <c r="A1813" s="1">
        <v>42371.257638888892</v>
      </c>
      <c r="B1813" s="2">
        <v>15.669172933245621</v>
      </c>
    </row>
    <row r="1814" spans="1:2" x14ac:dyDescent="0.25">
      <c r="A1814" s="1">
        <v>42371.258333333331</v>
      </c>
      <c r="B1814" s="2">
        <v>7.4307446016774827</v>
      </c>
    </row>
    <row r="1815" spans="1:2" x14ac:dyDescent="0.25">
      <c r="A1815" s="1">
        <v>42371.259027777778</v>
      </c>
      <c r="B1815" s="2">
        <v>37.063084538777666</v>
      </c>
    </row>
    <row r="1816" spans="1:2" x14ac:dyDescent="0.25">
      <c r="A1816" s="1">
        <v>42371.259722222225</v>
      </c>
      <c r="B1816" s="2">
        <v>34.369381407425195</v>
      </c>
    </row>
    <row r="1817" spans="1:2" x14ac:dyDescent="0.25">
      <c r="A1817" s="1">
        <v>42371.260416666664</v>
      </c>
      <c r="B1817" s="2">
        <v>-15.046987658576109</v>
      </c>
    </row>
    <row r="1818" spans="1:2" x14ac:dyDescent="0.25">
      <c r="A1818" s="1">
        <v>42371.261111111111</v>
      </c>
      <c r="B1818" s="2">
        <v>-50.062620101338446</v>
      </c>
    </row>
    <row r="1819" spans="1:2" x14ac:dyDescent="0.25">
      <c r="A1819" s="1">
        <v>42371.261805555558</v>
      </c>
      <c r="B1819" s="2">
        <v>-34.960442432266426</v>
      </c>
    </row>
    <row r="1820" spans="1:2" x14ac:dyDescent="0.25">
      <c r="A1820" s="1">
        <v>42371.262499999997</v>
      </c>
      <c r="B1820" s="2">
        <v>-40.95406462351481</v>
      </c>
    </row>
    <row r="1821" spans="1:2" x14ac:dyDescent="0.25">
      <c r="A1821" s="1">
        <v>42371.263194444444</v>
      </c>
      <c r="B1821" s="2">
        <v>-50.891990152994794</v>
      </c>
    </row>
    <row r="1822" spans="1:2" x14ac:dyDescent="0.25">
      <c r="A1822" s="1">
        <v>42371.263888888891</v>
      </c>
      <c r="B1822" s="2">
        <v>-41.236772326598292</v>
      </c>
    </row>
    <row r="1823" spans="1:2" x14ac:dyDescent="0.25">
      <c r="A1823" s="1">
        <v>42371.26458333333</v>
      </c>
      <c r="B1823" s="2">
        <v>-48.855649895528522</v>
      </c>
    </row>
    <row r="1824" spans="1:2" x14ac:dyDescent="0.25">
      <c r="A1824" s="1">
        <v>42371.265277777777</v>
      </c>
      <c r="B1824" s="2">
        <v>-41.971558758622265</v>
      </c>
    </row>
    <row r="1825" spans="1:2" x14ac:dyDescent="0.25">
      <c r="A1825" s="1">
        <v>42371.265972222223</v>
      </c>
      <c r="B1825" s="2">
        <v>-29.236273894003048</v>
      </c>
    </row>
    <row r="1826" spans="1:2" x14ac:dyDescent="0.25">
      <c r="A1826" s="1">
        <v>42371.26666666667</v>
      </c>
      <c r="B1826" s="2">
        <v>-47.474113665425101</v>
      </c>
    </row>
    <row r="1827" spans="1:2" x14ac:dyDescent="0.25">
      <c r="A1827" s="1">
        <v>42371.267361111109</v>
      </c>
      <c r="B1827" s="2">
        <v>-76.344116784362512</v>
      </c>
    </row>
    <row r="1828" spans="1:2" x14ac:dyDescent="0.25">
      <c r="A1828" s="1">
        <v>42371.268055555556</v>
      </c>
      <c r="B1828" s="2">
        <v>-79.678398341243152</v>
      </c>
    </row>
    <row r="1829" spans="1:2" x14ac:dyDescent="0.25">
      <c r="A1829" s="1">
        <v>42371.268750000003</v>
      </c>
      <c r="B1829" s="2">
        <v>-88.950305536542629</v>
      </c>
    </row>
    <row r="1830" spans="1:2" x14ac:dyDescent="0.25">
      <c r="A1830" s="1">
        <v>42371.269444444442</v>
      </c>
      <c r="B1830" s="2">
        <v>-99.21222352571786</v>
      </c>
    </row>
    <row r="1831" spans="1:2" x14ac:dyDescent="0.25">
      <c r="A1831" s="1">
        <v>42371.270138888889</v>
      </c>
      <c r="B1831" s="2">
        <v>-87.939494196573889</v>
      </c>
    </row>
    <row r="1832" spans="1:2" x14ac:dyDescent="0.25">
      <c r="A1832" s="1">
        <v>42371.270833333336</v>
      </c>
      <c r="B1832" s="2">
        <v>-72.453781814073835</v>
      </c>
    </row>
    <row r="1833" spans="1:2" x14ac:dyDescent="0.25">
      <c r="A1833" s="1">
        <v>42371.271527777775</v>
      </c>
      <c r="B1833" s="2">
        <v>-88.810568907069197</v>
      </c>
    </row>
    <row r="1834" spans="1:2" x14ac:dyDescent="0.25">
      <c r="A1834" s="1">
        <v>42371.272222222222</v>
      </c>
      <c r="B1834" s="2">
        <v>-110.49550793965658</v>
      </c>
    </row>
    <row r="1835" spans="1:2" x14ac:dyDescent="0.25">
      <c r="A1835" s="1">
        <v>42371.272916666669</v>
      </c>
      <c r="B1835" s="2">
        <v>-120.49031546961827</v>
      </c>
    </row>
    <row r="1836" spans="1:2" x14ac:dyDescent="0.25">
      <c r="A1836" s="1">
        <v>42371.273611111108</v>
      </c>
      <c r="B1836" s="2">
        <v>-133.35648498535156</v>
      </c>
    </row>
    <row r="1837" spans="1:2" x14ac:dyDescent="0.25">
      <c r="A1837" s="1">
        <v>42371.274305555555</v>
      </c>
      <c r="B1837" s="2">
        <v>-112.18332881910028</v>
      </c>
    </row>
    <row r="1838" spans="1:2" x14ac:dyDescent="0.25">
      <c r="A1838" s="1">
        <v>42371.275000000001</v>
      </c>
      <c r="B1838" s="2">
        <v>-130.64985767431207</v>
      </c>
    </row>
    <row r="1839" spans="1:2" x14ac:dyDescent="0.25">
      <c r="A1839" s="1">
        <v>42371.275694444441</v>
      </c>
      <c r="B1839" s="2">
        <v>-129.64814260553297</v>
      </c>
    </row>
    <row r="1840" spans="1:2" x14ac:dyDescent="0.25">
      <c r="A1840" s="1">
        <v>42371.276388888888</v>
      </c>
      <c r="B1840" s="2">
        <v>-141.90351221669698</v>
      </c>
    </row>
    <row r="1841" spans="1:2" x14ac:dyDescent="0.25">
      <c r="A1841" s="1">
        <v>42371.277083333334</v>
      </c>
      <c r="B1841" s="2">
        <v>-140.76104580937729</v>
      </c>
    </row>
    <row r="1842" spans="1:2" x14ac:dyDescent="0.25">
      <c r="A1842" s="1">
        <v>42371.277777777781</v>
      </c>
      <c r="B1842" s="2">
        <v>-125.93975214818492</v>
      </c>
    </row>
    <row r="1843" spans="1:2" x14ac:dyDescent="0.25">
      <c r="A1843" s="1">
        <v>42371.27847222222</v>
      </c>
      <c r="B1843" s="2">
        <v>-131.95675597927377</v>
      </c>
    </row>
    <row r="1844" spans="1:2" x14ac:dyDescent="0.25">
      <c r="A1844" s="1">
        <v>42371.279166666667</v>
      </c>
      <c r="B1844" s="2">
        <v>-157.4104615569658</v>
      </c>
    </row>
    <row r="1845" spans="1:2" x14ac:dyDescent="0.25">
      <c r="A1845" s="1">
        <v>42371.279861111114</v>
      </c>
      <c r="B1845" s="2">
        <v>-172.1104928343712</v>
      </c>
    </row>
    <row r="1846" spans="1:2" x14ac:dyDescent="0.25">
      <c r="A1846" s="1">
        <v>42371.280555555553</v>
      </c>
      <c r="B1846" s="2">
        <v>-176.40764341441295</v>
      </c>
    </row>
    <row r="1847" spans="1:2" x14ac:dyDescent="0.25">
      <c r="A1847" s="1">
        <v>42371.28125</v>
      </c>
      <c r="B1847" s="2">
        <v>-176.00305366971685</v>
      </c>
    </row>
    <row r="1848" spans="1:2" x14ac:dyDescent="0.25">
      <c r="A1848" s="1">
        <v>42371.281944444447</v>
      </c>
      <c r="B1848" s="2">
        <v>-168.88272245217038</v>
      </c>
    </row>
    <row r="1849" spans="1:2" x14ac:dyDescent="0.25">
      <c r="A1849" s="1">
        <v>42371.282638888886</v>
      </c>
      <c r="B1849" s="2">
        <v>-185.1441337165966</v>
      </c>
    </row>
    <row r="1850" spans="1:2" x14ac:dyDescent="0.25">
      <c r="A1850" s="1">
        <v>42371.283333333333</v>
      </c>
      <c r="B1850" s="2">
        <v>-195.85964096770621</v>
      </c>
    </row>
    <row r="1851" spans="1:2" x14ac:dyDescent="0.25">
      <c r="A1851" s="1">
        <v>42371.28402777778</v>
      </c>
      <c r="B1851" s="2">
        <v>-211.61400030394239</v>
      </c>
    </row>
    <row r="1852" spans="1:2" x14ac:dyDescent="0.25">
      <c r="A1852" s="1">
        <v>42371.284722222219</v>
      </c>
      <c r="B1852" s="2">
        <v>-180.4578365538114</v>
      </c>
    </row>
    <row r="1853" spans="1:2" x14ac:dyDescent="0.25">
      <c r="A1853" s="1">
        <v>42371.285416666666</v>
      </c>
      <c r="B1853" s="2">
        <v>-107.57967033482467</v>
      </c>
    </row>
    <row r="1854" spans="1:2" x14ac:dyDescent="0.25">
      <c r="A1854" s="1">
        <v>42371.286111111112</v>
      </c>
      <c r="B1854" s="2">
        <v>-90.372387623635589</v>
      </c>
    </row>
    <row r="1855" spans="1:2" x14ac:dyDescent="0.25">
      <c r="A1855" s="1">
        <v>42371.286805555559</v>
      </c>
      <c r="B1855" s="2">
        <v>-76.395315134620375</v>
      </c>
    </row>
    <row r="1856" spans="1:2" x14ac:dyDescent="0.25">
      <c r="A1856" s="1">
        <v>42371.287499999999</v>
      </c>
      <c r="B1856" s="2">
        <v>-51.372180518875638</v>
      </c>
    </row>
    <row r="1857" spans="1:2" x14ac:dyDescent="0.25">
      <c r="A1857" s="1">
        <v>42371.288194444445</v>
      </c>
      <c r="B1857" s="2">
        <v>-43.346716559806374</v>
      </c>
    </row>
    <row r="1858" spans="1:2" x14ac:dyDescent="0.25">
      <c r="A1858" s="1">
        <v>42371.288888888892</v>
      </c>
      <c r="B1858" s="2">
        <v>-17.909337030859508</v>
      </c>
    </row>
    <row r="1859" spans="1:2" x14ac:dyDescent="0.25">
      <c r="A1859" s="1">
        <v>42371.289583333331</v>
      </c>
      <c r="B1859" s="2">
        <v>-12.812244394278968</v>
      </c>
    </row>
    <row r="1860" spans="1:2" x14ac:dyDescent="0.25">
      <c r="A1860" s="1">
        <v>42371.290277777778</v>
      </c>
      <c r="B1860" s="2">
        <v>-4.7781054814656576</v>
      </c>
    </row>
    <row r="1861" spans="1:2" x14ac:dyDescent="0.25">
      <c r="A1861" s="1">
        <v>42371.290972222225</v>
      </c>
      <c r="B1861" s="2">
        <v>12.312622801981828</v>
      </c>
    </row>
    <row r="1862" spans="1:2" x14ac:dyDescent="0.25">
      <c r="A1862" s="1">
        <v>42371.291666666664</v>
      </c>
      <c r="B1862" s="2">
        <v>12.561852899654575</v>
      </c>
    </row>
    <row r="1863" spans="1:2" x14ac:dyDescent="0.25">
      <c r="A1863" s="1">
        <v>42371.292361111111</v>
      </c>
      <c r="B1863" s="2">
        <v>35.373623975479859</v>
      </c>
    </row>
    <row r="1864" spans="1:2" x14ac:dyDescent="0.25">
      <c r="A1864" s="1">
        <v>42371.293055555558</v>
      </c>
      <c r="B1864" s="2">
        <v>41.096588894350376</v>
      </c>
    </row>
    <row r="1865" spans="1:2" x14ac:dyDescent="0.25">
      <c r="A1865" s="1">
        <v>42371.293749999997</v>
      </c>
      <c r="B1865" s="2">
        <v>54.470775179801663</v>
      </c>
    </row>
    <row r="1866" spans="1:2" x14ac:dyDescent="0.25">
      <c r="A1866" s="1">
        <v>42371.294444444444</v>
      </c>
      <c r="B1866" s="2">
        <v>61.579815305272739</v>
      </c>
    </row>
    <row r="1867" spans="1:2" x14ac:dyDescent="0.25">
      <c r="A1867" s="1">
        <v>42371.295138888891</v>
      </c>
      <c r="B1867" s="2">
        <v>73.202188790172414</v>
      </c>
    </row>
    <row r="1868" spans="1:2" x14ac:dyDescent="0.25">
      <c r="A1868" s="1">
        <v>42371.29583333333</v>
      </c>
      <c r="B1868" s="2">
        <v>103.61130429985545</v>
      </c>
    </row>
    <row r="1869" spans="1:2" x14ac:dyDescent="0.25">
      <c r="A1869" s="1">
        <v>42371.296527777777</v>
      </c>
      <c r="B1869" s="2">
        <v>99.471232512362377</v>
      </c>
    </row>
    <row r="1870" spans="1:2" x14ac:dyDescent="0.25">
      <c r="A1870" s="1">
        <v>42371.297222222223</v>
      </c>
      <c r="B1870" s="2">
        <v>108.573530846743</v>
      </c>
    </row>
    <row r="1871" spans="1:2" x14ac:dyDescent="0.25">
      <c r="A1871" s="1">
        <v>42371.29791666667</v>
      </c>
      <c r="B1871" s="2">
        <v>92.517334744147959</v>
      </c>
    </row>
    <row r="1872" spans="1:2" x14ac:dyDescent="0.25">
      <c r="A1872" s="1">
        <v>42371.298611111109</v>
      </c>
      <c r="B1872" s="2">
        <v>111.21700886084194</v>
      </c>
    </row>
    <row r="1873" spans="1:2" x14ac:dyDescent="0.25">
      <c r="A1873" s="1">
        <v>42371.299305555556</v>
      </c>
      <c r="B1873" s="2">
        <v>95.985633390200874</v>
      </c>
    </row>
    <row r="1874" spans="1:2" x14ac:dyDescent="0.25">
      <c r="A1874" s="1">
        <v>42371.3</v>
      </c>
      <c r="B1874" s="2">
        <v>93.024417245143553</v>
      </c>
    </row>
    <row r="1875" spans="1:2" x14ac:dyDescent="0.25">
      <c r="A1875" s="1">
        <v>42371.300694444442</v>
      </c>
      <c r="B1875" s="2">
        <v>96.097105358967866</v>
      </c>
    </row>
    <row r="1876" spans="1:2" x14ac:dyDescent="0.25">
      <c r="A1876" s="1">
        <v>42371.301388888889</v>
      </c>
      <c r="B1876" s="2">
        <v>89.25093345186518</v>
      </c>
    </row>
    <row r="1877" spans="1:2" x14ac:dyDescent="0.25">
      <c r="A1877" s="1">
        <v>42371.302083333336</v>
      </c>
      <c r="B1877" s="2">
        <v>108.53190478436299</v>
      </c>
    </row>
    <row r="1878" spans="1:2" x14ac:dyDescent="0.25">
      <c r="A1878" s="1">
        <v>42371.302777777775</v>
      </c>
      <c r="B1878" s="2">
        <v>116.95928402382221</v>
      </c>
    </row>
    <row r="1879" spans="1:2" x14ac:dyDescent="0.25">
      <c r="A1879" s="1">
        <v>42371.303472222222</v>
      </c>
      <c r="B1879" s="2">
        <v>120.63730608142602</v>
      </c>
    </row>
    <row r="1880" spans="1:2" x14ac:dyDescent="0.25">
      <c r="A1880" s="1">
        <v>42371.304166666669</v>
      </c>
      <c r="B1880" s="2">
        <v>118.46619300326566</v>
      </c>
    </row>
    <row r="1881" spans="1:2" x14ac:dyDescent="0.25">
      <c r="A1881" s="1">
        <v>42371.304861111108</v>
      </c>
      <c r="B1881" s="2">
        <v>104.62736668786189</v>
      </c>
    </row>
    <row r="1882" spans="1:2" x14ac:dyDescent="0.25">
      <c r="A1882" s="1">
        <v>42371.305555555555</v>
      </c>
      <c r="B1882" s="2">
        <v>115.67906731856638</v>
      </c>
    </row>
    <row r="1883" spans="1:2" x14ac:dyDescent="0.25">
      <c r="A1883" s="1">
        <v>42371.306250000001</v>
      </c>
      <c r="B1883" s="2">
        <v>126.72060075848907</v>
      </c>
    </row>
    <row r="1884" spans="1:2" x14ac:dyDescent="0.25">
      <c r="A1884" s="1">
        <v>42371.306944444441</v>
      </c>
      <c r="B1884" s="2">
        <v>134.72876291087596</v>
      </c>
    </row>
    <row r="1885" spans="1:2" x14ac:dyDescent="0.25">
      <c r="A1885" s="1">
        <v>42371.307638888888</v>
      </c>
      <c r="B1885" s="2">
        <v>129.78429672816225</v>
      </c>
    </row>
    <row r="1886" spans="1:2" x14ac:dyDescent="0.25">
      <c r="A1886" s="1">
        <v>42371.308333333334</v>
      </c>
      <c r="B1886" s="2">
        <v>123.08776850633052</v>
      </c>
    </row>
    <row r="1887" spans="1:2" x14ac:dyDescent="0.25">
      <c r="A1887" s="1">
        <v>42371.309027777781</v>
      </c>
      <c r="B1887" s="2">
        <v>118.42194470196652</v>
      </c>
    </row>
    <row r="1888" spans="1:2" x14ac:dyDescent="0.25">
      <c r="A1888" s="1">
        <v>42371.30972222222</v>
      </c>
      <c r="B1888" s="2">
        <v>112.42396543979024</v>
      </c>
    </row>
    <row r="1889" spans="1:2" x14ac:dyDescent="0.25">
      <c r="A1889" s="1">
        <v>42371.310416666667</v>
      </c>
      <c r="B1889" s="2">
        <v>108.99058421169563</v>
      </c>
    </row>
    <row r="1890" spans="1:2" x14ac:dyDescent="0.25">
      <c r="A1890" s="1">
        <v>42371.311111111114</v>
      </c>
      <c r="B1890" s="2">
        <v>111.94230041357611</v>
      </c>
    </row>
    <row r="1891" spans="1:2" x14ac:dyDescent="0.25">
      <c r="A1891" s="1">
        <v>42371.311805555553</v>
      </c>
      <c r="B1891" s="2">
        <v>110.27198656296046</v>
      </c>
    </row>
    <row r="1892" spans="1:2" x14ac:dyDescent="0.25">
      <c r="A1892" s="1">
        <v>42371.3125</v>
      </c>
      <c r="B1892" s="2">
        <v>86.952532329487923</v>
      </c>
    </row>
    <row r="1893" spans="1:2" x14ac:dyDescent="0.25">
      <c r="A1893" s="1">
        <v>42371.313194444447</v>
      </c>
      <c r="B1893" s="2">
        <v>91.052241305776022</v>
      </c>
    </row>
    <row r="1894" spans="1:2" x14ac:dyDescent="0.25">
      <c r="A1894" s="1">
        <v>42371.313888888886</v>
      </c>
      <c r="B1894" s="2">
        <v>86.692585796366131</v>
      </c>
    </row>
    <row r="1895" spans="1:2" x14ac:dyDescent="0.25">
      <c r="A1895" s="1">
        <v>42371.314583333333</v>
      </c>
      <c r="B1895" s="2">
        <v>89.555677041578264</v>
      </c>
    </row>
    <row r="1896" spans="1:2" x14ac:dyDescent="0.25">
      <c r="A1896" s="1">
        <v>42371.31527777778</v>
      </c>
      <c r="B1896" s="2">
        <v>81.852128790336423</v>
      </c>
    </row>
    <row r="1897" spans="1:2" x14ac:dyDescent="0.25">
      <c r="A1897" s="1">
        <v>42371.315972222219</v>
      </c>
      <c r="B1897" s="2">
        <v>75.371744877536543</v>
      </c>
    </row>
    <row r="1898" spans="1:2" x14ac:dyDescent="0.25">
      <c r="A1898" s="1">
        <v>42371.316666666666</v>
      </c>
      <c r="B1898" s="2">
        <v>56.75044428507487</v>
      </c>
    </row>
    <row r="1899" spans="1:2" x14ac:dyDescent="0.25">
      <c r="A1899" s="1">
        <v>42371.317361111112</v>
      </c>
      <c r="B1899" s="2">
        <v>47.098905600477401</v>
      </c>
    </row>
    <row r="1900" spans="1:2" x14ac:dyDescent="0.25">
      <c r="A1900" s="1">
        <v>42371.318055555559</v>
      </c>
      <c r="B1900" s="2">
        <v>42.298708346591837</v>
      </c>
    </row>
    <row r="1901" spans="1:2" x14ac:dyDescent="0.25">
      <c r="A1901" s="1">
        <v>42371.318749999999</v>
      </c>
      <c r="B1901" s="2">
        <v>60.520023339804418</v>
      </c>
    </row>
    <row r="1902" spans="1:2" x14ac:dyDescent="0.25">
      <c r="A1902" s="1">
        <v>42371.319444444445</v>
      </c>
      <c r="B1902" s="2">
        <v>89.33734378853697</v>
      </c>
    </row>
    <row r="1903" spans="1:2" x14ac:dyDescent="0.25">
      <c r="A1903" s="1">
        <v>42371.320138888892</v>
      </c>
      <c r="B1903" s="2">
        <v>92.742879179042447</v>
      </c>
    </row>
    <row r="1904" spans="1:2" x14ac:dyDescent="0.25">
      <c r="A1904" s="1">
        <v>42371.320833333331</v>
      </c>
      <c r="B1904" s="2">
        <v>104.98924205686393</v>
      </c>
    </row>
    <row r="1905" spans="1:2" x14ac:dyDescent="0.25">
      <c r="A1905" s="1">
        <v>42371.321527777778</v>
      </c>
      <c r="B1905" s="2">
        <v>118.41947980590243</v>
      </c>
    </row>
    <row r="1906" spans="1:2" x14ac:dyDescent="0.25">
      <c r="A1906" s="1">
        <v>42371.322222222225</v>
      </c>
      <c r="B1906" s="2">
        <v>139.88746521519496</v>
      </c>
    </row>
    <row r="1907" spans="1:2" x14ac:dyDescent="0.25">
      <c r="A1907" s="1">
        <v>42371.322916666664</v>
      </c>
      <c r="B1907" s="2">
        <v>126.22108808410121</v>
      </c>
    </row>
    <row r="1908" spans="1:2" x14ac:dyDescent="0.25">
      <c r="A1908" s="1">
        <v>42371.323611111111</v>
      </c>
      <c r="B1908" s="2">
        <v>136.80387222627567</v>
      </c>
    </row>
    <row r="1909" spans="1:2" x14ac:dyDescent="0.25">
      <c r="A1909" s="1">
        <v>42371.324305555558</v>
      </c>
      <c r="B1909" s="2">
        <v>143.09981769981485</v>
      </c>
    </row>
    <row r="1910" spans="1:2" x14ac:dyDescent="0.25">
      <c r="A1910" s="1">
        <v>42371.324999999997</v>
      </c>
      <c r="B1910" s="2">
        <v>161.84769345863413</v>
      </c>
    </row>
    <row r="1911" spans="1:2" x14ac:dyDescent="0.25">
      <c r="A1911" s="1">
        <v>42371.325694444444</v>
      </c>
      <c r="B1911" s="2">
        <v>145.80665429686971</v>
      </c>
    </row>
    <row r="1912" spans="1:2" x14ac:dyDescent="0.25">
      <c r="A1912" s="1">
        <v>42371.326388888891</v>
      </c>
      <c r="B1912" s="2">
        <v>112.31120370952607</v>
      </c>
    </row>
    <row r="1913" spans="1:2" x14ac:dyDescent="0.25">
      <c r="A1913" s="1">
        <v>42371.32708333333</v>
      </c>
      <c r="B1913" s="2">
        <v>96.219405608938544</v>
      </c>
    </row>
    <row r="1914" spans="1:2" x14ac:dyDescent="0.25">
      <c r="A1914" s="1">
        <v>42371.327777777777</v>
      </c>
      <c r="B1914" s="2">
        <v>86.44092561132662</v>
      </c>
    </row>
    <row r="1915" spans="1:2" x14ac:dyDescent="0.25">
      <c r="A1915" s="1">
        <v>42371.328472222223</v>
      </c>
      <c r="B1915" s="2">
        <v>61.857847753640577</v>
      </c>
    </row>
    <row r="1916" spans="1:2" x14ac:dyDescent="0.25">
      <c r="A1916" s="1">
        <v>42371.32916666667</v>
      </c>
      <c r="B1916" s="2">
        <v>73.798376239017429</v>
      </c>
    </row>
    <row r="1917" spans="1:2" x14ac:dyDescent="0.25">
      <c r="A1917" s="1">
        <v>42371.329861111109</v>
      </c>
      <c r="B1917" s="2">
        <v>41.986685110752781</v>
      </c>
    </row>
    <row r="1918" spans="1:2" x14ac:dyDescent="0.25">
      <c r="A1918" s="1">
        <v>42371.330555555556</v>
      </c>
      <c r="B1918" s="2">
        <v>20.454072227161184</v>
      </c>
    </row>
    <row r="1919" spans="1:2" x14ac:dyDescent="0.25">
      <c r="A1919" s="1">
        <v>42371.331250000003</v>
      </c>
      <c r="B1919" s="2">
        <v>15.538523958306177</v>
      </c>
    </row>
    <row r="1920" spans="1:2" x14ac:dyDescent="0.25">
      <c r="A1920" s="1">
        <v>42371.331944444442</v>
      </c>
      <c r="B1920" s="2">
        <v>-10.144014794575439</v>
      </c>
    </row>
    <row r="1921" spans="1:2" x14ac:dyDescent="0.25">
      <c r="A1921" s="1">
        <v>42371.332638888889</v>
      </c>
      <c r="B1921" s="2">
        <v>-19.857932655947902</v>
      </c>
    </row>
    <row r="1922" spans="1:2" x14ac:dyDescent="0.25">
      <c r="A1922" s="1">
        <v>42371.333333333336</v>
      </c>
      <c r="B1922" s="2">
        <v>-25.122045454921317</v>
      </c>
    </row>
    <row r="1923" spans="1:2" x14ac:dyDescent="0.25">
      <c r="A1923" s="1">
        <v>42371.334027777775</v>
      </c>
      <c r="B1923" s="2">
        <v>-7.8655956359124195</v>
      </c>
    </row>
    <row r="1924" spans="1:2" x14ac:dyDescent="0.25">
      <c r="A1924" s="1">
        <v>42371.334722222222</v>
      </c>
      <c r="B1924" s="2">
        <v>6.1083690780961968</v>
      </c>
    </row>
    <row r="1925" spans="1:2" x14ac:dyDescent="0.25">
      <c r="A1925" s="1">
        <v>42371.335416666669</v>
      </c>
      <c r="B1925" s="2">
        <v>53.969500856256737</v>
      </c>
    </row>
    <row r="1926" spans="1:2" x14ac:dyDescent="0.25">
      <c r="A1926" s="1">
        <v>42371.336111111108</v>
      </c>
      <c r="B1926" s="2">
        <v>78.269765121912741</v>
      </c>
    </row>
    <row r="1927" spans="1:2" x14ac:dyDescent="0.25">
      <c r="A1927" s="1">
        <v>42371.336805555555</v>
      </c>
      <c r="B1927" s="2">
        <v>68.931385218809979</v>
      </c>
    </row>
    <row r="1928" spans="1:2" x14ac:dyDescent="0.25">
      <c r="A1928" s="1">
        <v>42371.337500000001</v>
      </c>
      <c r="B1928" s="2">
        <v>30.40561407104251</v>
      </c>
    </row>
    <row r="1929" spans="1:2" x14ac:dyDescent="0.25">
      <c r="A1929" s="1">
        <v>42371.338194444441</v>
      </c>
      <c r="B1929" s="2">
        <v>0.39589933249420334</v>
      </c>
    </row>
    <row r="1930" spans="1:2" x14ac:dyDescent="0.25">
      <c r="A1930" s="1">
        <v>42371.338888888888</v>
      </c>
      <c r="B1930" s="2">
        <v>-11.401577500919423</v>
      </c>
    </row>
    <row r="1931" spans="1:2" x14ac:dyDescent="0.25">
      <c r="A1931" s="1">
        <v>42371.339583333334</v>
      </c>
      <c r="B1931" s="2">
        <v>-12.86296155238427</v>
      </c>
    </row>
    <row r="1932" spans="1:2" x14ac:dyDescent="0.25">
      <c r="A1932" s="1">
        <v>42371.340277777781</v>
      </c>
      <c r="B1932" s="2">
        <v>-30.835277675066028</v>
      </c>
    </row>
    <row r="1933" spans="1:2" x14ac:dyDescent="0.25">
      <c r="A1933" s="1">
        <v>42371.34097222222</v>
      </c>
      <c r="B1933" s="2">
        <v>-37.626140119486564</v>
      </c>
    </row>
    <row r="1934" spans="1:2" x14ac:dyDescent="0.25">
      <c r="A1934" s="1">
        <v>42371.341666666667</v>
      </c>
      <c r="B1934" s="2">
        <v>-26.376673198148879</v>
      </c>
    </row>
    <row r="1935" spans="1:2" x14ac:dyDescent="0.25">
      <c r="A1935" s="1">
        <v>42371.342361111114</v>
      </c>
      <c r="B1935" s="2">
        <v>-34.345721401053986</v>
      </c>
    </row>
    <row r="1936" spans="1:2" x14ac:dyDescent="0.25">
      <c r="A1936" s="1">
        <v>42371.343055555553</v>
      </c>
      <c r="B1936" s="2">
        <v>-48.82657976697471</v>
      </c>
    </row>
    <row r="1937" spans="1:2" x14ac:dyDescent="0.25">
      <c r="A1937" s="1">
        <v>42371.34375</v>
      </c>
      <c r="B1937" s="2">
        <v>-60.320900580079375</v>
      </c>
    </row>
    <row r="1938" spans="1:2" x14ac:dyDescent="0.25">
      <c r="A1938" s="1">
        <v>42371.344444444447</v>
      </c>
      <c r="B1938" s="2">
        <v>-65.302397537231442</v>
      </c>
    </row>
    <row r="1939" spans="1:2" x14ac:dyDescent="0.25">
      <c r="A1939" s="1">
        <v>42371.345138888886</v>
      </c>
      <c r="B1939" s="2">
        <v>-69.437269237268865</v>
      </c>
    </row>
    <row r="1940" spans="1:2" x14ac:dyDescent="0.25">
      <c r="A1940" s="1">
        <v>42371.345833333333</v>
      </c>
      <c r="B1940" s="2">
        <v>-77.564234609032667</v>
      </c>
    </row>
    <row r="1941" spans="1:2" x14ac:dyDescent="0.25">
      <c r="A1941" s="1">
        <v>42371.34652777778</v>
      </c>
      <c r="B1941" s="2">
        <v>-87.257484645210212</v>
      </c>
    </row>
    <row r="1942" spans="1:2" x14ac:dyDescent="0.25">
      <c r="A1942" s="1">
        <v>42371.347222222219</v>
      </c>
      <c r="B1942" s="2">
        <v>-97.999978331967341</v>
      </c>
    </row>
    <row r="1943" spans="1:2" x14ac:dyDescent="0.25">
      <c r="A1943" s="1">
        <v>42371.347916666666</v>
      </c>
      <c r="B1943" s="2">
        <v>-89.149445704019556</v>
      </c>
    </row>
    <row r="1944" spans="1:2" x14ac:dyDescent="0.25">
      <c r="A1944" s="1">
        <v>42371.348611111112</v>
      </c>
      <c r="B1944" s="2">
        <v>-99.105483348477478</v>
      </c>
    </row>
    <row r="1945" spans="1:2" x14ac:dyDescent="0.25">
      <c r="A1945" s="1">
        <v>42371.349305555559</v>
      </c>
      <c r="B1945" s="2">
        <v>-108.99631713910883</v>
      </c>
    </row>
    <row r="1946" spans="1:2" x14ac:dyDescent="0.25">
      <c r="A1946" s="1">
        <v>42371.35</v>
      </c>
      <c r="B1946" s="2">
        <v>-126.45106500004573</v>
      </c>
    </row>
    <row r="1947" spans="1:2" x14ac:dyDescent="0.25">
      <c r="A1947" s="1">
        <v>42371.350694444445</v>
      </c>
      <c r="B1947" s="2">
        <v>-77.495699727760311</v>
      </c>
    </row>
    <row r="1948" spans="1:2" x14ac:dyDescent="0.25">
      <c r="A1948" s="1">
        <v>42371.351388888892</v>
      </c>
      <c r="B1948" s="2">
        <v>-37.309429611971915</v>
      </c>
    </row>
    <row r="1949" spans="1:2" x14ac:dyDescent="0.25">
      <c r="A1949" s="1">
        <v>42371.352083333331</v>
      </c>
      <c r="B1949" s="2">
        <v>-32.985694604376718</v>
      </c>
    </row>
    <row r="1950" spans="1:2" x14ac:dyDescent="0.25">
      <c r="A1950" s="1">
        <v>42371.352777777778</v>
      </c>
      <c r="B1950" s="2">
        <v>-39.220328948410071</v>
      </c>
    </row>
    <row r="1951" spans="1:2" x14ac:dyDescent="0.25">
      <c r="A1951" s="1">
        <v>42371.353472222225</v>
      </c>
      <c r="B1951" s="2">
        <v>-51.825851452488372</v>
      </c>
    </row>
    <row r="1952" spans="1:2" x14ac:dyDescent="0.25">
      <c r="A1952" s="1">
        <v>42371.354166666664</v>
      </c>
      <c r="B1952" s="2">
        <v>-14.993350049690344</v>
      </c>
    </row>
    <row r="1953" spans="1:2" x14ac:dyDescent="0.25">
      <c r="A1953" s="1">
        <v>42371.354861111111</v>
      </c>
      <c r="B1953" s="2">
        <v>-9.6579630937795926</v>
      </c>
    </row>
    <row r="1954" spans="1:2" x14ac:dyDescent="0.25">
      <c r="A1954" s="1">
        <v>42371.355555555558</v>
      </c>
      <c r="B1954" s="2">
        <v>-3.3994034595176346</v>
      </c>
    </row>
    <row r="1955" spans="1:2" x14ac:dyDescent="0.25">
      <c r="A1955" s="1">
        <v>42371.356249999997</v>
      </c>
      <c r="B1955" s="2">
        <v>-14.192891991983439</v>
      </c>
    </row>
    <row r="1956" spans="1:2" x14ac:dyDescent="0.25">
      <c r="A1956" s="1">
        <v>42371.356944444444</v>
      </c>
      <c r="B1956" s="2">
        <v>-14.272267279867084</v>
      </c>
    </row>
    <row r="1957" spans="1:2" x14ac:dyDescent="0.25">
      <c r="A1957" s="1">
        <v>42371.357638888891</v>
      </c>
      <c r="B1957" s="2">
        <v>6.5229548168543259</v>
      </c>
    </row>
    <row r="1958" spans="1:2" x14ac:dyDescent="0.25">
      <c r="A1958" s="1">
        <v>42371.35833333333</v>
      </c>
      <c r="B1958" s="2">
        <v>0.35687724844028706</v>
      </c>
    </row>
    <row r="1959" spans="1:2" x14ac:dyDescent="0.25">
      <c r="A1959" s="1">
        <v>42371.359027777777</v>
      </c>
      <c r="B1959" s="2">
        <v>-10.501743599390222</v>
      </c>
    </row>
    <row r="1960" spans="1:2" x14ac:dyDescent="0.25">
      <c r="A1960" s="1">
        <v>42371.359722222223</v>
      </c>
      <c r="B1960" s="2">
        <v>-15.813558578491211</v>
      </c>
    </row>
    <row r="1961" spans="1:2" x14ac:dyDescent="0.25">
      <c r="A1961" s="1">
        <v>42371.36041666667</v>
      </c>
      <c r="B1961" s="2">
        <v>-10.406236201730401</v>
      </c>
    </row>
    <row r="1962" spans="1:2" x14ac:dyDescent="0.25">
      <c r="A1962" s="1">
        <v>42371.361111111109</v>
      </c>
      <c r="B1962" s="2">
        <v>16.229674084981283</v>
      </c>
    </row>
    <row r="1963" spans="1:2" x14ac:dyDescent="0.25">
      <c r="A1963" s="1">
        <v>42371.361805555556</v>
      </c>
      <c r="B1963" s="2">
        <v>19.308542735063625</v>
      </c>
    </row>
    <row r="1964" spans="1:2" x14ac:dyDescent="0.25">
      <c r="A1964" s="1">
        <v>42371.362500000003</v>
      </c>
      <c r="B1964" s="2">
        <v>22.205196989688556</v>
      </c>
    </row>
    <row r="1965" spans="1:2" x14ac:dyDescent="0.25">
      <c r="A1965" s="1">
        <v>42371.363194444442</v>
      </c>
      <c r="B1965" s="2">
        <v>19.855453664511636</v>
      </c>
    </row>
    <row r="1966" spans="1:2" x14ac:dyDescent="0.25">
      <c r="A1966" s="1">
        <v>42371.363888888889</v>
      </c>
      <c r="B1966" s="2">
        <v>6.066159905547587</v>
      </c>
    </row>
    <row r="1967" spans="1:2" x14ac:dyDescent="0.25">
      <c r="A1967" s="1">
        <v>42371.364583333336</v>
      </c>
      <c r="B1967" s="2">
        <v>9.1299560018786003</v>
      </c>
    </row>
    <row r="1968" spans="1:2" x14ac:dyDescent="0.25">
      <c r="A1968" s="1">
        <v>42371.365277777775</v>
      </c>
      <c r="B1968" s="2">
        <v>12.366727155549841</v>
      </c>
    </row>
    <row r="1969" spans="1:2" x14ac:dyDescent="0.25">
      <c r="A1969" s="1">
        <v>42371.365972222222</v>
      </c>
      <c r="B1969" s="2">
        <v>19.195402678259416</v>
      </c>
    </row>
    <row r="1970" spans="1:2" x14ac:dyDescent="0.25">
      <c r="A1970" s="1">
        <v>42371.366666666669</v>
      </c>
      <c r="B1970" s="2">
        <v>23.976720918125164</v>
      </c>
    </row>
    <row r="1971" spans="1:2" x14ac:dyDescent="0.25">
      <c r="A1971" s="1">
        <v>42371.367361111108</v>
      </c>
      <c r="B1971" s="2">
        <v>48.89313801248985</v>
      </c>
    </row>
    <row r="1972" spans="1:2" x14ac:dyDescent="0.25">
      <c r="A1972" s="1">
        <v>42371.368055555555</v>
      </c>
      <c r="B1972" s="2">
        <v>58.653495130303781</v>
      </c>
    </row>
    <row r="1973" spans="1:2" x14ac:dyDescent="0.25">
      <c r="A1973" s="1">
        <v>42371.368750000001</v>
      </c>
      <c r="B1973" s="2">
        <v>57.507538563486499</v>
      </c>
    </row>
    <row r="1974" spans="1:2" x14ac:dyDescent="0.25">
      <c r="A1974" s="1">
        <v>42371.369444444441</v>
      </c>
      <c r="B1974" s="2">
        <v>35.364038745571939</v>
      </c>
    </row>
    <row r="1975" spans="1:2" x14ac:dyDescent="0.25">
      <c r="A1975" s="1">
        <v>42371.370138888888</v>
      </c>
      <c r="B1975" s="2">
        <v>21.161221078812378</v>
      </c>
    </row>
    <row r="1976" spans="1:2" x14ac:dyDescent="0.25">
      <c r="A1976" s="1">
        <v>42371.370833333334</v>
      </c>
      <c r="B1976" s="2">
        <v>21.31213835188634</v>
      </c>
    </row>
    <row r="1977" spans="1:2" x14ac:dyDescent="0.25">
      <c r="A1977" s="1">
        <v>42371.371527777781</v>
      </c>
      <c r="B1977" s="2">
        <v>8.6278210027327678</v>
      </c>
    </row>
    <row r="1978" spans="1:2" x14ac:dyDescent="0.25">
      <c r="A1978" s="1">
        <v>42371.37222222222</v>
      </c>
      <c r="B1978" s="2">
        <v>-18.698486984858754</v>
      </c>
    </row>
    <row r="1979" spans="1:2" x14ac:dyDescent="0.25">
      <c r="A1979" s="1">
        <v>42371.372916666667</v>
      </c>
      <c r="B1979" s="2">
        <v>-37.934414457778139</v>
      </c>
    </row>
    <row r="1980" spans="1:2" x14ac:dyDescent="0.25">
      <c r="A1980" s="1">
        <v>42371.373611111114</v>
      </c>
      <c r="B1980" s="2">
        <v>-54.214606303219142</v>
      </c>
    </row>
    <row r="1981" spans="1:2" x14ac:dyDescent="0.25">
      <c r="A1981" s="1">
        <v>42371.374305555553</v>
      </c>
      <c r="B1981" s="2">
        <v>-31.538723588832848</v>
      </c>
    </row>
    <row r="1982" spans="1:2" x14ac:dyDescent="0.25">
      <c r="A1982" s="1">
        <v>42371.375</v>
      </c>
      <c r="B1982" s="2">
        <v>-11.773013527827182</v>
      </c>
    </row>
    <row r="1983" spans="1:2" x14ac:dyDescent="0.25">
      <c r="A1983" s="1">
        <v>42371.375694444447</v>
      </c>
      <c r="B1983" s="2">
        <v>-15.725982735650421</v>
      </c>
    </row>
    <row r="1984" spans="1:2" x14ac:dyDescent="0.25">
      <c r="A1984" s="1">
        <v>42371.376388888886</v>
      </c>
      <c r="B1984" s="2">
        <v>-21.145103217391686</v>
      </c>
    </row>
    <row r="1985" spans="1:2" x14ac:dyDescent="0.25">
      <c r="A1985" s="1">
        <v>42371.377083333333</v>
      </c>
      <c r="B1985" s="2">
        <v>-18.413686411136101</v>
      </c>
    </row>
    <row r="1986" spans="1:2" x14ac:dyDescent="0.25">
      <c r="A1986" s="1">
        <v>42371.37777777778</v>
      </c>
      <c r="B1986" s="2">
        <v>-23.689761680304461</v>
      </c>
    </row>
    <row r="1987" spans="1:2" x14ac:dyDescent="0.25">
      <c r="A1987" s="1">
        <v>42371.378472222219</v>
      </c>
      <c r="B1987" s="2">
        <v>-4.9974099135734527</v>
      </c>
    </row>
    <row r="1988" spans="1:2" x14ac:dyDescent="0.25">
      <c r="A1988" s="1">
        <v>42371.379166666666</v>
      </c>
      <c r="B1988" s="2">
        <v>-10.457528712390921</v>
      </c>
    </row>
    <row r="1989" spans="1:2" x14ac:dyDescent="0.25">
      <c r="A1989" s="1">
        <v>42371.379861111112</v>
      </c>
      <c r="B1989" s="2">
        <v>-7.6782124348819103</v>
      </c>
    </row>
    <row r="1990" spans="1:2" x14ac:dyDescent="0.25">
      <c r="A1990" s="1">
        <v>42371.380555555559</v>
      </c>
      <c r="B1990" s="2">
        <v>-13.017656062135938</v>
      </c>
    </row>
    <row r="1991" spans="1:2" x14ac:dyDescent="0.25">
      <c r="A1991" s="1">
        <v>42371.381249999999</v>
      </c>
      <c r="B1991" s="2">
        <v>-21.648229785050109</v>
      </c>
    </row>
    <row r="1992" spans="1:2" x14ac:dyDescent="0.25">
      <c r="A1992" s="1">
        <v>42371.381944444445</v>
      </c>
      <c r="B1992" s="2">
        <v>-12.868293224836815</v>
      </c>
    </row>
    <row r="1993" spans="1:2" x14ac:dyDescent="0.25">
      <c r="A1993" s="1">
        <v>42371.382638888892</v>
      </c>
      <c r="B1993" s="2">
        <v>-9.75395688835318</v>
      </c>
    </row>
    <row r="1994" spans="1:2" x14ac:dyDescent="0.25">
      <c r="A1994" s="1">
        <v>42371.383333333331</v>
      </c>
      <c r="B1994" s="2">
        <v>5.7968785779667087</v>
      </c>
    </row>
    <row r="1995" spans="1:2" x14ac:dyDescent="0.25">
      <c r="A1995" s="1">
        <v>42371.384027777778</v>
      </c>
      <c r="B1995" s="2">
        <v>20.108341796008364</v>
      </c>
    </row>
    <row r="1996" spans="1:2" x14ac:dyDescent="0.25">
      <c r="A1996" s="1">
        <v>42371.384722222225</v>
      </c>
      <c r="B1996" s="2">
        <v>37.321901092795692</v>
      </c>
    </row>
    <row r="1997" spans="1:2" x14ac:dyDescent="0.25">
      <c r="A1997" s="1">
        <v>42371.385416666664</v>
      </c>
      <c r="B1997" s="2">
        <v>25.293001998068455</v>
      </c>
    </row>
    <row r="1998" spans="1:2" x14ac:dyDescent="0.25">
      <c r="A1998" s="1">
        <v>42371.386111111111</v>
      </c>
      <c r="B1998" s="2">
        <v>38.927270212184524</v>
      </c>
    </row>
    <row r="1999" spans="1:2" x14ac:dyDescent="0.25">
      <c r="A1999" s="1">
        <v>42371.386805555558</v>
      </c>
      <c r="B1999" s="2">
        <v>44.20651156107585</v>
      </c>
    </row>
    <row r="2000" spans="1:2" x14ac:dyDescent="0.25">
      <c r="A2000" s="1">
        <v>42371.387499999997</v>
      </c>
      <c r="B2000" s="2">
        <v>42.713997538797166</v>
      </c>
    </row>
    <row r="2001" spans="1:2" x14ac:dyDescent="0.25">
      <c r="A2001" s="1">
        <v>42371.388194444444</v>
      </c>
      <c r="B2001" s="2">
        <v>43.417583401413864</v>
      </c>
    </row>
    <row r="2002" spans="1:2" x14ac:dyDescent="0.25">
      <c r="A2002" s="1">
        <v>42371.388888888891</v>
      </c>
      <c r="B2002" s="2">
        <v>63.620890764235327</v>
      </c>
    </row>
    <row r="2003" spans="1:2" x14ac:dyDescent="0.25">
      <c r="A2003" s="1">
        <v>42371.38958333333</v>
      </c>
      <c r="B2003" s="2">
        <v>68.563577056382201</v>
      </c>
    </row>
    <row r="2004" spans="1:2" x14ac:dyDescent="0.25">
      <c r="A2004" s="1">
        <v>42371.390277777777</v>
      </c>
      <c r="B2004" s="2">
        <v>82.740328989924947</v>
      </c>
    </row>
    <row r="2005" spans="1:2" x14ac:dyDescent="0.25">
      <c r="A2005" s="1">
        <v>42371.390972222223</v>
      </c>
      <c r="B2005" s="2">
        <v>80.083970737294294</v>
      </c>
    </row>
    <row r="2006" spans="1:2" x14ac:dyDescent="0.25">
      <c r="A2006" s="1">
        <v>42371.39166666667</v>
      </c>
      <c r="B2006" s="2">
        <v>75.962641729439682</v>
      </c>
    </row>
    <row r="2007" spans="1:2" x14ac:dyDescent="0.25">
      <c r="A2007" s="1">
        <v>42371.392361111109</v>
      </c>
      <c r="B2007" s="2">
        <v>84.322846228380996</v>
      </c>
    </row>
    <row r="2008" spans="1:2" x14ac:dyDescent="0.25">
      <c r="A2008" s="1">
        <v>42371.393055555556</v>
      </c>
      <c r="B2008" s="2">
        <v>96.292982209254603</v>
      </c>
    </row>
    <row r="2009" spans="1:2" x14ac:dyDescent="0.25">
      <c r="A2009" s="1">
        <v>42371.393750000003</v>
      </c>
      <c r="B2009" s="2">
        <v>111.22448114489283</v>
      </c>
    </row>
    <row r="2010" spans="1:2" x14ac:dyDescent="0.25">
      <c r="A2010" s="1">
        <v>42371.394444444442</v>
      </c>
      <c r="B2010" s="2">
        <v>99.109976705349979</v>
      </c>
    </row>
    <row r="2011" spans="1:2" x14ac:dyDescent="0.25">
      <c r="A2011" s="1">
        <v>42371.395138888889</v>
      </c>
      <c r="B2011" s="2">
        <v>110.06612527886173</v>
      </c>
    </row>
    <row r="2012" spans="1:2" x14ac:dyDescent="0.25">
      <c r="A2012" s="1">
        <v>42371.395833333336</v>
      </c>
      <c r="B2012" s="2">
        <v>143.36811631185313</v>
      </c>
    </row>
    <row r="2013" spans="1:2" x14ac:dyDescent="0.25">
      <c r="A2013" s="1">
        <v>42371.396527777775</v>
      </c>
      <c r="B2013" s="2">
        <v>139.80983472403605</v>
      </c>
    </row>
    <row r="2014" spans="1:2" x14ac:dyDescent="0.25">
      <c r="A2014" s="1">
        <v>42371.397222222222</v>
      </c>
      <c r="B2014" s="2">
        <v>145.84282719478168</v>
      </c>
    </row>
    <row r="2015" spans="1:2" x14ac:dyDescent="0.25">
      <c r="A2015" s="1">
        <v>42371.397916666669</v>
      </c>
      <c r="B2015" s="2">
        <v>144.42905325668787</v>
      </c>
    </row>
    <row r="2016" spans="1:2" x14ac:dyDescent="0.25">
      <c r="A2016" s="1">
        <v>42371.398611111108</v>
      </c>
      <c r="B2016" s="2">
        <v>155.71410938879319</v>
      </c>
    </row>
    <row r="2017" spans="1:2" x14ac:dyDescent="0.25">
      <c r="A2017" s="1">
        <v>42371.399305555555</v>
      </c>
      <c r="B2017" s="2">
        <v>129.79967511127859</v>
      </c>
    </row>
    <row r="2018" spans="1:2" x14ac:dyDescent="0.25">
      <c r="A2018" s="1">
        <v>42371.4</v>
      </c>
      <c r="B2018" s="2">
        <v>120.45757269282475</v>
      </c>
    </row>
    <row r="2019" spans="1:2" x14ac:dyDescent="0.25">
      <c r="A2019" s="1">
        <v>42371.400694444441</v>
      </c>
      <c r="B2019" s="2">
        <v>118.21367140759249</v>
      </c>
    </row>
    <row r="2020" spans="1:2" x14ac:dyDescent="0.25">
      <c r="A2020" s="1">
        <v>42371.401388888888</v>
      </c>
      <c r="B2020" s="2">
        <v>124.79386339584599</v>
      </c>
    </row>
    <row r="2021" spans="1:2" x14ac:dyDescent="0.25">
      <c r="A2021" s="1">
        <v>42371.402083333334</v>
      </c>
      <c r="B2021" s="2">
        <v>126.5507984826089</v>
      </c>
    </row>
    <row r="2022" spans="1:2" x14ac:dyDescent="0.25">
      <c r="A2022" s="1">
        <v>42371.402777777781</v>
      </c>
      <c r="B2022" s="2">
        <v>109.59976614377616</v>
      </c>
    </row>
    <row r="2023" spans="1:2" x14ac:dyDescent="0.25">
      <c r="A2023" s="1">
        <v>42371.40347222222</v>
      </c>
      <c r="B2023" s="2">
        <v>84.893229976655377</v>
      </c>
    </row>
    <row r="2024" spans="1:2" x14ac:dyDescent="0.25">
      <c r="A2024" s="1">
        <v>42371.404166666667</v>
      </c>
      <c r="B2024" s="2">
        <v>64.885018408836913</v>
      </c>
    </row>
    <row r="2025" spans="1:2" x14ac:dyDescent="0.25">
      <c r="A2025" s="1">
        <v>42371.404861111114</v>
      </c>
      <c r="B2025" s="2">
        <v>55.942109953289034</v>
      </c>
    </row>
    <row r="2026" spans="1:2" x14ac:dyDescent="0.25">
      <c r="A2026" s="1">
        <v>42371.405555555553</v>
      </c>
      <c r="B2026" s="2">
        <v>39.688991845714433</v>
      </c>
    </row>
    <row r="2027" spans="1:2" x14ac:dyDescent="0.25">
      <c r="A2027" s="1">
        <v>42371.40625</v>
      </c>
      <c r="B2027" s="2">
        <v>31.152318622538587</v>
      </c>
    </row>
    <row r="2028" spans="1:2" x14ac:dyDescent="0.25">
      <c r="A2028" s="1">
        <v>42371.406944444447</v>
      </c>
      <c r="B2028" s="2">
        <v>18.644698128193461</v>
      </c>
    </row>
    <row r="2029" spans="1:2" x14ac:dyDescent="0.25">
      <c r="A2029" s="1">
        <v>42371.407638888886</v>
      </c>
      <c r="B2029" s="2">
        <v>12.978631685194948</v>
      </c>
    </row>
    <row r="2030" spans="1:2" x14ac:dyDescent="0.25">
      <c r="A2030" s="1">
        <v>42371.408333333333</v>
      </c>
      <c r="B2030" s="2">
        <v>-20.377301505710541</v>
      </c>
    </row>
    <row r="2031" spans="1:2" x14ac:dyDescent="0.25">
      <c r="A2031" s="1">
        <v>42371.40902777778</v>
      </c>
      <c r="B2031" s="2">
        <v>-25.916349968258874</v>
      </c>
    </row>
    <row r="2032" spans="1:2" x14ac:dyDescent="0.25">
      <c r="A2032" s="1">
        <v>42371.409722222219</v>
      </c>
      <c r="B2032" s="2">
        <v>-0.62833289096791611</v>
      </c>
    </row>
    <row r="2033" spans="1:2" x14ac:dyDescent="0.25">
      <c r="A2033" s="1">
        <v>42371.410416666666</v>
      </c>
      <c r="B2033" s="2">
        <v>-3.0745012139164221</v>
      </c>
    </row>
    <row r="2034" spans="1:2" x14ac:dyDescent="0.25">
      <c r="A2034" s="1">
        <v>42371.411111111112</v>
      </c>
      <c r="B2034" s="2">
        <v>-2.2780015138259233</v>
      </c>
    </row>
    <row r="2035" spans="1:2" x14ac:dyDescent="0.25">
      <c r="A2035" s="1">
        <v>42371.411805555559</v>
      </c>
      <c r="B2035" s="2">
        <v>-9.232269016225473</v>
      </c>
    </row>
    <row r="2036" spans="1:2" x14ac:dyDescent="0.25">
      <c r="A2036" s="1">
        <v>42371.412499999999</v>
      </c>
      <c r="B2036" s="2">
        <v>-25.634387411788339</v>
      </c>
    </row>
    <row r="2037" spans="1:2" x14ac:dyDescent="0.25">
      <c r="A2037" s="1">
        <v>42371.413194444445</v>
      </c>
      <c r="B2037" s="2">
        <v>-20.984222397498282</v>
      </c>
    </row>
    <row r="2038" spans="1:2" x14ac:dyDescent="0.25">
      <c r="A2038" s="1">
        <v>42371.413888888892</v>
      </c>
      <c r="B2038" s="2">
        <v>-23.762060412764548</v>
      </c>
    </row>
    <row r="2039" spans="1:2" x14ac:dyDescent="0.25">
      <c r="A2039" s="1">
        <v>42371.414583333331</v>
      </c>
      <c r="B2039" s="2">
        <v>-19.593143687215829</v>
      </c>
    </row>
    <row r="2040" spans="1:2" x14ac:dyDescent="0.25">
      <c r="A2040" s="1">
        <v>42371.415277777778</v>
      </c>
      <c r="B2040" s="2">
        <v>-4.2029009352069506</v>
      </c>
    </row>
    <row r="2041" spans="1:2" x14ac:dyDescent="0.25">
      <c r="A2041" s="1">
        <v>42371.415972222225</v>
      </c>
      <c r="B2041" s="2">
        <v>12.615565444016829</v>
      </c>
    </row>
    <row r="2042" spans="1:2" x14ac:dyDescent="0.25">
      <c r="A2042" s="1">
        <v>42371.416666666664</v>
      </c>
      <c r="B2042" s="2">
        <v>14.310420155051785</v>
      </c>
    </row>
    <row r="2043" spans="1:2" x14ac:dyDescent="0.25">
      <c r="A2043" s="1">
        <v>42371.417361111111</v>
      </c>
      <c r="B2043" s="2">
        <v>-4.3104653962131128</v>
      </c>
    </row>
    <row r="2044" spans="1:2" x14ac:dyDescent="0.25">
      <c r="A2044" s="1">
        <v>42371.418055555558</v>
      </c>
      <c r="B2044" s="2">
        <v>26.218930686016879</v>
      </c>
    </row>
    <row r="2045" spans="1:2" x14ac:dyDescent="0.25">
      <c r="A2045" s="1">
        <v>42371.418749999997</v>
      </c>
      <c r="B2045" s="2">
        <v>42.495829194723044</v>
      </c>
    </row>
    <row r="2046" spans="1:2" x14ac:dyDescent="0.25">
      <c r="A2046" s="1">
        <v>42371.419444444444</v>
      </c>
      <c r="B2046" s="2">
        <v>42.593547759414648</v>
      </c>
    </row>
    <row r="2047" spans="1:2" x14ac:dyDescent="0.25">
      <c r="A2047" s="1">
        <v>42371.420138888891</v>
      </c>
      <c r="B2047" s="2">
        <v>78.503881929248266</v>
      </c>
    </row>
    <row r="2048" spans="1:2" x14ac:dyDescent="0.25">
      <c r="A2048" s="1">
        <v>42371.42083333333</v>
      </c>
      <c r="B2048" s="2">
        <v>98.070098183676606</v>
      </c>
    </row>
    <row r="2049" spans="1:2" x14ac:dyDescent="0.25">
      <c r="A2049" s="1">
        <v>42371.421527777777</v>
      </c>
      <c r="B2049" s="2">
        <v>103.0428892750875</v>
      </c>
    </row>
    <row r="2050" spans="1:2" x14ac:dyDescent="0.25">
      <c r="A2050" s="1">
        <v>42371.422222222223</v>
      </c>
      <c r="B2050" s="2">
        <v>122.78786636606868</v>
      </c>
    </row>
    <row r="2051" spans="1:2" x14ac:dyDescent="0.25">
      <c r="A2051" s="1">
        <v>42371.42291666667</v>
      </c>
      <c r="B2051" s="2">
        <v>154.60014266967772</v>
      </c>
    </row>
    <row r="2052" spans="1:2" x14ac:dyDescent="0.25">
      <c r="A2052" s="1">
        <v>42371.423611111109</v>
      </c>
      <c r="B2052" s="2">
        <v>144.92929588219266</v>
      </c>
    </row>
    <row r="2053" spans="1:2" x14ac:dyDescent="0.25">
      <c r="A2053" s="1">
        <v>42371.424305555556</v>
      </c>
      <c r="B2053" s="2">
        <v>170.08301173578559</v>
      </c>
    </row>
    <row r="2054" spans="1:2" x14ac:dyDescent="0.25">
      <c r="A2054" s="1">
        <v>42371.425000000003</v>
      </c>
      <c r="B2054" s="2">
        <v>149.13437747944457</v>
      </c>
    </row>
    <row r="2055" spans="1:2" x14ac:dyDescent="0.25">
      <c r="A2055" s="1">
        <v>42371.425694444442</v>
      </c>
      <c r="B2055" s="2">
        <v>153.29584263351668</v>
      </c>
    </row>
    <row r="2056" spans="1:2" x14ac:dyDescent="0.25">
      <c r="A2056" s="1">
        <v>42371.426388888889</v>
      </c>
      <c r="B2056" s="2">
        <v>129.99388425368429</v>
      </c>
    </row>
    <row r="2057" spans="1:2" x14ac:dyDescent="0.25">
      <c r="A2057" s="1">
        <v>42371.427083333336</v>
      </c>
      <c r="B2057" s="2">
        <v>96.037486515749094</v>
      </c>
    </row>
    <row r="2058" spans="1:2" x14ac:dyDescent="0.25">
      <c r="A2058" s="1">
        <v>42371.427777777775</v>
      </c>
      <c r="B2058" s="2">
        <v>69.663983573089354</v>
      </c>
    </row>
    <row r="2059" spans="1:2" x14ac:dyDescent="0.25">
      <c r="A2059" s="1">
        <v>42371.428472222222</v>
      </c>
      <c r="B2059" s="2">
        <v>58.351209925397413</v>
      </c>
    </row>
    <row r="2060" spans="1:2" x14ac:dyDescent="0.25">
      <c r="A2060" s="1">
        <v>42371.429166666669</v>
      </c>
      <c r="B2060" s="2">
        <v>53.642600549466444</v>
      </c>
    </row>
    <row r="2061" spans="1:2" x14ac:dyDescent="0.25">
      <c r="A2061" s="1">
        <v>42371.429861111108</v>
      </c>
      <c r="B2061" s="2">
        <v>39.948022675052442</v>
      </c>
    </row>
    <row r="2062" spans="1:2" x14ac:dyDescent="0.25">
      <c r="A2062" s="1">
        <v>42371.430555555555</v>
      </c>
      <c r="B2062" s="2">
        <v>43.924732145748564</v>
      </c>
    </row>
    <row r="2063" spans="1:2" x14ac:dyDescent="0.25">
      <c r="A2063" s="1">
        <v>42371.431250000001</v>
      </c>
      <c r="B2063" s="2">
        <v>72.253695906985868</v>
      </c>
    </row>
    <row r="2064" spans="1:2" x14ac:dyDescent="0.25">
      <c r="A2064" s="1">
        <v>42371.431944444441</v>
      </c>
      <c r="B2064" s="2">
        <v>91.43630131594837</v>
      </c>
    </row>
    <row r="2065" spans="1:2" x14ac:dyDescent="0.25">
      <c r="A2065" s="1">
        <v>42371.432638888888</v>
      </c>
      <c r="B2065" s="2">
        <v>77.449931798114747</v>
      </c>
    </row>
    <row r="2066" spans="1:2" x14ac:dyDescent="0.25">
      <c r="A2066" s="1">
        <v>42371.433333333334</v>
      </c>
      <c r="B2066" s="2">
        <v>56.687874979108649</v>
      </c>
    </row>
    <row r="2067" spans="1:2" x14ac:dyDescent="0.25">
      <c r="A2067" s="1">
        <v>42371.434027777781</v>
      </c>
      <c r="B2067" s="2">
        <v>62.85476974090755</v>
      </c>
    </row>
    <row r="2068" spans="1:2" x14ac:dyDescent="0.25">
      <c r="A2068" s="1">
        <v>42371.43472222222</v>
      </c>
      <c r="B2068" s="2">
        <v>31.158939892053603</v>
      </c>
    </row>
    <row r="2069" spans="1:2" x14ac:dyDescent="0.25">
      <c r="A2069" s="1">
        <v>42371.435416666667</v>
      </c>
      <c r="B2069" s="2">
        <v>8.2011844501500786</v>
      </c>
    </row>
    <row r="2070" spans="1:2" x14ac:dyDescent="0.25">
      <c r="A2070" s="1">
        <v>42371.436111111114</v>
      </c>
      <c r="B2070" s="2">
        <v>3.920502060544095</v>
      </c>
    </row>
    <row r="2071" spans="1:2" x14ac:dyDescent="0.25">
      <c r="A2071" s="1">
        <v>42371.436805555553</v>
      </c>
      <c r="B2071" s="2">
        <v>-1.2599494862224674</v>
      </c>
    </row>
    <row r="2072" spans="1:2" x14ac:dyDescent="0.25">
      <c r="A2072" s="1">
        <v>42371.4375</v>
      </c>
      <c r="B2072" s="2">
        <v>22.705725688588185</v>
      </c>
    </row>
    <row r="2073" spans="1:2" x14ac:dyDescent="0.25">
      <c r="A2073" s="1">
        <v>42371.438194444447</v>
      </c>
      <c r="B2073" s="2">
        <v>27.900979988312852</v>
      </c>
    </row>
    <row r="2074" spans="1:2" x14ac:dyDescent="0.25">
      <c r="A2074" s="1">
        <v>42371.438888888886</v>
      </c>
      <c r="B2074" s="2">
        <v>50.976745200573347</v>
      </c>
    </row>
    <row r="2075" spans="1:2" x14ac:dyDescent="0.25">
      <c r="A2075" s="1">
        <v>42371.439583333333</v>
      </c>
      <c r="B2075" s="2">
        <v>73.989794183753347</v>
      </c>
    </row>
    <row r="2076" spans="1:2" x14ac:dyDescent="0.25">
      <c r="A2076" s="1">
        <v>42371.44027777778</v>
      </c>
      <c r="B2076" s="2">
        <v>83.829053584895647</v>
      </c>
    </row>
    <row r="2077" spans="1:2" x14ac:dyDescent="0.25">
      <c r="A2077" s="1">
        <v>42371.440972222219</v>
      </c>
      <c r="B2077" s="2">
        <v>58.103382146540874</v>
      </c>
    </row>
    <row r="2078" spans="1:2" x14ac:dyDescent="0.25">
      <c r="A2078" s="1">
        <v>42371.441666666666</v>
      </c>
      <c r="B2078" s="2">
        <v>73.576384185402034</v>
      </c>
    </row>
    <row r="2079" spans="1:2" x14ac:dyDescent="0.25">
      <c r="A2079" s="1">
        <v>42371.442361111112</v>
      </c>
      <c r="B2079" s="2">
        <v>88.878245417851332</v>
      </c>
    </row>
    <row r="2080" spans="1:2" x14ac:dyDescent="0.25">
      <c r="A2080" s="1">
        <v>42371.443055555559</v>
      </c>
      <c r="B2080" s="2">
        <v>95.221956961912412</v>
      </c>
    </row>
    <row r="2081" spans="1:2" x14ac:dyDescent="0.25">
      <c r="A2081" s="1">
        <v>42371.443749999999</v>
      </c>
      <c r="B2081" s="2">
        <v>106.72540372836714</v>
      </c>
    </row>
    <row r="2082" spans="1:2" x14ac:dyDescent="0.25">
      <c r="A2082" s="1">
        <v>42371.444444444445</v>
      </c>
      <c r="B2082" s="2">
        <v>106.76909662002775</v>
      </c>
    </row>
    <row r="2083" spans="1:2" x14ac:dyDescent="0.25">
      <c r="A2083" s="1">
        <v>42371.445138888892</v>
      </c>
      <c r="B2083" s="2">
        <v>87.252474758215243</v>
      </c>
    </row>
    <row r="2084" spans="1:2" x14ac:dyDescent="0.25">
      <c r="A2084" s="1">
        <v>42371.445833333331</v>
      </c>
      <c r="B2084" s="2">
        <v>96.64362332220189</v>
      </c>
    </row>
    <row r="2085" spans="1:2" x14ac:dyDescent="0.25">
      <c r="A2085" s="1">
        <v>42371.446527777778</v>
      </c>
      <c r="B2085" s="2">
        <v>81.8761819129315</v>
      </c>
    </row>
    <row r="2086" spans="1:2" x14ac:dyDescent="0.25">
      <c r="A2086" s="1">
        <v>42371.447222222225</v>
      </c>
      <c r="B2086" s="2">
        <v>57.801047640092051</v>
      </c>
    </row>
    <row r="2087" spans="1:2" x14ac:dyDescent="0.25">
      <c r="A2087" s="1">
        <v>42371.447916666664</v>
      </c>
      <c r="B2087" s="2">
        <v>94.818423397947726</v>
      </c>
    </row>
    <row r="2088" spans="1:2" x14ac:dyDescent="0.25">
      <c r="A2088" s="1">
        <v>42371.448611111111</v>
      </c>
      <c r="B2088" s="2">
        <v>88.080604812433009</v>
      </c>
    </row>
    <row r="2089" spans="1:2" x14ac:dyDescent="0.25">
      <c r="A2089" s="1">
        <v>42371.449305555558</v>
      </c>
      <c r="B2089" s="2">
        <v>94.93150409528171</v>
      </c>
    </row>
    <row r="2090" spans="1:2" x14ac:dyDescent="0.25">
      <c r="A2090" s="1">
        <v>42371.45</v>
      </c>
      <c r="B2090" s="2">
        <v>104.35685801814931</v>
      </c>
    </row>
    <row r="2091" spans="1:2" x14ac:dyDescent="0.25">
      <c r="A2091" s="1">
        <v>42371.450694444444</v>
      </c>
      <c r="B2091" s="2">
        <v>98.166793371669101</v>
      </c>
    </row>
    <row r="2092" spans="1:2" x14ac:dyDescent="0.25">
      <c r="A2092" s="1">
        <v>42371.451388888891</v>
      </c>
      <c r="B2092" s="2">
        <v>76.69390508335006</v>
      </c>
    </row>
    <row r="2093" spans="1:2" x14ac:dyDescent="0.25">
      <c r="A2093" s="1">
        <v>42371.45208333333</v>
      </c>
      <c r="B2093" s="2">
        <v>55.694348970150649</v>
      </c>
    </row>
    <row r="2094" spans="1:2" x14ac:dyDescent="0.25">
      <c r="A2094" s="1">
        <v>42371.452777777777</v>
      </c>
      <c r="B2094" s="2">
        <v>49.688993072224548</v>
      </c>
    </row>
    <row r="2095" spans="1:2" x14ac:dyDescent="0.25">
      <c r="A2095" s="1">
        <v>42371.453472222223</v>
      </c>
      <c r="B2095" s="2">
        <v>62.692816505676213</v>
      </c>
    </row>
    <row r="2096" spans="1:2" x14ac:dyDescent="0.25">
      <c r="A2096" s="1">
        <v>42371.45416666667</v>
      </c>
      <c r="B2096" s="2">
        <v>44.607621832479104</v>
      </c>
    </row>
    <row r="2097" spans="1:2" x14ac:dyDescent="0.25">
      <c r="A2097" s="1">
        <v>42371.454861111109</v>
      </c>
      <c r="B2097" s="2">
        <v>80.101026506549289</v>
      </c>
    </row>
    <row r="2098" spans="1:2" x14ac:dyDescent="0.25">
      <c r="A2098" s="1">
        <v>42371.455555555556</v>
      </c>
      <c r="B2098" s="2">
        <v>82.857113028853206</v>
      </c>
    </row>
    <row r="2099" spans="1:2" x14ac:dyDescent="0.25">
      <c r="A2099" s="1">
        <v>42371.456250000003</v>
      </c>
      <c r="B2099" s="2">
        <v>86.139595318713688</v>
      </c>
    </row>
    <row r="2100" spans="1:2" x14ac:dyDescent="0.25">
      <c r="A2100" s="1">
        <v>42371.456944444442</v>
      </c>
      <c r="B2100" s="2">
        <v>90.197014999475016</v>
      </c>
    </row>
    <row r="2101" spans="1:2" x14ac:dyDescent="0.25">
      <c r="A2101" s="1">
        <v>42371.457638888889</v>
      </c>
      <c r="B2101" s="2">
        <v>88.20218494050205</v>
      </c>
    </row>
    <row r="2102" spans="1:2" x14ac:dyDescent="0.25">
      <c r="A2102" s="1">
        <v>42371.458333333336</v>
      </c>
      <c r="B2102" s="2">
        <v>78.963106680721594</v>
      </c>
    </row>
    <row r="2103" spans="1:2" x14ac:dyDescent="0.25">
      <c r="A2103" s="1">
        <v>42371.459027777775</v>
      </c>
      <c r="B2103" s="2">
        <v>97.155654054375674</v>
      </c>
    </row>
    <row r="2104" spans="1:2" x14ac:dyDescent="0.25">
      <c r="A2104" s="1">
        <v>42371.459722222222</v>
      </c>
      <c r="B2104" s="2">
        <v>113.26015391541878</v>
      </c>
    </row>
    <row r="2105" spans="1:2" x14ac:dyDescent="0.25">
      <c r="A2105" s="1">
        <v>42371.460416666669</v>
      </c>
      <c r="B2105" s="2">
        <v>92.704027724848132</v>
      </c>
    </row>
    <row r="2106" spans="1:2" x14ac:dyDescent="0.25">
      <c r="A2106" s="1">
        <v>42371.461111111108</v>
      </c>
      <c r="B2106" s="2">
        <v>97.046105172044676</v>
      </c>
    </row>
    <row r="2107" spans="1:2" x14ac:dyDescent="0.25">
      <c r="A2107" s="1">
        <v>42371.461805555555</v>
      </c>
      <c r="B2107" s="2">
        <v>104.23786929148871</v>
      </c>
    </row>
    <row r="2108" spans="1:2" x14ac:dyDescent="0.25">
      <c r="A2108" s="1">
        <v>42371.462500000001</v>
      </c>
      <c r="B2108" s="2">
        <v>121.69397820784749</v>
      </c>
    </row>
    <row r="2109" spans="1:2" x14ac:dyDescent="0.25">
      <c r="A2109" s="1">
        <v>42371.463194444441</v>
      </c>
      <c r="B2109" s="2">
        <v>114.43912027195135</v>
      </c>
    </row>
    <row r="2110" spans="1:2" x14ac:dyDescent="0.25">
      <c r="A2110" s="1">
        <v>42371.463888888888</v>
      </c>
      <c r="B2110" s="2">
        <v>106.61556579245953</v>
      </c>
    </row>
    <row r="2111" spans="1:2" x14ac:dyDescent="0.25">
      <c r="A2111" s="1">
        <v>42371.464583333334</v>
      </c>
      <c r="B2111" s="2">
        <v>116.16036317217319</v>
      </c>
    </row>
    <row r="2112" spans="1:2" x14ac:dyDescent="0.25">
      <c r="A2112" s="1">
        <v>42371.465277777781</v>
      </c>
      <c r="B2112" s="2">
        <v>100.85846162779102</v>
      </c>
    </row>
    <row r="2113" spans="1:2" x14ac:dyDescent="0.25">
      <c r="A2113" s="1">
        <v>42371.46597222222</v>
      </c>
      <c r="B2113" s="2">
        <v>100.51030268403314</v>
      </c>
    </row>
    <row r="2114" spans="1:2" x14ac:dyDescent="0.25">
      <c r="A2114" s="1">
        <v>42371.466666666667</v>
      </c>
      <c r="B2114" s="2">
        <v>101.86204212409211</v>
      </c>
    </row>
    <row r="2115" spans="1:2" x14ac:dyDescent="0.25">
      <c r="A2115" s="1">
        <v>42371.467361111114</v>
      </c>
      <c r="B2115" s="2">
        <v>107.07180480957031</v>
      </c>
    </row>
    <row r="2116" spans="1:2" x14ac:dyDescent="0.25">
      <c r="A2116" s="1">
        <v>42371.468055555553</v>
      </c>
      <c r="B2116" s="2">
        <v>100.01080064062262</v>
      </c>
    </row>
    <row r="2117" spans="1:2" x14ac:dyDescent="0.25">
      <c r="A2117" s="1">
        <v>42371.46875</v>
      </c>
      <c r="B2117" s="2">
        <v>105.67758653576796</v>
      </c>
    </row>
    <row r="2118" spans="1:2" x14ac:dyDescent="0.25">
      <c r="A2118" s="1">
        <v>42371.469444444447</v>
      </c>
      <c r="B2118" s="2">
        <v>86.431742860755179</v>
      </c>
    </row>
    <row r="2119" spans="1:2" x14ac:dyDescent="0.25">
      <c r="A2119" s="1">
        <v>42371.470138888886</v>
      </c>
      <c r="B2119" s="2">
        <v>72.937271582667023</v>
      </c>
    </row>
    <row r="2120" spans="1:2" x14ac:dyDescent="0.25">
      <c r="A2120" s="1">
        <v>42371.470833333333</v>
      </c>
      <c r="B2120" s="2">
        <v>83.147403520324346</v>
      </c>
    </row>
    <row r="2121" spans="1:2" x14ac:dyDescent="0.25">
      <c r="A2121" s="1">
        <v>42371.47152777778</v>
      </c>
      <c r="B2121" s="2">
        <v>97.541995095174443</v>
      </c>
    </row>
    <row r="2122" spans="1:2" x14ac:dyDescent="0.25">
      <c r="A2122" s="1">
        <v>42371.472222222219</v>
      </c>
      <c r="B2122" s="2">
        <v>108.07946145593111</v>
      </c>
    </row>
    <row r="2123" spans="1:2" x14ac:dyDescent="0.25">
      <c r="A2123" s="1">
        <v>42371.472916666666</v>
      </c>
      <c r="B2123" s="2">
        <v>125.2797280291561</v>
      </c>
    </row>
    <row r="2124" spans="1:2" x14ac:dyDescent="0.25">
      <c r="A2124" s="1">
        <v>42371.473611111112</v>
      </c>
      <c r="B2124" s="2">
        <v>122.50827867579646</v>
      </c>
    </row>
    <row r="2125" spans="1:2" x14ac:dyDescent="0.25">
      <c r="A2125" s="1">
        <v>42371.474305555559</v>
      </c>
      <c r="B2125" s="2">
        <v>134.62552402311314</v>
      </c>
    </row>
    <row r="2126" spans="1:2" x14ac:dyDescent="0.25">
      <c r="A2126" s="1">
        <v>42371.474999999999</v>
      </c>
      <c r="B2126" s="2">
        <v>130.52728328672237</v>
      </c>
    </row>
    <row r="2127" spans="1:2" x14ac:dyDescent="0.25">
      <c r="A2127" s="1">
        <v>42371.475694444445</v>
      </c>
      <c r="B2127" s="2">
        <v>115.79184807226217</v>
      </c>
    </row>
    <row r="2128" spans="1:2" x14ac:dyDescent="0.25">
      <c r="A2128" s="1">
        <v>42371.476388888892</v>
      </c>
      <c r="B2128" s="2">
        <v>117.8668372963788</v>
      </c>
    </row>
    <row r="2129" spans="1:2" x14ac:dyDescent="0.25">
      <c r="A2129" s="1">
        <v>42371.477083333331</v>
      </c>
      <c r="B2129" s="2">
        <v>85.354306662623998</v>
      </c>
    </row>
    <row r="2130" spans="1:2" x14ac:dyDescent="0.25">
      <c r="A2130" s="1">
        <v>42371.477777777778</v>
      </c>
      <c r="B2130" s="2">
        <v>72.968790771265049</v>
      </c>
    </row>
    <row r="2131" spans="1:2" x14ac:dyDescent="0.25">
      <c r="A2131" s="1">
        <v>42371.478472222225</v>
      </c>
      <c r="B2131" s="2">
        <v>70.345718625687496</v>
      </c>
    </row>
    <row r="2132" spans="1:2" x14ac:dyDescent="0.25">
      <c r="A2132" s="1">
        <v>42371.479166666664</v>
      </c>
      <c r="B2132" s="2">
        <v>48.345161559095139</v>
      </c>
    </row>
    <row r="2133" spans="1:2" x14ac:dyDescent="0.25">
      <c r="A2133" s="1">
        <v>42371.479861111111</v>
      </c>
      <c r="B2133" s="2">
        <v>26.016598375116399</v>
      </c>
    </row>
    <row r="2134" spans="1:2" x14ac:dyDescent="0.25">
      <c r="A2134" s="1">
        <v>42371.480555555558</v>
      </c>
      <c r="B2134" s="2">
        <v>13.031447087182702</v>
      </c>
    </row>
    <row r="2135" spans="1:2" x14ac:dyDescent="0.25">
      <c r="A2135" s="1">
        <v>42371.481249999997</v>
      </c>
      <c r="B2135" s="2">
        <v>-17.914737262388613</v>
      </c>
    </row>
    <row r="2136" spans="1:2" x14ac:dyDescent="0.25">
      <c r="A2136" s="1">
        <v>42371.481944444444</v>
      </c>
      <c r="B2136" s="2">
        <v>-12.115390742522626</v>
      </c>
    </row>
    <row r="2137" spans="1:2" x14ac:dyDescent="0.25">
      <c r="A2137" s="1">
        <v>42371.482638888891</v>
      </c>
      <c r="B2137" s="2">
        <v>1.6990903882562027</v>
      </c>
    </row>
    <row r="2138" spans="1:2" x14ac:dyDescent="0.25">
      <c r="A2138" s="1">
        <v>42371.48333333333</v>
      </c>
      <c r="B2138" s="2">
        <v>4.1134475688275414</v>
      </c>
    </row>
    <row r="2139" spans="1:2" x14ac:dyDescent="0.25">
      <c r="A2139" s="1">
        <v>42371.484027777777</v>
      </c>
      <c r="B2139" s="2">
        <v>-4.4708959143812539</v>
      </c>
    </row>
    <row r="2140" spans="1:2" x14ac:dyDescent="0.25">
      <c r="A2140" s="1">
        <v>42371.484722222223</v>
      </c>
      <c r="B2140" s="2">
        <v>9.5506326976280729</v>
      </c>
    </row>
    <row r="2141" spans="1:2" x14ac:dyDescent="0.25">
      <c r="A2141" s="1">
        <v>42371.48541666667</v>
      </c>
      <c r="B2141" s="2">
        <v>11.626317087407612</v>
      </c>
    </row>
    <row r="2142" spans="1:2" x14ac:dyDescent="0.25">
      <c r="A2142" s="1">
        <v>42371.486111111109</v>
      </c>
      <c r="B2142" s="2">
        <v>12.81165014152454</v>
      </c>
    </row>
    <row r="2143" spans="1:2" x14ac:dyDescent="0.25">
      <c r="A2143" s="1">
        <v>42371.486805555556</v>
      </c>
      <c r="B2143" s="2">
        <v>10.795465837776041</v>
      </c>
    </row>
    <row r="2144" spans="1:2" x14ac:dyDescent="0.25">
      <c r="A2144" s="1">
        <v>42371.487500000003</v>
      </c>
      <c r="B2144" s="2">
        <v>4.6848235145055996</v>
      </c>
    </row>
    <row r="2145" spans="1:2" x14ac:dyDescent="0.25">
      <c r="A2145" s="1">
        <v>42371.488194444442</v>
      </c>
      <c r="B2145" s="2">
        <v>5.5530982912188245</v>
      </c>
    </row>
    <row r="2146" spans="1:2" x14ac:dyDescent="0.25">
      <c r="A2146" s="1">
        <v>42371.488888888889</v>
      </c>
      <c r="B2146" s="2">
        <v>12.662298500661079</v>
      </c>
    </row>
    <row r="2147" spans="1:2" x14ac:dyDescent="0.25">
      <c r="A2147" s="1">
        <v>42371.489583333336</v>
      </c>
      <c r="B2147" s="2">
        <v>5.3914048609013356</v>
      </c>
    </row>
    <row r="2148" spans="1:2" x14ac:dyDescent="0.25">
      <c r="A2148" s="1">
        <v>42371.490277777775</v>
      </c>
      <c r="B2148" s="2">
        <v>5.5389085084578253</v>
      </c>
    </row>
    <row r="2149" spans="1:2" x14ac:dyDescent="0.25">
      <c r="A2149" s="1">
        <v>42371.490972222222</v>
      </c>
      <c r="B2149" s="2">
        <v>-3.6860793215678616</v>
      </c>
    </row>
    <row r="2150" spans="1:2" x14ac:dyDescent="0.25">
      <c r="A2150" s="1">
        <v>42371.491666666669</v>
      </c>
      <c r="B2150" s="2">
        <v>8.5908450055304755</v>
      </c>
    </row>
    <row r="2151" spans="1:2" x14ac:dyDescent="0.25">
      <c r="A2151" s="1">
        <v>42371.492361111108</v>
      </c>
      <c r="B2151" s="2">
        <v>23.034072825089485</v>
      </c>
    </row>
    <row r="2152" spans="1:2" x14ac:dyDescent="0.25">
      <c r="A2152" s="1">
        <v>42371.493055555555</v>
      </c>
      <c r="B2152" s="2">
        <v>15.85868624408419</v>
      </c>
    </row>
    <row r="2153" spans="1:2" x14ac:dyDescent="0.25">
      <c r="A2153" s="1">
        <v>42371.493750000001</v>
      </c>
      <c r="B2153" s="2">
        <v>0.59070375380106266</v>
      </c>
    </row>
    <row r="2154" spans="1:2" x14ac:dyDescent="0.25">
      <c r="A2154" s="1">
        <v>42371.494444444441</v>
      </c>
      <c r="B2154" s="2">
        <v>-18.540476962511701</v>
      </c>
    </row>
    <row r="2155" spans="1:2" x14ac:dyDescent="0.25">
      <c r="A2155" s="1">
        <v>42371.495138888888</v>
      </c>
      <c r="B2155" s="2">
        <v>-10.199195110322519</v>
      </c>
    </row>
    <row r="2156" spans="1:2" x14ac:dyDescent="0.25">
      <c r="A2156" s="1">
        <v>42371.495833333334</v>
      </c>
      <c r="B2156" s="2">
        <v>2.2971110036014579</v>
      </c>
    </row>
    <row r="2157" spans="1:2" x14ac:dyDescent="0.25">
      <c r="A2157" s="1">
        <v>42371.496527777781</v>
      </c>
      <c r="B2157" s="2">
        <v>27.155574307912804</v>
      </c>
    </row>
    <row r="2158" spans="1:2" x14ac:dyDescent="0.25">
      <c r="A2158" s="1">
        <v>42371.49722222222</v>
      </c>
      <c r="B2158" s="2">
        <v>35.877359123094358</v>
      </c>
    </row>
    <row r="2159" spans="1:2" x14ac:dyDescent="0.25">
      <c r="A2159" s="1">
        <v>42371.497916666667</v>
      </c>
      <c r="B2159" s="2">
        <v>32.37939297891571</v>
      </c>
    </row>
    <row r="2160" spans="1:2" x14ac:dyDescent="0.25">
      <c r="A2160" s="1">
        <v>42371.498611111114</v>
      </c>
      <c r="B2160" s="2">
        <v>28.623149270528423</v>
      </c>
    </row>
    <row r="2161" spans="1:2" x14ac:dyDescent="0.25">
      <c r="A2161" s="1">
        <v>42371.499305555553</v>
      </c>
      <c r="B2161" s="2">
        <v>54.532740803813795</v>
      </c>
    </row>
    <row r="2162" spans="1:2" x14ac:dyDescent="0.25">
      <c r="A2162" s="1">
        <v>42371.5</v>
      </c>
      <c r="B2162" s="2">
        <v>52.464394386417311</v>
      </c>
    </row>
    <row r="2163" spans="1:2" x14ac:dyDescent="0.25">
      <c r="A2163" s="1">
        <v>42371.500694444447</v>
      </c>
      <c r="B2163" s="2">
        <v>74.340306399204806</v>
      </c>
    </row>
    <row r="2164" spans="1:2" x14ac:dyDescent="0.25">
      <c r="A2164" s="1">
        <v>42371.501388888886</v>
      </c>
      <c r="B2164" s="2">
        <v>77.37383737059038</v>
      </c>
    </row>
    <row r="2165" spans="1:2" x14ac:dyDescent="0.25">
      <c r="A2165" s="1">
        <v>42371.502083333333</v>
      </c>
      <c r="B2165" s="2">
        <v>86.25648785765128</v>
      </c>
    </row>
    <row r="2166" spans="1:2" x14ac:dyDescent="0.25">
      <c r="A2166" s="1">
        <v>42371.50277777778</v>
      </c>
      <c r="B2166" s="2">
        <v>84.752702253373954</v>
      </c>
    </row>
    <row r="2167" spans="1:2" x14ac:dyDescent="0.25">
      <c r="A2167" s="1">
        <v>42371.503472222219</v>
      </c>
      <c r="B2167" s="2">
        <v>78.248213366950708</v>
      </c>
    </row>
    <row r="2168" spans="1:2" x14ac:dyDescent="0.25">
      <c r="A2168" s="1">
        <v>42371.504166666666</v>
      </c>
      <c r="B2168" s="2">
        <v>67.889100201924649</v>
      </c>
    </row>
    <row r="2169" spans="1:2" x14ac:dyDescent="0.25">
      <c r="A2169" s="1">
        <v>42371.504861111112</v>
      </c>
      <c r="B2169" s="2">
        <v>62.261437711934562</v>
      </c>
    </row>
    <row r="2170" spans="1:2" x14ac:dyDescent="0.25">
      <c r="A2170" s="1">
        <v>42371.505555555559</v>
      </c>
      <c r="B2170" s="2">
        <v>32.132534594467145</v>
      </c>
    </row>
    <row r="2171" spans="1:2" x14ac:dyDescent="0.25">
      <c r="A2171" s="1">
        <v>42371.506249999999</v>
      </c>
      <c r="B2171" s="2">
        <v>44.493967037799301</v>
      </c>
    </row>
    <row r="2172" spans="1:2" x14ac:dyDescent="0.25">
      <c r="A2172" s="1">
        <v>42371.506944444445</v>
      </c>
      <c r="B2172" s="2">
        <v>58.190664518112314</v>
      </c>
    </row>
    <row r="2173" spans="1:2" x14ac:dyDescent="0.25">
      <c r="A2173" s="1">
        <v>42371.507638888892</v>
      </c>
      <c r="B2173" s="2">
        <v>56.313385474951552</v>
      </c>
    </row>
    <row r="2174" spans="1:2" x14ac:dyDescent="0.25">
      <c r="A2174" s="1">
        <v>42371.508333333331</v>
      </c>
      <c r="B2174" s="2">
        <v>41.307320028481385</v>
      </c>
    </row>
    <row r="2175" spans="1:2" x14ac:dyDescent="0.25">
      <c r="A2175" s="1">
        <v>42371.509027777778</v>
      </c>
      <c r="B2175" s="2">
        <v>26.260163121286315</v>
      </c>
    </row>
    <row r="2176" spans="1:2" x14ac:dyDescent="0.25">
      <c r="A2176" s="1">
        <v>42371.509722222225</v>
      </c>
      <c r="B2176" s="2">
        <v>0.88654467683324278</v>
      </c>
    </row>
    <row r="2177" spans="1:2" x14ac:dyDescent="0.25">
      <c r="A2177" s="1">
        <v>42371.510416666664</v>
      </c>
      <c r="B2177" s="2">
        <v>-11.083932959239853</v>
      </c>
    </row>
    <row r="2178" spans="1:2" x14ac:dyDescent="0.25">
      <c r="A2178" s="1">
        <v>42371.511111111111</v>
      </c>
      <c r="B2178" s="2">
        <v>-7.0172085503882649</v>
      </c>
    </row>
    <row r="2179" spans="1:2" x14ac:dyDescent="0.25">
      <c r="A2179" s="1">
        <v>42371.511805555558</v>
      </c>
      <c r="B2179" s="2">
        <v>-18.212780551484322</v>
      </c>
    </row>
    <row r="2180" spans="1:2" x14ac:dyDescent="0.25">
      <c r="A2180" s="1">
        <v>42371.512499999997</v>
      </c>
      <c r="B2180" s="2">
        <v>-35.841432536244007</v>
      </c>
    </row>
    <row r="2181" spans="1:2" x14ac:dyDescent="0.25">
      <c r="A2181" s="1">
        <v>42371.513194444444</v>
      </c>
      <c r="B2181" s="2">
        <v>-32.363124809076545</v>
      </c>
    </row>
    <row r="2182" spans="1:2" x14ac:dyDescent="0.25">
      <c r="A2182" s="1">
        <v>42371.513888888891</v>
      </c>
      <c r="B2182" s="2">
        <v>-51.725866513309299</v>
      </c>
    </row>
    <row r="2183" spans="1:2" x14ac:dyDescent="0.25">
      <c r="A2183" s="1">
        <v>42371.51458333333</v>
      </c>
      <c r="B2183" s="2">
        <v>-46.940375537431102</v>
      </c>
    </row>
    <row r="2184" spans="1:2" x14ac:dyDescent="0.25">
      <c r="A2184" s="1">
        <v>42371.515277777777</v>
      </c>
      <c r="B2184" s="2">
        <v>-49.609792116012734</v>
      </c>
    </row>
    <row r="2185" spans="1:2" x14ac:dyDescent="0.25">
      <c r="A2185" s="1">
        <v>42371.515972222223</v>
      </c>
      <c r="B2185" s="2">
        <v>-41.582355865471378</v>
      </c>
    </row>
    <row r="2186" spans="1:2" x14ac:dyDescent="0.25">
      <c r="A2186" s="1">
        <v>42371.51666666667</v>
      </c>
      <c r="B2186" s="2">
        <v>-26.819995245902099</v>
      </c>
    </row>
    <row r="2187" spans="1:2" x14ac:dyDescent="0.25">
      <c r="A2187" s="1">
        <v>42371.517361111109</v>
      </c>
      <c r="B2187" s="2">
        <v>-7.5793326138906805</v>
      </c>
    </row>
    <row r="2188" spans="1:2" x14ac:dyDescent="0.25">
      <c r="A2188" s="1">
        <v>42371.518055555556</v>
      </c>
      <c r="B2188" s="2">
        <v>22.250743478371685</v>
      </c>
    </row>
    <row r="2189" spans="1:2" x14ac:dyDescent="0.25">
      <c r="A2189" s="1">
        <v>42371.518750000003</v>
      </c>
      <c r="B2189" s="2">
        <v>24.663862727045004</v>
      </c>
    </row>
    <row r="2190" spans="1:2" x14ac:dyDescent="0.25">
      <c r="A2190" s="1">
        <v>42371.519444444442</v>
      </c>
      <c r="B2190" s="2">
        <v>43.700444910825659</v>
      </c>
    </row>
    <row r="2191" spans="1:2" x14ac:dyDescent="0.25">
      <c r="A2191" s="1">
        <v>42371.520138888889</v>
      </c>
      <c r="B2191" s="2">
        <v>46.801634000108848</v>
      </c>
    </row>
    <row r="2192" spans="1:2" x14ac:dyDescent="0.25">
      <c r="A2192" s="1">
        <v>42371.520833333336</v>
      </c>
      <c r="B2192" s="2">
        <v>41.999837812785216</v>
      </c>
    </row>
    <row r="2193" spans="1:2" x14ac:dyDescent="0.25">
      <c r="A2193" s="1">
        <v>42371.521527777775</v>
      </c>
      <c r="B2193" s="2">
        <v>27.833232494137096</v>
      </c>
    </row>
    <row r="2194" spans="1:2" x14ac:dyDescent="0.25">
      <c r="A2194" s="1">
        <v>42371.522222222222</v>
      </c>
      <c r="B2194" s="2">
        <v>29.364701041492903</v>
      </c>
    </row>
    <row r="2195" spans="1:2" x14ac:dyDescent="0.25">
      <c r="A2195" s="1">
        <v>42371.522916666669</v>
      </c>
      <c r="B2195" s="2">
        <v>38.936159388224283</v>
      </c>
    </row>
    <row r="2196" spans="1:2" x14ac:dyDescent="0.25">
      <c r="A2196" s="1">
        <v>42371.523611111108</v>
      </c>
      <c r="B2196" s="2">
        <v>39.692524145790955</v>
      </c>
    </row>
    <row r="2197" spans="1:2" x14ac:dyDescent="0.25">
      <c r="A2197" s="1">
        <v>42371.524305555555</v>
      </c>
      <c r="B2197" s="2">
        <v>26.664030822789453</v>
      </c>
    </row>
    <row r="2198" spans="1:2" x14ac:dyDescent="0.25">
      <c r="A2198" s="1">
        <v>42371.525000000001</v>
      </c>
      <c r="B2198" s="2">
        <v>24.47612595669343</v>
      </c>
    </row>
    <row r="2199" spans="1:2" x14ac:dyDescent="0.25">
      <c r="A2199" s="1">
        <v>42371.525694444441</v>
      </c>
      <c r="B2199" s="2">
        <v>24.290639458408503</v>
      </c>
    </row>
    <row r="2200" spans="1:2" x14ac:dyDescent="0.25">
      <c r="A2200" s="1">
        <v>42371.526388888888</v>
      </c>
      <c r="B2200" s="2">
        <v>42.507706453437763</v>
      </c>
    </row>
    <row r="2201" spans="1:2" x14ac:dyDescent="0.25">
      <c r="A2201" s="1">
        <v>42371.527083333334</v>
      </c>
      <c r="B2201" s="2">
        <v>29.116082100182151</v>
      </c>
    </row>
    <row r="2202" spans="1:2" x14ac:dyDescent="0.25">
      <c r="A2202" s="1">
        <v>42371.527777777781</v>
      </c>
      <c r="B2202" s="2">
        <v>7.1235486476662722</v>
      </c>
    </row>
    <row r="2203" spans="1:2" x14ac:dyDescent="0.25">
      <c r="A2203" s="1">
        <v>42371.52847222222</v>
      </c>
      <c r="B2203" s="2">
        <v>9.8584099252203785</v>
      </c>
    </row>
    <row r="2204" spans="1:2" x14ac:dyDescent="0.25">
      <c r="A2204" s="1">
        <v>42371.529166666667</v>
      </c>
      <c r="B2204" s="2">
        <v>4.2671585339431966</v>
      </c>
    </row>
    <row r="2205" spans="1:2" x14ac:dyDescent="0.25">
      <c r="A2205" s="1">
        <v>42371.529861111114</v>
      </c>
      <c r="B2205" s="2">
        <v>7.4792291964113247</v>
      </c>
    </row>
    <row r="2206" spans="1:2" x14ac:dyDescent="0.25">
      <c r="A2206" s="1">
        <v>42371.530555555553</v>
      </c>
      <c r="B2206" s="2">
        <v>-9.4854851204824328E-2</v>
      </c>
    </row>
    <row r="2207" spans="1:2" x14ac:dyDescent="0.25">
      <c r="A2207" s="1">
        <v>42371.53125</v>
      </c>
      <c r="B2207" s="2">
        <v>2.67705879668938</v>
      </c>
    </row>
    <row r="2208" spans="1:2" x14ac:dyDescent="0.25">
      <c r="A2208" s="1">
        <v>42371.531944444447</v>
      </c>
      <c r="B2208" s="2">
        <v>3.4273846542365694</v>
      </c>
    </row>
    <row r="2209" spans="1:2" x14ac:dyDescent="0.25">
      <c r="A2209" s="1">
        <v>42371.532638888886</v>
      </c>
      <c r="B2209" s="2">
        <v>11.320368708128807</v>
      </c>
    </row>
    <row r="2210" spans="1:2" x14ac:dyDescent="0.25">
      <c r="A2210" s="1">
        <v>42371.533333333333</v>
      </c>
      <c r="B2210" s="2">
        <v>12.910388966107469</v>
      </c>
    </row>
    <row r="2211" spans="1:2" x14ac:dyDescent="0.25">
      <c r="A2211" s="1">
        <v>42371.53402777778</v>
      </c>
      <c r="B2211" s="2">
        <v>11.305450365086047</v>
      </c>
    </row>
    <row r="2212" spans="1:2" x14ac:dyDescent="0.25">
      <c r="A2212" s="1">
        <v>42371.534722222219</v>
      </c>
      <c r="B2212" s="2">
        <v>-24.888069943738326</v>
      </c>
    </row>
    <row r="2213" spans="1:2" x14ac:dyDescent="0.25">
      <c r="A2213" s="1">
        <v>42371.535416666666</v>
      </c>
      <c r="B2213" s="2">
        <v>-43.525307115893035</v>
      </c>
    </row>
    <row r="2214" spans="1:2" x14ac:dyDescent="0.25">
      <c r="A2214" s="1">
        <v>42371.536111111112</v>
      </c>
      <c r="B2214" s="2">
        <v>-55.622964961393151</v>
      </c>
    </row>
    <row r="2215" spans="1:2" x14ac:dyDescent="0.25">
      <c r="A2215" s="1">
        <v>42371.536805555559</v>
      </c>
      <c r="B2215" s="2">
        <v>-46.594041826881586</v>
      </c>
    </row>
    <row r="2216" spans="1:2" x14ac:dyDescent="0.25">
      <c r="A2216" s="1">
        <v>42371.537499999999</v>
      </c>
      <c r="B2216" s="2">
        <v>-52.782609378054623</v>
      </c>
    </row>
    <row r="2217" spans="1:2" x14ac:dyDescent="0.25">
      <c r="A2217" s="1">
        <v>42371.538194444445</v>
      </c>
      <c r="B2217" s="2">
        <v>-29.389845238173923</v>
      </c>
    </row>
    <row r="2218" spans="1:2" x14ac:dyDescent="0.25">
      <c r="A2218" s="1">
        <v>42371.538888888892</v>
      </c>
      <c r="B2218" s="2">
        <v>-28.565226369925465</v>
      </c>
    </row>
    <row r="2219" spans="1:2" x14ac:dyDescent="0.25">
      <c r="A2219" s="1">
        <v>42371.539583333331</v>
      </c>
      <c r="B2219" s="2">
        <v>-11.590791870405276</v>
      </c>
    </row>
    <row r="2220" spans="1:2" x14ac:dyDescent="0.25">
      <c r="A2220" s="1">
        <v>42371.540277777778</v>
      </c>
      <c r="B2220" s="2">
        <v>-3.0249639551038855E-2</v>
      </c>
    </row>
    <row r="2221" spans="1:2" x14ac:dyDescent="0.25">
      <c r="A2221" s="1">
        <v>42371.540972222225</v>
      </c>
      <c r="B2221" s="2">
        <v>11.417712375151071</v>
      </c>
    </row>
    <row r="2222" spans="1:2" x14ac:dyDescent="0.25">
      <c r="A2222" s="1">
        <v>42371.541666666664</v>
      </c>
      <c r="B2222" s="2">
        <v>77.127432182751363</v>
      </c>
    </row>
    <row r="2223" spans="1:2" x14ac:dyDescent="0.25">
      <c r="A2223" s="1">
        <v>42371.542361111111</v>
      </c>
      <c r="B2223" s="2">
        <v>102.55246724712585</v>
      </c>
    </row>
    <row r="2224" spans="1:2" x14ac:dyDescent="0.25">
      <c r="A2224" s="1">
        <v>42371.543055555558</v>
      </c>
      <c r="B2224" s="2">
        <v>54.36005740403877</v>
      </c>
    </row>
    <row r="2225" spans="1:2" x14ac:dyDescent="0.25">
      <c r="A2225" s="1">
        <v>42371.543749999997</v>
      </c>
      <c r="B2225" s="2">
        <v>-19.147085509206711</v>
      </c>
    </row>
    <row r="2226" spans="1:2" x14ac:dyDescent="0.25">
      <c r="A2226" s="1">
        <v>42371.544444444444</v>
      </c>
      <c r="B2226" s="2">
        <v>-63.892885940393896</v>
      </c>
    </row>
    <row r="2227" spans="1:2" x14ac:dyDescent="0.25">
      <c r="A2227" s="1">
        <v>42371.545138888891</v>
      </c>
      <c r="B2227" s="2">
        <v>-65.700638603221165</v>
      </c>
    </row>
    <row r="2228" spans="1:2" x14ac:dyDescent="0.25">
      <c r="A2228" s="1">
        <v>42371.54583333333</v>
      </c>
      <c r="B2228" s="2">
        <v>-101.58434504348551</v>
      </c>
    </row>
    <row r="2229" spans="1:2" x14ac:dyDescent="0.25">
      <c r="A2229" s="1">
        <v>42371.546527777777</v>
      </c>
      <c r="B2229" s="2">
        <v>-147.26230777677071</v>
      </c>
    </row>
    <row r="2230" spans="1:2" x14ac:dyDescent="0.25">
      <c r="A2230" s="1">
        <v>42371.547222222223</v>
      </c>
      <c r="B2230" s="2">
        <v>-177.61935862752532</v>
      </c>
    </row>
    <row r="2231" spans="1:2" x14ac:dyDescent="0.25">
      <c r="A2231" s="1">
        <v>42371.54791666667</v>
      </c>
      <c r="B2231" s="2">
        <v>-193.04840214257905</v>
      </c>
    </row>
    <row r="2232" spans="1:2" x14ac:dyDescent="0.25">
      <c r="A2232" s="1">
        <v>42371.548611111109</v>
      </c>
      <c r="B2232" s="2">
        <v>-155.9384707807796</v>
      </c>
    </row>
    <row r="2233" spans="1:2" x14ac:dyDescent="0.25">
      <c r="A2233" s="1">
        <v>42371.549305555556</v>
      </c>
      <c r="B2233" s="2">
        <v>-149.83938247888193</v>
      </c>
    </row>
    <row r="2234" spans="1:2" x14ac:dyDescent="0.25">
      <c r="A2234" s="1">
        <v>42371.55</v>
      </c>
      <c r="B2234" s="2">
        <v>-139.2749862804815</v>
      </c>
    </row>
    <row r="2235" spans="1:2" x14ac:dyDescent="0.25">
      <c r="A2235" s="1">
        <v>42371.550694444442</v>
      </c>
      <c r="B2235" s="2">
        <v>-137.8255892925857</v>
      </c>
    </row>
    <row r="2236" spans="1:2" x14ac:dyDescent="0.25">
      <c r="A2236" s="1">
        <v>42371.551388888889</v>
      </c>
      <c r="B2236" s="2">
        <v>-126.70765943854737</v>
      </c>
    </row>
    <row r="2237" spans="1:2" x14ac:dyDescent="0.25">
      <c r="A2237" s="1">
        <v>42371.552083333336</v>
      </c>
      <c r="B2237" s="2">
        <v>-80.220156106853395</v>
      </c>
    </row>
    <row r="2238" spans="1:2" x14ac:dyDescent="0.25">
      <c r="A2238" s="1">
        <v>42371.552777777775</v>
      </c>
      <c r="B2238" s="2">
        <v>-31.886518872526359</v>
      </c>
    </row>
    <row r="2239" spans="1:2" x14ac:dyDescent="0.25">
      <c r="A2239" s="1">
        <v>42371.553472222222</v>
      </c>
      <c r="B2239" s="2">
        <v>29.532355886657022</v>
      </c>
    </row>
    <row r="2240" spans="1:2" x14ac:dyDescent="0.25">
      <c r="A2240" s="1">
        <v>42371.554166666669</v>
      </c>
      <c r="B2240" s="2">
        <v>56.208708362695567</v>
      </c>
    </row>
    <row r="2241" spans="1:2" x14ac:dyDescent="0.25">
      <c r="A2241" s="1">
        <v>42371.554861111108</v>
      </c>
      <c r="B2241" s="2">
        <v>71.324708242165315</v>
      </c>
    </row>
    <row r="2242" spans="1:2" x14ac:dyDescent="0.25">
      <c r="A2242" s="1">
        <v>42371.555555555555</v>
      </c>
      <c r="B2242" s="2">
        <v>11.612040288621211</v>
      </c>
    </row>
    <row r="2243" spans="1:2" x14ac:dyDescent="0.25">
      <c r="A2243" s="1">
        <v>42371.556250000001</v>
      </c>
      <c r="B2243" s="2">
        <v>1.2807626418730556</v>
      </c>
    </row>
    <row r="2244" spans="1:2" x14ac:dyDescent="0.25">
      <c r="A2244" s="1">
        <v>42371.556944444441</v>
      </c>
      <c r="B2244" s="2">
        <v>16.594916414934172</v>
      </c>
    </row>
    <row r="2245" spans="1:2" x14ac:dyDescent="0.25">
      <c r="A2245" s="1">
        <v>42371.557638888888</v>
      </c>
      <c r="B2245" s="2">
        <v>30.674563401268095</v>
      </c>
    </row>
    <row r="2246" spans="1:2" x14ac:dyDescent="0.25">
      <c r="A2246" s="1">
        <v>42371.558333333334</v>
      </c>
      <c r="B2246" s="2">
        <v>25.813710200083246</v>
      </c>
    </row>
    <row r="2247" spans="1:2" x14ac:dyDescent="0.25">
      <c r="A2247" s="1">
        <v>42371.559027777781</v>
      </c>
      <c r="B2247" s="2">
        <v>35.029421085651848</v>
      </c>
    </row>
    <row r="2248" spans="1:2" x14ac:dyDescent="0.25">
      <c r="A2248" s="1">
        <v>42371.55972222222</v>
      </c>
      <c r="B2248" s="2">
        <v>39.598251662301479</v>
      </c>
    </row>
    <row r="2249" spans="1:2" x14ac:dyDescent="0.25">
      <c r="A2249" s="1">
        <v>42371.560416666667</v>
      </c>
      <c r="B2249" s="2">
        <v>31.753305390500465</v>
      </c>
    </row>
    <row r="2250" spans="1:2" x14ac:dyDescent="0.25">
      <c r="A2250" s="1">
        <v>42371.561111111114</v>
      </c>
      <c r="B2250" s="2">
        <v>24.44991069852064</v>
      </c>
    </row>
    <row r="2251" spans="1:2" x14ac:dyDescent="0.25">
      <c r="A2251" s="1">
        <v>42371.561805555553</v>
      </c>
      <c r="B2251" s="2">
        <v>30.011988574401283</v>
      </c>
    </row>
    <row r="2252" spans="1:2" x14ac:dyDescent="0.25">
      <c r="A2252" s="1">
        <v>42371.5625</v>
      </c>
      <c r="B2252" s="2">
        <v>7.5037643053297263</v>
      </c>
    </row>
    <row r="2253" spans="1:2" x14ac:dyDescent="0.25">
      <c r="A2253" s="1">
        <v>42371.563194444447</v>
      </c>
      <c r="B2253" s="2">
        <v>-1.7839022041589487</v>
      </c>
    </row>
    <row r="2254" spans="1:2" x14ac:dyDescent="0.25">
      <c r="A2254" s="1">
        <v>42371.563888888886</v>
      </c>
      <c r="B2254" s="2">
        <v>-9.7024589268577976</v>
      </c>
    </row>
    <row r="2255" spans="1:2" x14ac:dyDescent="0.25">
      <c r="A2255" s="1">
        <v>42371.564583333333</v>
      </c>
      <c r="B2255" s="2">
        <v>-12.868818341361475</v>
      </c>
    </row>
    <row r="2256" spans="1:2" x14ac:dyDescent="0.25">
      <c r="A2256" s="1">
        <v>42371.56527777778</v>
      </c>
      <c r="B2256" s="2">
        <v>-7.0875548133316135</v>
      </c>
    </row>
    <row r="2257" spans="1:2" x14ac:dyDescent="0.25">
      <c r="A2257" s="1">
        <v>42371.565972222219</v>
      </c>
      <c r="B2257" s="2">
        <v>-15.424634452687071</v>
      </c>
    </row>
    <row r="2258" spans="1:2" x14ac:dyDescent="0.25">
      <c r="A2258" s="1">
        <v>42371.566666666666</v>
      </c>
      <c r="B2258" s="2">
        <v>3.3518418045627185</v>
      </c>
    </row>
    <row r="2259" spans="1:2" x14ac:dyDescent="0.25">
      <c r="A2259" s="1">
        <v>42371.567361111112</v>
      </c>
      <c r="B2259" s="2">
        <v>7.3816435321680425</v>
      </c>
    </row>
    <row r="2260" spans="1:2" x14ac:dyDescent="0.25">
      <c r="A2260" s="1">
        <v>42371.568055555559</v>
      </c>
      <c r="B2260" s="2">
        <v>17.901443744509017</v>
      </c>
    </row>
    <row r="2261" spans="1:2" x14ac:dyDescent="0.25">
      <c r="A2261" s="1">
        <v>42371.568749999999</v>
      </c>
      <c r="B2261" s="2">
        <v>30.399029787870436</v>
      </c>
    </row>
    <row r="2262" spans="1:2" x14ac:dyDescent="0.25">
      <c r="A2262" s="1">
        <v>42371.569444444445</v>
      </c>
      <c r="B2262" s="2">
        <v>-4.0407496212574188</v>
      </c>
    </row>
    <row r="2263" spans="1:2" x14ac:dyDescent="0.25">
      <c r="A2263" s="1">
        <v>42371.570138888892</v>
      </c>
      <c r="B2263" s="2">
        <v>-5.4891004468246445</v>
      </c>
    </row>
    <row r="2264" spans="1:2" x14ac:dyDescent="0.25">
      <c r="A2264" s="1">
        <v>42371.570833333331</v>
      </c>
      <c r="B2264" s="2">
        <v>-2.8730328961459843</v>
      </c>
    </row>
    <row r="2265" spans="1:2" x14ac:dyDescent="0.25">
      <c r="A2265" s="1">
        <v>42371.571527777778</v>
      </c>
      <c r="B2265" s="2">
        <v>-7.5766714690068815</v>
      </c>
    </row>
    <row r="2266" spans="1:2" x14ac:dyDescent="0.25">
      <c r="A2266" s="1">
        <v>42371.572222222225</v>
      </c>
      <c r="B2266" s="2">
        <v>-8.282377265407316</v>
      </c>
    </row>
    <row r="2267" spans="1:2" x14ac:dyDescent="0.25">
      <c r="A2267" s="1">
        <v>42371.572916666664</v>
      </c>
      <c r="B2267" s="2">
        <v>-16.5629351262236</v>
      </c>
    </row>
    <row r="2268" spans="1:2" x14ac:dyDescent="0.25">
      <c r="A2268" s="1">
        <v>42371.573611111111</v>
      </c>
      <c r="B2268" s="2">
        <v>-29.876900359481805</v>
      </c>
    </row>
    <row r="2269" spans="1:2" x14ac:dyDescent="0.25">
      <c r="A2269" s="1">
        <v>42371.574305555558</v>
      </c>
      <c r="B2269" s="2">
        <v>-19.406713888911568</v>
      </c>
    </row>
    <row r="2270" spans="1:2" x14ac:dyDescent="0.25">
      <c r="A2270" s="1">
        <v>42371.574999999997</v>
      </c>
      <c r="B2270" s="2">
        <v>-14.039382984832628</v>
      </c>
    </row>
    <row r="2271" spans="1:2" x14ac:dyDescent="0.25">
      <c r="A2271" s="1">
        <v>42371.575694444444</v>
      </c>
      <c r="B2271" s="2">
        <v>-7.3011059174838007</v>
      </c>
    </row>
    <row r="2272" spans="1:2" x14ac:dyDescent="0.25">
      <c r="A2272" s="1">
        <v>42371.576388888891</v>
      </c>
      <c r="B2272" s="2">
        <v>-3.876254308305215</v>
      </c>
    </row>
    <row r="2273" spans="1:2" x14ac:dyDescent="0.25">
      <c r="A2273" s="1">
        <v>42371.57708333333</v>
      </c>
      <c r="B2273" s="2">
        <v>-27.821629444806604</v>
      </c>
    </row>
    <row r="2274" spans="1:2" x14ac:dyDescent="0.25">
      <c r="A2274" s="1">
        <v>42371.577777777777</v>
      </c>
      <c r="B2274" s="2">
        <v>-27.459508947576008</v>
      </c>
    </row>
    <row r="2275" spans="1:2" x14ac:dyDescent="0.25">
      <c r="A2275" s="1">
        <v>42371.578472222223</v>
      </c>
      <c r="B2275" s="2">
        <v>-16.463262497919882</v>
      </c>
    </row>
    <row r="2276" spans="1:2" x14ac:dyDescent="0.25">
      <c r="A2276" s="1">
        <v>42371.57916666667</v>
      </c>
      <c r="B2276" s="2">
        <v>13.034330156164167</v>
      </c>
    </row>
    <row r="2277" spans="1:2" x14ac:dyDescent="0.25">
      <c r="A2277" s="1">
        <v>42371.579861111109</v>
      </c>
      <c r="B2277" s="2">
        <v>23.731620833723962</v>
      </c>
    </row>
    <row r="2278" spans="1:2" x14ac:dyDescent="0.25">
      <c r="A2278" s="1">
        <v>42371.580555555556</v>
      </c>
      <c r="B2278" s="2">
        <v>28.133385081925855</v>
      </c>
    </row>
    <row r="2279" spans="1:2" x14ac:dyDescent="0.25">
      <c r="A2279" s="1">
        <v>42371.581250000003</v>
      </c>
      <c r="B2279" s="2">
        <v>12.896367214173855</v>
      </c>
    </row>
    <row r="2280" spans="1:2" x14ac:dyDescent="0.25">
      <c r="A2280" s="1">
        <v>42371.581944444442</v>
      </c>
      <c r="B2280" s="2">
        <v>25.459435209115814</v>
      </c>
    </row>
    <row r="2281" spans="1:2" x14ac:dyDescent="0.25">
      <c r="A2281" s="1">
        <v>42371.582638888889</v>
      </c>
      <c r="B2281" s="2">
        <v>27.3867997706373</v>
      </c>
    </row>
    <row r="2282" spans="1:2" x14ac:dyDescent="0.25">
      <c r="A2282" s="1">
        <v>42371.583333333336</v>
      </c>
      <c r="B2282" s="2">
        <v>15.967301244508901</v>
      </c>
    </row>
    <row r="2283" spans="1:2" x14ac:dyDescent="0.25">
      <c r="A2283" s="1">
        <v>42371.584027777775</v>
      </c>
      <c r="B2283" s="2">
        <v>8.4893542551057184</v>
      </c>
    </row>
    <row r="2284" spans="1:2" x14ac:dyDescent="0.25">
      <c r="A2284" s="1">
        <v>42371.584722222222</v>
      </c>
      <c r="B2284" s="2">
        <v>15.695783674196962</v>
      </c>
    </row>
    <row r="2285" spans="1:2" x14ac:dyDescent="0.25">
      <c r="A2285" s="1">
        <v>42371.585416666669</v>
      </c>
      <c r="B2285" s="2">
        <v>5.1817385595679903</v>
      </c>
    </row>
    <row r="2286" spans="1:2" x14ac:dyDescent="0.25">
      <c r="A2286" s="1">
        <v>42371.586111111108</v>
      </c>
      <c r="B2286" s="2">
        <v>16.528063185662418</v>
      </c>
    </row>
    <row r="2287" spans="1:2" x14ac:dyDescent="0.25">
      <c r="A2287" s="1">
        <v>42371.586805555555</v>
      </c>
      <c r="B2287" s="2">
        <v>16.180035722096605</v>
      </c>
    </row>
    <row r="2288" spans="1:2" x14ac:dyDescent="0.25">
      <c r="A2288" s="1">
        <v>42371.587500000001</v>
      </c>
      <c r="B2288" s="2">
        <v>19.172056868402674</v>
      </c>
    </row>
    <row r="2289" spans="1:2" x14ac:dyDescent="0.25">
      <c r="A2289" s="1">
        <v>42371.588194444441</v>
      </c>
      <c r="B2289" s="2">
        <v>11.349066673966203</v>
      </c>
    </row>
    <row r="2290" spans="1:2" x14ac:dyDescent="0.25">
      <c r="A2290" s="1">
        <v>42371.588888888888</v>
      </c>
      <c r="B2290" s="2">
        <v>9.5142608642578121</v>
      </c>
    </row>
    <row r="2291" spans="1:2" x14ac:dyDescent="0.25">
      <c r="A2291" s="1">
        <v>42371.589583333334</v>
      </c>
      <c r="B2291" s="2">
        <v>22.189877959105068</v>
      </c>
    </row>
    <row r="2292" spans="1:2" x14ac:dyDescent="0.25">
      <c r="A2292" s="1">
        <v>42371.590277777781</v>
      </c>
      <c r="B2292" s="2">
        <v>21.885776617853359</v>
      </c>
    </row>
    <row r="2293" spans="1:2" x14ac:dyDescent="0.25">
      <c r="A2293" s="1">
        <v>42371.59097222222</v>
      </c>
      <c r="B2293" s="2">
        <v>2.8016095130733447</v>
      </c>
    </row>
    <row r="2294" spans="1:2" x14ac:dyDescent="0.25">
      <c r="A2294" s="1">
        <v>42371.591666666667</v>
      </c>
      <c r="B2294" s="2">
        <v>23.970406406762777</v>
      </c>
    </row>
    <row r="2295" spans="1:2" x14ac:dyDescent="0.25">
      <c r="A2295" s="1">
        <v>42371.592361111114</v>
      </c>
      <c r="B2295" s="2">
        <v>19.590994998904836</v>
      </c>
    </row>
    <row r="2296" spans="1:2" x14ac:dyDescent="0.25">
      <c r="A2296" s="1">
        <v>42371.593055555553</v>
      </c>
      <c r="B2296" s="2">
        <v>26.657346757976725</v>
      </c>
    </row>
    <row r="2297" spans="1:2" x14ac:dyDescent="0.25">
      <c r="A2297" s="1">
        <v>42371.59375</v>
      </c>
      <c r="B2297" s="2">
        <v>14.584863955267549</v>
      </c>
    </row>
    <row r="2298" spans="1:2" x14ac:dyDescent="0.25">
      <c r="A2298" s="1">
        <v>42371.594444444447</v>
      </c>
      <c r="B2298" s="2">
        <v>24.261403533852231</v>
      </c>
    </row>
    <row r="2299" spans="1:2" x14ac:dyDescent="0.25">
      <c r="A2299" s="1">
        <v>42371.595138888886</v>
      </c>
      <c r="B2299" s="2">
        <v>21.342432777052938</v>
      </c>
    </row>
    <row r="2300" spans="1:2" x14ac:dyDescent="0.25">
      <c r="A2300" s="1">
        <v>42371.595833333333</v>
      </c>
      <c r="B2300" s="2">
        <v>17.238182256300934</v>
      </c>
    </row>
    <row r="2301" spans="1:2" x14ac:dyDescent="0.25">
      <c r="A2301" s="1">
        <v>42371.59652777778</v>
      </c>
      <c r="B2301" s="2">
        <v>14.973803215733884</v>
      </c>
    </row>
    <row r="2302" spans="1:2" x14ac:dyDescent="0.25">
      <c r="A2302" s="1">
        <v>42371.597222222219</v>
      </c>
      <c r="B2302" s="2">
        <v>29.00142897631255</v>
      </c>
    </row>
    <row r="2303" spans="1:2" x14ac:dyDescent="0.25">
      <c r="A2303" s="1">
        <v>42371.597916666666</v>
      </c>
      <c r="B2303" s="2">
        <v>16.281982805209314</v>
      </c>
    </row>
    <row r="2304" spans="1:2" x14ac:dyDescent="0.25">
      <c r="A2304" s="1">
        <v>42371.598611111112</v>
      </c>
      <c r="B2304" s="2">
        <v>19.097521043318558</v>
      </c>
    </row>
    <row r="2305" spans="1:2" x14ac:dyDescent="0.25">
      <c r="A2305" s="1">
        <v>42371.599305555559</v>
      </c>
      <c r="B2305" s="2">
        <v>55.374758117796347</v>
      </c>
    </row>
    <row r="2306" spans="1:2" x14ac:dyDescent="0.25">
      <c r="A2306" s="1">
        <v>42371.6</v>
      </c>
      <c r="B2306" s="2">
        <v>72.071748142666181</v>
      </c>
    </row>
    <row r="2307" spans="1:2" x14ac:dyDescent="0.25">
      <c r="A2307" s="1">
        <v>42371.600694444445</v>
      </c>
      <c r="B2307" s="2">
        <v>35.84259895964157</v>
      </c>
    </row>
    <row r="2308" spans="1:2" x14ac:dyDescent="0.25">
      <c r="A2308" s="1">
        <v>42371.601388888892</v>
      </c>
      <c r="B2308" s="2">
        <v>30.6498599380507</v>
      </c>
    </row>
    <row r="2309" spans="1:2" x14ac:dyDescent="0.25">
      <c r="A2309" s="1">
        <v>42371.602083333331</v>
      </c>
      <c r="B2309" s="2">
        <v>24.763334041273144</v>
      </c>
    </row>
    <row r="2310" spans="1:2" x14ac:dyDescent="0.25">
      <c r="A2310" s="1">
        <v>42371.602777777778</v>
      </c>
      <c r="B2310" s="2">
        <v>30.927730995840587</v>
      </c>
    </row>
    <row r="2311" spans="1:2" x14ac:dyDescent="0.25">
      <c r="A2311" s="1">
        <v>42371.603472222225</v>
      </c>
      <c r="B2311" s="2">
        <v>20.584737504782002</v>
      </c>
    </row>
    <row r="2312" spans="1:2" x14ac:dyDescent="0.25">
      <c r="A2312" s="1">
        <v>42371.604166666664</v>
      </c>
      <c r="B2312" s="2">
        <v>14.521741160973518</v>
      </c>
    </row>
    <row r="2313" spans="1:2" x14ac:dyDescent="0.25">
      <c r="A2313" s="1">
        <v>42371.604861111111</v>
      </c>
      <c r="B2313" s="2">
        <v>-7.533489651069976</v>
      </c>
    </row>
    <row r="2314" spans="1:2" x14ac:dyDescent="0.25">
      <c r="A2314" s="1">
        <v>42371.605555555558</v>
      </c>
      <c r="B2314" s="2">
        <v>10.695620581349552</v>
      </c>
    </row>
    <row r="2315" spans="1:2" x14ac:dyDescent="0.25">
      <c r="A2315" s="1">
        <v>42371.606249999997</v>
      </c>
      <c r="B2315" s="2">
        <v>0.53695385149718888</v>
      </c>
    </row>
    <row r="2316" spans="1:2" x14ac:dyDescent="0.25">
      <c r="A2316" s="1">
        <v>42371.606944444444</v>
      </c>
      <c r="B2316" s="2">
        <v>13.76656942711173</v>
      </c>
    </row>
    <row r="2317" spans="1:2" x14ac:dyDescent="0.25">
      <c r="A2317" s="1">
        <v>42371.607638888891</v>
      </c>
      <c r="B2317" s="2">
        <v>13.11082380033719</v>
      </c>
    </row>
    <row r="2318" spans="1:2" x14ac:dyDescent="0.25">
      <c r="A2318" s="1">
        <v>42371.60833333333</v>
      </c>
      <c r="B2318" s="2">
        <v>9.5406100014224648</v>
      </c>
    </row>
    <row r="2319" spans="1:2" x14ac:dyDescent="0.25">
      <c r="A2319" s="1">
        <v>42371.609027777777</v>
      </c>
      <c r="B2319" s="2">
        <v>8.9843686647063201</v>
      </c>
    </row>
    <row r="2320" spans="1:2" x14ac:dyDescent="0.25">
      <c r="A2320" s="1">
        <v>42371.609722222223</v>
      </c>
      <c r="B2320" s="2">
        <v>6.5406381651730046</v>
      </c>
    </row>
    <row r="2321" spans="1:2" x14ac:dyDescent="0.25">
      <c r="A2321" s="1">
        <v>42371.61041666667</v>
      </c>
      <c r="B2321" s="2">
        <v>3.6812814910672995</v>
      </c>
    </row>
    <row r="2322" spans="1:2" x14ac:dyDescent="0.25">
      <c r="A2322" s="1">
        <v>42371.611111111109</v>
      </c>
      <c r="B2322" s="2">
        <v>-9.3278237247500027</v>
      </c>
    </row>
    <row r="2323" spans="1:2" x14ac:dyDescent="0.25">
      <c r="A2323" s="1">
        <v>42371.611805555556</v>
      </c>
      <c r="B2323" s="2">
        <v>4.0565538857054584</v>
      </c>
    </row>
    <row r="2324" spans="1:2" x14ac:dyDescent="0.25">
      <c r="A2324" s="1">
        <v>42371.612500000003</v>
      </c>
      <c r="B2324" s="2">
        <v>4.7755322570495382</v>
      </c>
    </row>
    <row r="2325" spans="1:2" x14ac:dyDescent="0.25">
      <c r="A2325" s="1">
        <v>42371.613194444442</v>
      </c>
      <c r="B2325" s="2">
        <v>13.309853760017237</v>
      </c>
    </row>
    <row r="2326" spans="1:2" x14ac:dyDescent="0.25">
      <c r="A2326" s="1">
        <v>42371.613888888889</v>
      </c>
      <c r="B2326" s="2">
        <v>4.2264947961094244</v>
      </c>
    </row>
    <row r="2327" spans="1:2" x14ac:dyDescent="0.25">
      <c r="A2327" s="1">
        <v>42371.614583333336</v>
      </c>
      <c r="B2327" s="2">
        <v>7.0311629621942604</v>
      </c>
    </row>
    <row r="2328" spans="1:2" x14ac:dyDescent="0.25">
      <c r="A2328" s="1">
        <v>42371.615277777775</v>
      </c>
      <c r="B2328" s="2">
        <v>-1.3941713284972745</v>
      </c>
    </row>
    <row r="2329" spans="1:2" x14ac:dyDescent="0.25">
      <c r="A2329" s="1">
        <v>42371.615972222222</v>
      </c>
      <c r="B2329" s="2">
        <v>5.6802266355972586</v>
      </c>
    </row>
    <row r="2330" spans="1:2" x14ac:dyDescent="0.25">
      <c r="A2330" s="1">
        <v>42371.616666666669</v>
      </c>
      <c r="B2330" s="2">
        <v>3.3891996383666991</v>
      </c>
    </row>
    <row r="2331" spans="1:2" x14ac:dyDescent="0.25">
      <c r="A2331" s="1">
        <v>42371.617361111108</v>
      </c>
      <c r="B2331" s="2">
        <v>5.8699225328658944</v>
      </c>
    </row>
    <row r="2332" spans="1:2" x14ac:dyDescent="0.25">
      <c r="A2332" s="1">
        <v>42371.618055555555</v>
      </c>
      <c r="B2332" s="2">
        <v>1.0540781651060873</v>
      </c>
    </row>
    <row r="2333" spans="1:2" x14ac:dyDescent="0.25">
      <c r="A2333" s="1">
        <v>42371.618750000001</v>
      </c>
      <c r="B2333" s="2">
        <v>-1.6578191807231633</v>
      </c>
    </row>
    <row r="2334" spans="1:2" x14ac:dyDescent="0.25">
      <c r="A2334" s="1">
        <v>42371.619444444441</v>
      </c>
      <c r="B2334" s="2">
        <v>1.3744076071103337</v>
      </c>
    </row>
    <row r="2335" spans="1:2" x14ac:dyDescent="0.25">
      <c r="A2335" s="1">
        <v>42371.620138888888</v>
      </c>
      <c r="B2335" s="2">
        <v>15.539634070251486</v>
      </c>
    </row>
    <row r="2336" spans="1:2" x14ac:dyDescent="0.25">
      <c r="A2336" s="1">
        <v>42371.620833333334</v>
      </c>
      <c r="B2336" s="2">
        <v>17.050075234002239</v>
      </c>
    </row>
    <row r="2337" spans="1:2" x14ac:dyDescent="0.25">
      <c r="A2337" s="1">
        <v>42371.621527777781</v>
      </c>
      <c r="B2337" s="2">
        <v>28.259790304130487</v>
      </c>
    </row>
    <row r="2338" spans="1:2" x14ac:dyDescent="0.25">
      <c r="A2338" s="1">
        <v>42371.62222222222</v>
      </c>
      <c r="B2338" s="2">
        <v>21.93272450437653</v>
      </c>
    </row>
    <row r="2339" spans="1:2" x14ac:dyDescent="0.25">
      <c r="A2339" s="1">
        <v>42371.622916666667</v>
      </c>
      <c r="B2339" s="2">
        <v>3.7936927601161492</v>
      </c>
    </row>
    <row r="2340" spans="1:2" x14ac:dyDescent="0.25">
      <c r="A2340" s="1">
        <v>42371.623611111114</v>
      </c>
      <c r="B2340" s="2">
        <v>8.9556557109230202</v>
      </c>
    </row>
    <row r="2341" spans="1:2" x14ac:dyDescent="0.25">
      <c r="A2341" s="1">
        <v>42371.624305555553</v>
      </c>
      <c r="B2341" s="2">
        <v>30.641624925568856</v>
      </c>
    </row>
    <row r="2342" spans="1:2" x14ac:dyDescent="0.25">
      <c r="A2342" s="1">
        <v>42371.625</v>
      </c>
      <c r="B2342" s="2">
        <v>24.282473722289431</v>
      </c>
    </row>
    <row r="2343" spans="1:2" x14ac:dyDescent="0.25">
      <c r="A2343" s="1">
        <v>42371.625694444447</v>
      </c>
      <c r="B2343" s="2">
        <v>35.489443800956359</v>
      </c>
    </row>
    <row r="2344" spans="1:2" x14ac:dyDescent="0.25">
      <c r="A2344" s="1">
        <v>42371.626388888886</v>
      </c>
      <c r="B2344" s="2">
        <v>51.479132315922953</v>
      </c>
    </row>
    <row r="2345" spans="1:2" x14ac:dyDescent="0.25">
      <c r="A2345" s="1">
        <v>42371.627083333333</v>
      </c>
      <c r="B2345" s="2">
        <v>62.243493130558633</v>
      </c>
    </row>
    <row r="2346" spans="1:2" x14ac:dyDescent="0.25">
      <c r="A2346" s="1">
        <v>42371.62777777778</v>
      </c>
      <c r="B2346" s="2">
        <v>63.78750362123052</v>
      </c>
    </row>
    <row r="2347" spans="1:2" x14ac:dyDescent="0.25">
      <c r="A2347" s="1">
        <v>42371.628472222219</v>
      </c>
      <c r="B2347" s="2">
        <v>35.401051114786725</v>
      </c>
    </row>
    <row r="2348" spans="1:2" x14ac:dyDescent="0.25">
      <c r="A2348" s="1">
        <v>42371.629166666666</v>
      </c>
      <c r="B2348" s="2">
        <v>33.202677758645343</v>
      </c>
    </row>
    <row r="2349" spans="1:2" x14ac:dyDescent="0.25">
      <c r="A2349" s="1">
        <v>42371.629861111112</v>
      </c>
      <c r="B2349" s="2">
        <v>41.434265140122925</v>
      </c>
    </row>
    <row r="2350" spans="1:2" x14ac:dyDescent="0.25">
      <c r="A2350" s="1">
        <v>42371.630555555559</v>
      </c>
      <c r="B2350" s="2">
        <v>37.074844138803506</v>
      </c>
    </row>
    <row r="2351" spans="1:2" x14ac:dyDescent="0.25">
      <c r="A2351" s="1">
        <v>42371.631249999999</v>
      </c>
      <c r="B2351" s="2">
        <v>34.746666472452731</v>
      </c>
    </row>
    <row r="2352" spans="1:2" x14ac:dyDescent="0.25">
      <c r="A2352" s="1">
        <v>42371.631944444445</v>
      </c>
      <c r="B2352" s="2">
        <v>28.009631453953141</v>
      </c>
    </row>
    <row r="2353" spans="1:2" x14ac:dyDescent="0.25">
      <c r="A2353" s="1">
        <v>42371.632638888892</v>
      </c>
      <c r="B2353" s="2">
        <v>34.433216863808532</v>
      </c>
    </row>
    <row r="2354" spans="1:2" x14ac:dyDescent="0.25">
      <c r="A2354" s="1">
        <v>42371.633333333331</v>
      </c>
      <c r="B2354" s="2">
        <v>22.91431538282486</v>
      </c>
    </row>
    <row r="2355" spans="1:2" x14ac:dyDescent="0.25">
      <c r="A2355" s="1">
        <v>42371.634027777778</v>
      </c>
      <c r="B2355" s="2">
        <v>15.319576096435776</v>
      </c>
    </row>
    <row r="2356" spans="1:2" x14ac:dyDescent="0.25">
      <c r="A2356" s="1">
        <v>42371.634722222225</v>
      </c>
      <c r="B2356" s="2">
        <v>13.843916063235762</v>
      </c>
    </row>
    <row r="2357" spans="1:2" x14ac:dyDescent="0.25">
      <c r="A2357" s="1">
        <v>42371.635416666664</v>
      </c>
      <c r="B2357" s="2">
        <v>24.23285666362402</v>
      </c>
    </row>
    <row r="2358" spans="1:2" x14ac:dyDescent="0.25">
      <c r="A2358" s="1">
        <v>42371.636111111111</v>
      </c>
      <c r="B2358" s="2">
        <v>19.272460696584311</v>
      </c>
    </row>
    <row r="2359" spans="1:2" x14ac:dyDescent="0.25">
      <c r="A2359" s="1">
        <v>42371.636805555558</v>
      </c>
      <c r="B2359" s="2">
        <v>24.01627046618669</v>
      </c>
    </row>
    <row r="2360" spans="1:2" x14ac:dyDescent="0.25">
      <c r="A2360" s="1">
        <v>42371.637499999997</v>
      </c>
      <c r="B2360" s="2">
        <v>15.235282743453475</v>
      </c>
    </row>
    <row r="2361" spans="1:2" x14ac:dyDescent="0.25">
      <c r="A2361" s="1">
        <v>42371.638194444444</v>
      </c>
      <c r="B2361" s="2">
        <v>0.75525556319432019</v>
      </c>
    </row>
    <row r="2362" spans="1:2" x14ac:dyDescent="0.25">
      <c r="A2362" s="1">
        <v>42371.638888888891</v>
      </c>
      <c r="B2362" s="2">
        <v>-11.300727112827008</v>
      </c>
    </row>
    <row r="2363" spans="1:2" x14ac:dyDescent="0.25">
      <c r="A2363" s="1">
        <v>42371.63958333333</v>
      </c>
      <c r="B2363" s="2">
        <v>-41.635724943869477</v>
      </c>
    </row>
    <row r="2364" spans="1:2" x14ac:dyDescent="0.25">
      <c r="A2364" s="1">
        <v>42371.640277777777</v>
      </c>
      <c r="B2364" s="2">
        <v>-56.622161039538334</v>
      </c>
    </row>
    <row r="2365" spans="1:2" x14ac:dyDescent="0.25">
      <c r="A2365" s="1">
        <v>42371.640972222223</v>
      </c>
      <c r="B2365" s="2">
        <v>-51.667376726393314</v>
      </c>
    </row>
    <row r="2366" spans="1:2" x14ac:dyDescent="0.25">
      <c r="A2366" s="1">
        <v>42371.64166666667</v>
      </c>
      <c r="B2366" s="2">
        <v>-41.419468956146737</v>
      </c>
    </row>
    <row r="2367" spans="1:2" x14ac:dyDescent="0.25">
      <c r="A2367" s="1">
        <v>42371.642361111109</v>
      </c>
      <c r="B2367" s="2">
        <v>-14.842374811371943</v>
      </c>
    </row>
    <row r="2368" spans="1:2" x14ac:dyDescent="0.25">
      <c r="A2368" s="1">
        <v>42371.643055555556</v>
      </c>
      <c r="B2368" s="2">
        <v>0.74287073989786834</v>
      </c>
    </row>
    <row r="2369" spans="1:2" x14ac:dyDescent="0.25">
      <c r="A2369" s="1">
        <v>42371.643750000003</v>
      </c>
      <c r="B2369" s="2">
        <v>8.8468743834935601</v>
      </c>
    </row>
    <row r="2370" spans="1:2" x14ac:dyDescent="0.25">
      <c r="A2370" s="1">
        <v>42371.644444444442</v>
      </c>
      <c r="B2370" s="2">
        <v>-0.12857453948139058</v>
      </c>
    </row>
    <row r="2371" spans="1:2" x14ac:dyDescent="0.25">
      <c r="A2371" s="1">
        <v>42371.645138888889</v>
      </c>
      <c r="B2371" s="2">
        <v>6.7688450775798019</v>
      </c>
    </row>
    <row r="2372" spans="1:2" x14ac:dyDescent="0.25">
      <c r="A2372" s="1">
        <v>42371.645833333336</v>
      </c>
      <c r="B2372" s="2">
        <v>14.635695188456642</v>
      </c>
    </row>
    <row r="2373" spans="1:2" x14ac:dyDescent="0.25">
      <c r="A2373" s="1">
        <v>42371.646527777775</v>
      </c>
      <c r="B2373" s="2">
        <v>13.414917087452098</v>
      </c>
    </row>
    <row r="2374" spans="1:2" x14ac:dyDescent="0.25">
      <c r="A2374" s="1">
        <v>42371.647222222222</v>
      </c>
      <c r="B2374" s="2">
        <v>25.602410821800973</v>
      </c>
    </row>
    <row r="2375" spans="1:2" x14ac:dyDescent="0.25">
      <c r="A2375" s="1">
        <v>42371.647916666669</v>
      </c>
      <c r="B2375" s="2">
        <v>29.293157848806004</v>
      </c>
    </row>
    <row r="2376" spans="1:2" x14ac:dyDescent="0.25">
      <c r="A2376" s="1">
        <v>42371.648611111108</v>
      </c>
      <c r="B2376" s="2">
        <v>3.827234158287562</v>
      </c>
    </row>
    <row r="2377" spans="1:2" x14ac:dyDescent="0.25">
      <c r="A2377" s="1">
        <v>42371.649305555555</v>
      </c>
      <c r="B2377" s="2">
        <v>1.0334044032720462</v>
      </c>
    </row>
    <row r="2378" spans="1:2" x14ac:dyDescent="0.25">
      <c r="A2378" s="1">
        <v>42371.65</v>
      </c>
      <c r="B2378" s="2">
        <v>15.239023143789382</v>
      </c>
    </row>
    <row r="2379" spans="1:2" x14ac:dyDescent="0.25">
      <c r="A2379" s="1">
        <v>42371.650694444441</v>
      </c>
      <c r="B2379" s="2">
        <v>-2.8643325815219822</v>
      </c>
    </row>
    <row r="2380" spans="1:2" x14ac:dyDescent="0.25">
      <c r="A2380" s="1">
        <v>42371.651388888888</v>
      </c>
      <c r="B2380" s="2">
        <v>-3.1870303116641785</v>
      </c>
    </row>
    <row r="2381" spans="1:2" x14ac:dyDescent="0.25">
      <c r="A2381" s="1">
        <v>42371.652083333334</v>
      </c>
      <c r="B2381" s="2">
        <v>-15.076431451636017</v>
      </c>
    </row>
    <row r="2382" spans="1:2" x14ac:dyDescent="0.25">
      <c r="A2382" s="1">
        <v>42371.652777777781</v>
      </c>
      <c r="B2382" s="2">
        <v>-6.9815379450728265</v>
      </c>
    </row>
    <row r="2383" spans="1:2" x14ac:dyDescent="0.25">
      <c r="A2383" s="1">
        <v>42371.65347222222</v>
      </c>
      <c r="B2383" s="2">
        <v>-4.0053718672997398</v>
      </c>
    </row>
    <row r="2384" spans="1:2" x14ac:dyDescent="0.25">
      <c r="A2384" s="1">
        <v>42371.654166666667</v>
      </c>
      <c r="B2384" s="2">
        <v>-5.3131797809318719</v>
      </c>
    </row>
    <row r="2385" spans="1:2" x14ac:dyDescent="0.25">
      <c r="A2385" s="1">
        <v>42371.654861111114</v>
      </c>
      <c r="B2385" s="2">
        <v>-16.926634694687284</v>
      </c>
    </row>
    <row r="2386" spans="1:2" x14ac:dyDescent="0.25">
      <c r="A2386" s="1">
        <v>42371.655555555553</v>
      </c>
      <c r="B2386" s="2">
        <v>-11.915589462151789</v>
      </c>
    </row>
    <row r="2387" spans="1:2" x14ac:dyDescent="0.25">
      <c r="A2387" s="1">
        <v>42371.65625</v>
      </c>
      <c r="B2387" s="2">
        <v>-4.991210169165667</v>
      </c>
    </row>
    <row r="2388" spans="1:2" x14ac:dyDescent="0.25">
      <c r="A2388" s="1">
        <v>42371.656944444447</v>
      </c>
      <c r="B2388" s="2">
        <v>-18.988875606352426</v>
      </c>
    </row>
    <row r="2389" spans="1:2" x14ac:dyDescent="0.25">
      <c r="A2389" s="1">
        <v>42371.657638888886</v>
      </c>
      <c r="B2389" s="2">
        <v>-29.635968365632774</v>
      </c>
    </row>
    <row r="2390" spans="1:2" x14ac:dyDescent="0.25">
      <c r="A2390" s="1">
        <v>42371.658333333333</v>
      </c>
      <c r="B2390" s="2">
        <v>-10.63129187480857</v>
      </c>
    </row>
    <row r="2391" spans="1:2" x14ac:dyDescent="0.25">
      <c r="A2391" s="1">
        <v>42371.65902777778</v>
      </c>
      <c r="B2391" s="2">
        <v>-1.1737677389804351</v>
      </c>
    </row>
    <row r="2392" spans="1:2" x14ac:dyDescent="0.25">
      <c r="A2392" s="1">
        <v>42371.659722222219</v>
      </c>
      <c r="B2392" s="2">
        <v>-11.629209578832766</v>
      </c>
    </row>
    <row r="2393" spans="1:2" x14ac:dyDescent="0.25">
      <c r="A2393" s="1">
        <v>42371.660416666666</v>
      </c>
      <c r="B2393" s="2">
        <v>-8.5171568542709188</v>
      </c>
    </row>
    <row r="2394" spans="1:2" x14ac:dyDescent="0.25">
      <c r="A2394" s="1">
        <v>42371.661111111112</v>
      </c>
      <c r="B2394" s="2">
        <v>9.0568571780808274</v>
      </c>
    </row>
    <row r="2395" spans="1:2" x14ac:dyDescent="0.25">
      <c r="A2395" s="1">
        <v>42371.661805555559</v>
      </c>
      <c r="B2395" s="2">
        <v>22.87675398121549</v>
      </c>
    </row>
    <row r="2396" spans="1:2" x14ac:dyDescent="0.25">
      <c r="A2396" s="1">
        <v>42371.662499999999</v>
      </c>
      <c r="B2396" s="2">
        <v>31.172982810273727</v>
      </c>
    </row>
    <row r="2397" spans="1:2" x14ac:dyDescent="0.25">
      <c r="A2397" s="1">
        <v>42371.663194444445</v>
      </c>
      <c r="B2397" s="2">
        <v>-0.78250873807895305</v>
      </c>
    </row>
    <row r="2398" spans="1:2" x14ac:dyDescent="0.25">
      <c r="A2398" s="1">
        <v>42371.663888888892</v>
      </c>
      <c r="B2398" s="2">
        <v>-9.4512590563215788</v>
      </c>
    </row>
    <row r="2399" spans="1:2" x14ac:dyDescent="0.25">
      <c r="A2399" s="1">
        <v>42371.664583333331</v>
      </c>
      <c r="B2399" s="2">
        <v>17.061055018814901</v>
      </c>
    </row>
    <row r="2400" spans="1:2" x14ac:dyDescent="0.25">
      <c r="A2400" s="1">
        <v>42371.665277777778</v>
      </c>
      <c r="B2400" s="2">
        <v>53.723678577771835</v>
      </c>
    </row>
    <row r="2401" spans="1:2" x14ac:dyDescent="0.25">
      <c r="A2401" s="1">
        <v>42371.665972222225</v>
      </c>
      <c r="B2401" s="2">
        <v>61.238827859703449</v>
      </c>
    </row>
    <row r="2402" spans="1:2" x14ac:dyDescent="0.25">
      <c r="A2402" s="1">
        <v>42371.666666666664</v>
      </c>
      <c r="B2402" s="2">
        <v>-8.3161627429256146</v>
      </c>
    </row>
    <row r="2403" spans="1:2" x14ac:dyDescent="0.25">
      <c r="A2403" s="1">
        <v>42371.667361111111</v>
      </c>
      <c r="B2403" s="2">
        <v>23.533100196447535</v>
      </c>
    </row>
    <row r="2404" spans="1:2" x14ac:dyDescent="0.25">
      <c r="A2404" s="1">
        <v>42371.668055555558</v>
      </c>
      <c r="B2404" s="2">
        <v>51.420081271699743</v>
      </c>
    </row>
    <row r="2405" spans="1:2" x14ac:dyDescent="0.25">
      <c r="A2405" s="1">
        <v>42371.668749999997</v>
      </c>
      <c r="B2405" s="2">
        <v>39.57892602284749</v>
      </c>
    </row>
    <row r="2406" spans="1:2" x14ac:dyDescent="0.25">
      <c r="A2406" s="1">
        <v>42371.669444444444</v>
      </c>
      <c r="B2406" s="2">
        <v>59.021896511604425</v>
      </c>
    </row>
    <row r="2407" spans="1:2" x14ac:dyDescent="0.25">
      <c r="A2407" s="1">
        <v>42371.670138888891</v>
      </c>
      <c r="B2407" s="2">
        <v>-0.18692424159186583</v>
      </c>
    </row>
    <row r="2408" spans="1:2" x14ac:dyDescent="0.25">
      <c r="A2408" s="1">
        <v>42371.67083333333</v>
      </c>
      <c r="B2408" s="2">
        <v>-7.6485063991169833</v>
      </c>
    </row>
    <row r="2409" spans="1:2" x14ac:dyDescent="0.25">
      <c r="A2409" s="1">
        <v>42371.671527777777</v>
      </c>
      <c r="B2409" s="2">
        <v>12.926312086806865</v>
      </c>
    </row>
    <row r="2410" spans="1:2" x14ac:dyDescent="0.25">
      <c r="A2410" s="1">
        <v>42371.672222222223</v>
      </c>
      <c r="B2410" s="2">
        <v>36.392043680446413</v>
      </c>
    </row>
    <row r="2411" spans="1:2" x14ac:dyDescent="0.25">
      <c r="A2411" s="1">
        <v>42371.67291666667</v>
      </c>
      <c r="B2411" s="2">
        <v>73.454413482810679</v>
      </c>
    </row>
    <row r="2412" spans="1:2" x14ac:dyDescent="0.25">
      <c r="A2412" s="1">
        <v>42371.673611111109</v>
      </c>
      <c r="B2412" s="2">
        <v>68.946470650583308</v>
      </c>
    </row>
    <row r="2413" spans="1:2" x14ac:dyDescent="0.25">
      <c r="A2413" s="1">
        <v>42371.674305555556</v>
      </c>
      <c r="B2413" s="2">
        <v>79.761228021009202</v>
      </c>
    </row>
    <row r="2414" spans="1:2" x14ac:dyDescent="0.25">
      <c r="A2414" s="1">
        <v>42371.675000000003</v>
      </c>
      <c r="B2414" s="2">
        <v>101.73236028363657</v>
      </c>
    </row>
    <row r="2415" spans="1:2" x14ac:dyDescent="0.25">
      <c r="A2415" s="1">
        <v>42371.675694444442</v>
      </c>
      <c r="B2415" s="2">
        <v>128.73870035511791</v>
      </c>
    </row>
    <row r="2416" spans="1:2" x14ac:dyDescent="0.25">
      <c r="A2416" s="1">
        <v>42371.676388888889</v>
      </c>
      <c r="B2416" s="2">
        <v>135.78436826048031</v>
      </c>
    </row>
    <row r="2417" spans="1:2" x14ac:dyDescent="0.25">
      <c r="A2417" s="1">
        <v>42371.677083333336</v>
      </c>
      <c r="B2417" s="2">
        <v>80.505840129996074</v>
      </c>
    </row>
    <row r="2418" spans="1:2" x14ac:dyDescent="0.25">
      <c r="A2418" s="1">
        <v>42371.677777777775</v>
      </c>
      <c r="B2418" s="2">
        <v>54.776371897179828</v>
      </c>
    </row>
    <row r="2419" spans="1:2" x14ac:dyDescent="0.25">
      <c r="A2419" s="1">
        <v>42371.678472222222</v>
      </c>
      <c r="B2419" s="2">
        <v>35.685106927588158</v>
      </c>
    </row>
    <row r="2420" spans="1:2" x14ac:dyDescent="0.25">
      <c r="A2420" s="1">
        <v>42371.679166666669</v>
      </c>
      <c r="B2420" s="2">
        <v>17.482169603876535</v>
      </c>
    </row>
    <row r="2421" spans="1:2" x14ac:dyDescent="0.25">
      <c r="A2421" s="1">
        <v>42371.679861111108</v>
      </c>
      <c r="B2421" s="2">
        <v>-2.0492017028542857E-2</v>
      </c>
    </row>
    <row r="2422" spans="1:2" x14ac:dyDescent="0.25">
      <c r="A2422" s="1">
        <v>42371.680555555555</v>
      </c>
      <c r="B2422" s="2">
        <v>-23.795920144062258</v>
      </c>
    </row>
    <row r="2423" spans="1:2" x14ac:dyDescent="0.25">
      <c r="A2423" s="1">
        <v>42371.681250000001</v>
      </c>
      <c r="B2423" s="2">
        <v>-19.358881948928076</v>
      </c>
    </row>
    <row r="2424" spans="1:2" x14ac:dyDescent="0.25">
      <c r="A2424" s="1">
        <v>42371.681944444441</v>
      </c>
      <c r="B2424" s="2">
        <v>-17.788347826136548</v>
      </c>
    </row>
    <row r="2425" spans="1:2" x14ac:dyDescent="0.25">
      <c r="A2425" s="1">
        <v>42371.682638888888</v>
      </c>
      <c r="B2425" s="2">
        <v>-22.289778753515566</v>
      </c>
    </row>
    <row r="2426" spans="1:2" x14ac:dyDescent="0.25">
      <c r="A2426" s="1">
        <v>42371.683333333334</v>
      </c>
      <c r="B2426" s="2">
        <v>-7.3022197209550841</v>
      </c>
    </row>
    <row r="2427" spans="1:2" x14ac:dyDescent="0.25">
      <c r="A2427" s="1">
        <v>42371.684027777781</v>
      </c>
      <c r="B2427" s="2">
        <v>-34.420151519775388</v>
      </c>
    </row>
    <row r="2428" spans="1:2" x14ac:dyDescent="0.25">
      <c r="A2428" s="1">
        <v>42371.68472222222</v>
      </c>
      <c r="B2428" s="2">
        <v>-54.124762993148764</v>
      </c>
    </row>
    <row r="2429" spans="1:2" x14ac:dyDescent="0.25">
      <c r="A2429" s="1">
        <v>42371.685416666667</v>
      </c>
      <c r="B2429" s="2">
        <v>-41.55810482788268</v>
      </c>
    </row>
    <row r="2430" spans="1:2" x14ac:dyDescent="0.25">
      <c r="A2430" s="1">
        <v>42371.686111111114</v>
      </c>
      <c r="B2430" s="2">
        <v>-24.283072381468568</v>
      </c>
    </row>
    <row r="2431" spans="1:2" x14ac:dyDescent="0.25">
      <c r="A2431" s="1">
        <v>42371.686805555553</v>
      </c>
      <c r="B2431" s="2">
        <v>-16.534461143843753</v>
      </c>
    </row>
    <row r="2432" spans="1:2" x14ac:dyDescent="0.25">
      <c r="A2432" s="1">
        <v>42371.6875</v>
      </c>
      <c r="B2432" s="2">
        <v>0.92252678203609928</v>
      </c>
    </row>
    <row r="2433" spans="1:2" x14ac:dyDescent="0.25">
      <c r="A2433" s="1">
        <v>42371.688194444447</v>
      </c>
      <c r="B2433" s="2">
        <v>-7.7994901241181651</v>
      </c>
    </row>
    <row r="2434" spans="1:2" x14ac:dyDescent="0.25">
      <c r="A2434" s="1">
        <v>42371.688888888886</v>
      </c>
      <c r="B2434" s="2">
        <v>2.7263458896408945</v>
      </c>
    </row>
    <row r="2435" spans="1:2" x14ac:dyDescent="0.25">
      <c r="A2435" s="1">
        <v>42371.689583333333</v>
      </c>
      <c r="B2435" s="2">
        <v>15.15756053054259</v>
      </c>
    </row>
    <row r="2436" spans="1:2" x14ac:dyDescent="0.25">
      <c r="A2436" s="1">
        <v>42371.69027777778</v>
      </c>
      <c r="B2436" s="2">
        <v>10.3477903915705</v>
      </c>
    </row>
    <row r="2437" spans="1:2" x14ac:dyDescent="0.25">
      <c r="A2437" s="1">
        <v>42371.690972222219</v>
      </c>
      <c r="B2437" s="2">
        <v>5.3244150235802712</v>
      </c>
    </row>
    <row r="2438" spans="1:2" x14ac:dyDescent="0.25">
      <c r="A2438" s="1">
        <v>42371.691666666666</v>
      </c>
      <c r="B2438" s="2">
        <v>-3.3604899933590788</v>
      </c>
    </row>
    <row r="2439" spans="1:2" x14ac:dyDescent="0.25">
      <c r="A2439" s="1">
        <v>42371.692361111112</v>
      </c>
      <c r="B2439" s="2">
        <v>-6.9180488680596079</v>
      </c>
    </row>
    <row r="2440" spans="1:2" x14ac:dyDescent="0.25">
      <c r="A2440" s="1">
        <v>42371.693055555559</v>
      </c>
      <c r="B2440" s="2">
        <v>-20.058284568786622</v>
      </c>
    </row>
    <row r="2441" spans="1:2" x14ac:dyDescent="0.25">
      <c r="A2441" s="1">
        <v>42371.693749999999</v>
      </c>
      <c r="B2441" s="2">
        <v>-18.306098229859103</v>
      </c>
    </row>
    <row r="2442" spans="1:2" x14ac:dyDescent="0.25">
      <c r="A2442" s="1">
        <v>42371.694444444445</v>
      </c>
      <c r="B2442" s="2">
        <v>-16.675499365046075</v>
      </c>
    </row>
    <row r="2443" spans="1:2" x14ac:dyDescent="0.25">
      <c r="A2443" s="1">
        <v>42371.695138888892</v>
      </c>
      <c r="B2443" s="2">
        <v>-47.430504926891686</v>
      </c>
    </row>
    <row r="2444" spans="1:2" x14ac:dyDescent="0.25">
      <c r="A2444" s="1">
        <v>42371.695833333331</v>
      </c>
      <c r="B2444" s="2">
        <v>-66.804962749953845</v>
      </c>
    </row>
    <row r="2445" spans="1:2" x14ac:dyDescent="0.25">
      <c r="A2445" s="1">
        <v>42371.696527777778</v>
      </c>
      <c r="B2445" s="2">
        <v>-89.73913133629442</v>
      </c>
    </row>
    <row r="2446" spans="1:2" x14ac:dyDescent="0.25">
      <c r="A2446" s="1">
        <v>42371.697222222225</v>
      </c>
      <c r="B2446" s="2">
        <v>-109.15310001288695</v>
      </c>
    </row>
    <row r="2447" spans="1:2" x14ac:dyDescent="0.25">
      <c r="A2447" s="1">
        <v>42371.697916666664</v>
      </c>
      <c r="B2447" s="2">
        <v>-119.55461702528798</v>
      </c>
    </row>
    <row r="2448" spans="1:2" x14ac:dyDescent="0.25">
      <c r="A2448" s="1">
        <v>42371.698611111111</v>
      </c>
      <c r="B2448" s="2">
        <v>-74.917299633255851</v>
      </c>
    </row>
    <row r="2449" spans="1:2" x14ac:dyDescent="0.25">
      <c r="A2449" s="1">
        <v>42371.699305555558</v>
      </c>
      <c r="B2449" s="2">
        <v>-67.608772134603356</v>
      </c>
    </row>
    <row r="2450" spans="1:2" x14ac:dyDescent="0.25">
      <c r="A2450" s="1">
        <v>42371.7</v>
      </c>
      <c r="B2450" s="2">
        <v>-69.49527110701311</v>
      </c>
    </row>
    <row r="2451" spans="1:2" x14ac:dyDescent="0.25">
      <c r="A2451" s="1">
        <v>42371.700694444444</v>
      </c>
      <c r="B2451" s="2">
        <v>-90.419764459722984</v>
      </c>
    </row>
    <row r="2452" spans="1:2" x14ac:dyDescent="0.25">
      <c r="A2452" s="1">
        <v>42371.701388888891</v>
      </c>
      <c r="B2452" s="2">
        <v>-85.489181473455389</v>
      </c>
    </row>
    <row r="2453" spans="1:2" x14ac:dyDescent="0.25">
      <c r="A2453" s="1">
        <v>42371.70208333333</v>
      </c>
      <c r="B2453" s="2">
        <v>-72.52256355285644</v>
      </c>
    </row>
    <row r="2454" spans="1:2" x14ac:dyDescent="0.25">
      <c r="A2454" s="1">
        <v>42371.702777777777</v>
      </c>
      <c r="B2454" s="2">
        <v>-59.264168108309001</v>
      </c>
    </row>
    <row r="2455" spans="1:2" x14ac:dyDescent="0.25">
      <c r="A2455" s="1">
        <v>42371.703472222223</v>
      </c>
      <c r="B2455" s="2">
        <v>-49.641665640828435</v>
      </c>
    </row>
    <row r="2456" spans="1:2" x14ac:dyDescent="0.25">
      <c r="A2456" s="1">
        <v>42371.70416666667</v>
      </c>
      <c r="B2456" s="2">
        <v>-57.718567333413134</v>
      </c>
    </row>
    <row r="2457" spans="1:2" x14ac:dyDescent="0.25">
      <c r="A2457" s="1">
        <v>42371.704861111109</v>
      </c>
      <c r="B2457" s="2">
        <v>-86.988316336720402</v>
      </c>
    </row>
    <row r="2458" spans="1:2" x14ac:dyDescent="0.25">
      <c r="A2458" s="1">
        <v>42371.705555555556</v>
      </c>
      <c r="B2458" s="2">
        <v>-102.70981515619593</v>
      </c>
    </row>
    <row r="2459" spans="1:2" x14ac:dyDescent="0.25">
      <c r="A2459" s="1">
        <v>42371.706250000003</v>
      </c>
      <c r="B2459" s="2">
        <v>-122.67397893210484</v>
      </c>
    </row>
    <row r="2460" spans="1:2" x14ac:dyDescent="0.25">
      <c r="A2460" s="1">
        <v>42371.706944444442</v>
      </c>
      <c r="B2460" s="2">
        <v>-113.58426924611753</v>
      </c>
    </row>
    <row r="2461" spans="1:2" x14ac:dyDescent="0.25">
      <c r="A2461" s="1">
        <v>42371.707638888889</v>
      </c>
      <c r="B2461" s="2">
        <v>-123.15085728463212</v>
      </c>
    </row>
    <row r="2462" spans="1:2" x14ac:dyDescent="0.25">
      <c r="A2462" s="1">
        <v>42371.708333333336</v>
      </c>
      <c r="B2462" s="2">
        <v>-79.780488779838194</v>
      </c>
    </row>
    <row r="2463" spans="1:2" x14ac:dyDescent="0.25">
      <c r="A2463" s="1">
        <v>42371.709027777775</v>
      </c>
      <c r="B2463" s="2">
        <v>-7.3926132892918153</v>
      </c>
    </row>
    <row r="2464" spans="1:2" x14ac:dyDescent="0.25">
      <c r="A2464" s="1">
        <v>42371.709722222222</v>
      </c>
      <c r="B2464" s="2">
        <v>36.262675683179985</v>
      </c>
    </row>
    <row r="2465" spans="1:2" x14ac:dyDescent="0.25">
      <c r="A2465" s="1">
        <v>42371.710416666669</v>
      </c>
      <c r="B2465" s="2">
        <v>42.250893263493587</v>
      </c>
    </row>
    <row r="2466" spans="1:2" x14ac:dyDescent="0.25">
      <c r="A2466" s="1">
        <v>42371.711111111108</v>
      </c>
      <c r="B2466" s="2">
        <v>35.511801694684742</v>
      </c>
    </row>
    <row r="2467" spans="1:2" x14ac:dyDescent="0.25">
      <c r="A2467" s="1">
        <v>42371.711805555555</v>
      </c>
      <c r="B2467" s="2">
        <v>-41.004765710148298</v>
      </c>
    </row>
    <row r="2468" spans="1:2" x14ac:dyDescent="0.25">
      <c r="A2468" s="1">
        <v>42371.712500000001</v>
      </c>
      <c r="B2468" s="2">
        <v>-54.285530709500499</v>
      </c>
    </row>
    <row r="2469" spans="1:2" x14ac:dyDescent="0.25">
      <c r="A2469" s="1">
        <v>42371.713194444441</v>
      </c>
      <c r="B2469" s="2">
        <v>-42.250196512368468</v>
      </c>
    </row>
    <row r="2470" spans="1:2" x14ac:dyDescent="0.25">
      <c r="A2470" s="1">
        <v>42371.713888888888</v>
      </c>
      <c r="B2470" s="2">
        <v>-19.840627508940329</v>
      </c>
    </row>
    <row r="2471" spans="1:2" x14ac:dyDescent="0.25">
      <c r="A2471" s="1">
        <v>42371.714583333334</v>
      </c>
      <c r="B2471" s="2">
        <v>-14.325379761022244</v>
      </c>
    </row>
    <row r="2472" spans="1:2" x14ac:dyDescent="0.25">
      <c r="A2472" s="1">
        <v>42371.715277777781</v>
      </c>
      <c r="B2472" s="2">
        <v>53.487005265457746</v>
      </c>
    </row>
    <row r="2473" spans="1:2" x14ac:dyDescent="0.25">
      <c r="A2473" s="1">
        <v>42371.71597222222</v>
      </c>
      <c r="B2473" s="2">
        <v>43.70579694054225</v>
      </c>
    </row>
    <row r="2474" spans="1:2" x14ac:dyDescent="0.25">
      <c r="A2474" s="1">
        <v>42371.716666666667</v>
      </c>
      <c r="B2474" s="2">
        <v>32.020698357722722</v>
      </c>
    </row>
    <row r="2475" spans="1:2" x14ac:dyDescent="0.25">
      <c r="A2475" s="1">
        <v>42371.717361111114</v>
      </c>
      <c r="B2475" s="2">
        <v>11.696008307789452</v>
      </c>
    </row>
    <row r="2476" spans="1:2" x14ac:dyDescent="0.25">
      <c r="A2476" s="1">
        <v>42371.718055555553</v>
      </c>
      <c r="B2476" s="2">
        <v>-1.6831109619000926</v>
      </c>
    </row>
    <row r="2477" spans="1:2" x14ac:dyDescent="0.25">
      <c r="A2477" s="1">
        <v>42371.71875</v>
      </c>
      <c r="B2477" s="2">
        <v>-20.671760077100284</v>
      </c>
    </row>
    <row r="2478" spans="1:2" x14ac:dyDescent="0.25">
      <c r="A2478" s="1">
        <v>42371.719444444447</v>
      </c>
      <c r="B2478" s="2">
        <v>-17.746021668612958</v>
      </c>
    </row>
    <row r="2479" spans="1:2" x14ac:dyDescent="0.25">
      <c r="A2479" s="1">
        <v>42371.720138888886</v>
      </c>
      <c r="B2479" s="2">
        <v>-26.865878202589617</v>
      </c>
    </row>
    <row r="2480" spans="1:2" x14ac:dyDescent="0.25">
      <c r="A2480" s="1">
        <v>42371.720833333333</v>
      </c>
      <c r="B2480" s="2">
        <v>4.2127281528121481</v>
      </c>
    </row>
    <row r="2481" spans="1:2" x14ac:dyDescent="0.25">
      <c r="A2481" s="1">
        <v>42371.72152777778</v>
      </c>
      <c r="B2481" s="2">
        <v>-3.431046749203233</v>
      </c>
    </row>
    <row r="2482" spans="1:2" x14ac:dyDescent="0.25">
      <c r="A2482" s="1">
        <v>42371.722222222219</v>
      </c>
      <c r="B2482" s="2">
        <v>-31.77446385868825</v>
      </c>
    </row>
    <row r="2483" spans="1:2" x14ac:dyDescent="0.25">
      <c r="A2483" s="1">
        <v>42371.722916666666</v>
      </c>
      <c r="B2483" s="2">
        <v>-41.7934401180731</v>
      </c>
    </row>
    <row r="2484" spans="1:2" x14ac:dyDescent="0.25">
      <c r="A2484" s="1">
        <v>42371.723611111112</v>
      </c>
      <c r="B2484" s="2">
        <v>-35.456398274203337</v>
      </c>
    </row>
    <row r="2485" spans="1:2" x14ac:dyDescent="0.25">
      <c r="A2485" s="1">
        <v>42371.724305555559</v>
      </c>
      <c r="B2485" s="2">
        <v>-29.018891544240372</v>
      </c>
    </row>
    <row r="2486" spans="1:2" x14ac:dyDescent="0.25">
      <c r="A2486" s="1">
        <v>42371.724999999999</v>
      </c>
      <c r="B2486" s="2">
        <v>-25.539936472019569</v>
      </c>
    </row>
    <row r="2487" spans="1:2" x14ac:dyDescent="0.25">
      <c r="A2487" s="1">
        <v>42371.725694444445</v>
      </c>
      <c r="B2487" s="2">
        <v>-6.404410857030113</v>
      </c>
    </row>
    <row r="2488" spans="1:2" x14ac:dyDescent="0.25">
      <c r="A2488" s="1">
        <v>42371.726388888892</v>
      </c>
      <c r="B2488" s="2">
        <v>-27.404202645688201</v>
      </c>
    </row>
    <row r="2489" spans="1:2" x14ac:dyDescent="0.25">
      <c r="A2489" s="1">
        <v>42371.727083333331</v>
      </c>
      <c r="B2489" s="2">
        <v>-59.21237877354627</v>
      </c>
    </row>
    <row r="2490" spans="1:2" x14ac:dyDescent="0.25">
      <c r="A2490" s="1">
        <v>42371.727777777778</v>
      </c>
      <c r="B2490" s="2">
        <v>-66.380383088940292</v>
      </c>
    </row>
    <row r="2491" spans="1:2" x14ac:dyDescent="0.25">
      <c r="A2491" s="1">
        <v>42371.728472222225</v>
      </c>
      <c r="B2491" s="2">
        <v>-75.41991021603171</v>
      </c>
    </row>
    <row r="2492" spans="1:2" x14ac:dyDescent="0.25">
      <c r="A2492" s="1">
        <v>42371.729166666664</v>
      </c>
      <c r="B2492" s="2">
        <v>-96.291822536681622</v>
      </c>
    </row>
    <row r="2493" spans="1:2" x14ac:dyDescent="0.25">
      <c r="A2493" s="1">
        <v>42371.729861111111</v>
      </c>
      <c r="B2493" s="2">
        <v>-90.731530321948227</v>
      </c>
    </row>
    <row r="2494" spans="1:2" x14ac:dyDescent="0.25">
      <c r="A2494" s="1">
        <v>42371.730555555558</v>
      </c>
      <c r="B2494" s="2">
        <v>-106.32361799622691</v>
      </c>
    </row>
    <row r="2495" spans="1:2" x14ac:dyDescent="0.25">
      <c r="A2495" s="1">
        <v>42371.731249999997</v>
      </c>
      <c r="B2495" s="2">
        <v>-138.28125152882032</v>
      </c>
    </row>
    <row r="2496" spans="1:2" x14ac:dyDescent="0.25">
      <c r="A2496" s="1">
        <v>42371.731944444444</v>
      </c>
      <c r="B2496" s="2">
        <v>-150.66480285952565</v>
      </c>
    </row>
    <row r="2497" spans="1:2" x14ac:dyDescent="0.25">
      <c r="A2497" s="1">
        <v>42371.732638888891</v>
      </c>
      <c r="B2497" s="2">
        <v>-161.29305687376763</v>
      </c>
    </row>
    <row r="2498" spans="1:2" x14ac:dyDescent="0.25">
      <c r="A2498" s="1">
        <v>42371.73333333333</v>
      </c>
      <c r="B2498" s="2">
        <v>-161.64302886843217</v>
      </c>
    </row>
    <row r="2499" spans="1:2" x14ac:dyDescent="0.25">
      <c r="A2499" s="1">
        <v>42371.734027777777</v>
      </c>
      <c r="B2499" s="2">
        <v>-19.84981748564363</v>
      </c>
    </row>
    <row r="2500" spans="1:2" x14ac:dyDescent="0.25">
      <c r="A2500" s="1">
        <v>42371.734722222223</v>
      </c>
      <c r="B2500" s="2">
        <v>-16.483487657678779</v>
      </c>
    </row>
    <row r="2501" spans="1:2" x14ac:dyDescent="0.25">
      <c r="A2501" s="1">
        <v>42371.73541666667</v>
      </c>
      <c r="B2501" s="2">
        <v>-33.573287359114815</v>
      </c>
    </row>
    <row r="2502" spans="1:2" x14ac:dyDescent="0.25">
      <c r="A2502" s="1">
        <v>42371.736111111109</v>
      </c>
      <c r="B2502" s="2">
        <v>5.9846772576856893</v>
      </c>
    </row>
    <row r="2503" spans="1:2" x14ac:dyDescent="0.25">
      <c r="A2503" s="1">
        <v>42371.736805555556</v>
      </c>
      <c r="B2503" s="2">
        <v>17.495728496481508</v>
      </c>
    </row>
    <row r="2504" spans="1:2" x14ac:dyDescent="0.25">
      <c r="A2504" s="1">
        <v>42371.737500000003</v>
      </c>
      <c r="B2504" s="2">
        <v>20.408808928283786</v>
      </c>
    </row>
    <row r="2505" spans="1:2" x14ac:dyDescent="0.25">
      <c r="A2505" s="1">
        <v>42371.738194444442</v>
      </c>
      <c r="B2505" s="2">
        <v>4.8490804528099636</v>
      </c>
    </row>
    <row r="2506" spans="1:2" x14ac:dyDescent="0.25">
      <c r="A2506" s="1">
        <v>42371.738888888889</v>
      </c>
      <c r="B2506" s="2">
        <v>-0.95539690653483078</v>
      </c>
    </row>
    <row r="2507" spans="1:2" x14ac:dyDescent="0.25">
      <c r="A2507" s="1">
        <v>42371.739583333336</v>
      </c>
      <c r="B2507" s="2">
        <v>-1.7811299945732268</v>
      </c>
    </row>
    <row r="2508" spans="1:2" x14ac:dyDescent="0.25">
      <c r="A2508" s="1">
        <v>42371.740277777775</v>
      </c>
      <c r="B2508" s="2">
        <v>4.8967416896872847E-2</v>
      </c>
    </row>
    <row r="2509" spans="1:2" x14ac:dyDescent="0.25">
      <c r="A2509" s="1">
        <v>42371.740972222222</v>
      </c>
      <c r="B2509" s="2">
        <v>-10.184823052825717</v>
      </c>
    </row>
    <row r="2510" spans="1:2" x14ac:dyDescent="0.25">
      <c r="A2510" s="1">
        <v>42371.741666666669</v>
      </c>
      <c r="B2510" s="2">
        <v>-16.18446342428506</v>
      </c>
    </row>
    <row r="2511" spans="1:2" x14ac:dyDescent="0.25">
      <c r="A2511" s="1">
        <v>42371.742361111108</v>
      </c>
      <c r="B2511" s="2">
        <v>-20.248886833850218</v>
      </c>
    </row>
    <row r="2512" spans="1:2" x14ac:dyDescent="0.25">
      <c r="A2512" s="1">
        <v>42371.743055555555</v>
      </c>
      <c r="B2512" s="2">
        <v>-17.471619924747696</v>
      </c>
    </row>
    <row r="2513" spans="1:2" x14ac:dyDescent="0.25">
      <c r="A2513" s="1">
        <v>42371.743750000001</v>
      </c>
      <c r="B2513" s="2">
        <v>-21.505685985379387</v>
      </c>
    </row>
    <row r="2514" spans="1:2" x14ac:dyDescent="0.25">
      <c r="A2514" s="1">
        <v>42371.744444444441</v>
      </c>
      <c r="B2514" s="2">
        <v>-31.044700539397308</v>
      </c>
    </row>
    <row r="2515" spans="1:2" x14ac:dyDescent="0.25">
      <c r="A2515" s="1">
        <v>42371.745138888888</v>
      </c>
      <c r="B2515" s="2">
        <v>-40.137570514407706</v>
      </c>
    </row>
    <row r="2516" spans="1:2" x14ac:dyDescent="0.25">
      <c r="A2516" s="1">
        <v>42371.745833333334</v>
      </c>
      <c r="B2516" s="2">
        <v>-26.107457813576911</v>
      </c>
    </row>
    <row r="2517" spans="1:2" x14ac:dyDescent="0.25">
      <c r="A2517" s="1">
        <v>42371.746527777781</v>
      </c>
      <c r="B2517" s="2">
        <v>-30.764987295805863</v>
      </c>
    </row>
    <row r="2518" spans="1:2" x14ac:dyDescent="0.25">
      <c r="A2518" s="1">
        <v>42371.74722222222</v>
      </c>
      <c r="B2518" s="2">
        <v>-16.999823063185129</v>
      </c>
    </row>
    <row r="2519" spans="1:2" x14ac:dyDescent="0.25">
      <c r="A2519" s="1">
        <v>42371.747916666667</v>
      </c>
      <c r="B2519" s="2">
        <v>-26.730811945228684</v>
      </c>
    </row>
    <row r="2520" spans="1:2" x14ac:dyDescent="0.25">
      <c r="A2520" s="1">
        <v>42371.748611111114</v>
      </c>
      <c r="B2520" s="2">
        <v>-41.927281440225002</v>
      </c>
    </row>
    <row r="2521" spans="1:2" x14ac:dyDescent="0.25">
      <c r="A2521" s="1">
        <v>42371.749305555553</v>
      </c>
      <c r="B2521" s="2">
        <v>-59.718086374055325</v>
      </c>
    </row>
    <row r="2522" spans="1:2" x14ac:dyDescent="0.25">
      <c r="A2522" s="1">
        <v>42371.75</v>
      </c>
      <c r="B2522" s="2">
        <v>-89.583179226147095</v>
      </c>
    </row>
    <row r="2523" spans="1:2" x14ac:dyDescent="0.25">
      <c r="A2523" s="1">
        <v>42371.750694444447</v>
      </c>
      <c r="B2523" s="2">
        <v>-102.32032181883308</v>
      </c>
    </row>
    <row r="2524" spans="1:2" x14ac:dyDescent="0.25">
      <c r="A2524" s="1">
        <v>42371.751388888886</v>
      </c>
      <c r="B2524" s="2">
        <v>-88.085688529635078</v>
      </c>
    </row>
    <row r="2525" spans="1:2" x14ac:dyDescent="0.25">
      <c r="A2525" s="1">
        <v>42371.752083333333</v>
      </c>
      <c r="B2525" s="2">
        <v>-99.409213372133678</v>
      </c>
    </row>
    <row r="2526" spans="1:2" x14ac:dyDescent="0.25">
      <c r="A2526" s="1">
        <v>42371.75277777778</v>
      </c>
      <c r="B2526" s="2">
        <v>-96.018664018349952</v>
      </c>
    </row>
    <row r="2527" spans="1:2" x14ac:dyDescent="0.25">
      <c r="A2527" s="1">
        <v>42371.753472222219</v>
      </c>
      <c r="B2527" s="2">
        <v>-87.017405881476591</v>
      </c>
    </row>
    <row r="2528" spans="1:2" x14ac:dyDescent="0.25">
      <c r="A2528" s="1">
        <v>42371.754166666666</v>
      </c>
      <c r="B2528" s="2">
        <v>-84.845739257496703</v>
      </c>
    </row>
    <row r="2529" spans="1:2" x14ac:dyDescent="0.25">
      <c r="A2529" s="1">
        <v>42371.754861111112</v>
      </c>
      <c r="B2529" s="2">
        <v>-89.713219767089086</v>
      </c>
    </row>
    <row r="2530" spans="1:2" x14ac:dyDescent="0.25">
      <c r="A2530" s="1">
        <v>42371.755555555559</v>
      </c>
      <c r="B2530" s="2">
        <v>-91.265777867281571</v>
      </c>
    </row>
    <row r="2531" spans="1:2" x14ac:dyDescent="0.25">
      <c r="A2531" s="1">
        <v>42371.756249999999</v>
      </c>
      <c r="B2531" s="2">
        <v>-0.29387526424640481</v>
      </c>
    </row>
    <row r="2532" spans="1:2" x14ac:dyDescent="0.25">
      <c r="A2532" s="1">
        <v>42371.756944444445</v>
      </c>
      <c r="B2532" s="2">
        <v>4.3791202637328146</v>
      </c>
    </row>
    <row r="2533" spans="1:2" x14ac:dyDescent="0.25">
      <c r="A2533" s="1">
        <v>42371.757638888892</v>
      </c>
      <c r="B2533" s="2">
        <v>-6.7844970877903199</v>
      </c>
    </row>
    <row r="2534" spans="1:2" x14ac:dyDescent="0.25">
      <c r="A2534" s="1">
        <v>42371.758333333331</v>
      </c>
      <c r="B2534" s="2">
        <v>42.583066884825044</v>
      </c>
    </row>
    <row r="2535" spans="1:2" x14ac:dyDescent="0.25">
      <c r="A2535" s="1">
        <v>42371.759027777778</v>
      </c>
      <c r="B2535" s="2">
        <v>34.24594462661674</v>
      </c>
    </row>
    <row r="2536" spans="1:2" x14ac:dyDescent="0.25">
      <c r="A2536" s="1">
        <v>42371.759722222225</v>
      </c>
      <c r="B2536" s="2">
        <v>30.701825334616782</v>
      </c>
    </row>
    <row r="2537" spans="1:2" x14ac:dyDescent="0.25">
      <c r="A2537" s="1">
        <v>42371.760416666664</v>
      </c>
      <c r="B2537" s="2">
        <v>21.543264172057388</v>
      </c>
    </row>
    <row r="2538" spans="1:2" x14ac:dyDescent="0.25">
      <c r="A2538" s="1">
        <v>42371.761111111111</v>
      </c>
      <c r="B2538" s="2">
        <v>19.194898367514057</v>
      </c>
    </row>
    <row r="2539" spans="1:2" x14ac:dyDescent="0.25">
      <c r="A2539" s="1">
        <v>42371.761805555558</v>
      </c>
      <c r="B2539" s="2">
        <v>31.099168459574383</v>
      </c>
    </row>
    <row r="2540" spans="1:2" x14ac:dyDescent="0.25">
      <c r="A2540" s="1">
        <v>42371.762499999997</v>
      </c>
      <c r="B2540" s="2">
        <v>28.186569585048709</v>
      </c>
    </row>
    <row r="2541" spans="1:2" x14ac:dyDescent="0.25">
      <c r="A2541" s="1">
        <v>42371.763194444444</v>
      </c>
      <c r="B2541" s="2">
        <v>43.819625766232882</v>
      </c>
    </row>
    <row r="2542" spans="1:2" x14ac:dyDescent="0.25">
      <c r="A2542" s="1">
        <v>42371.763888888891</v>
      </c>
      <c r="B2542" s="2">
        <v>40.140835323611583</v>
      </c>
    </row>
    <row r="2543" spans="1:2" x14ac:dyDescent="0.25">
      <c r="A2543" s="1">
        <v>42371.76458333333</v>
      </c>
      <c r="B2543" s="2">
        <v>32.626532030873932</v>
      </c>
    </row>
    <row r="2544" spans="1:2" x14ac:dyDescent="0.25">
      <c r="A2544" s="1">
        <v>42371.765277777777</v>
      </c>
      <c r="B2544" s="2">
        <v>25.233296387587323</v>
      </c>
    </row>
    <row r="2545" spans="1:2" x14ac:dyDescent="0.25">
      <c r="A2545" s="1">
        <v>42371.765972222223</v>
      </c>
      <c r="B2545" s="2">
        <v>23.518970324723828</v>
      </c>
    </row>
    <row r="2546" spans="1:2" x14ac:dyDescent="0.25">
      <c r="A2546" s="1">
        <v>42371.76666666667</v>
      </c>
      <c r="B2546" s="2">
        <v>26.441786575468722</v>
      </c>
    </row>
    <row r="2547" spans="1:2" x14ac:dyDescent="0.25">
      <c r="A2547" s="1">
        <v>42371.767361111109</v>
      </c>
      <c r="B2547" s="2">
        <v>27.115000681055243</v>
      </c>
    </row>
    <row r="2548" spans="1:2" x14ac:dyDescent="0.25">
      <c r="A2548" s="1">
        <v>42371.768055555556</v>
      </c>
      <c r="B2548" s="2">
        <v>24.524065246608611</v>
      </c>
    </row>
    <row r="2549" spans="1:2" x14ac:dyDescent="0.25">
      <c r="A2549" s="1">
        <v>42371.768750000003</v>
      </c>
      <c r="B2549" s="2">
        <v>33.864268834941321</v>
      </c>
    </row>
    <row r="2550" spans="1:2" x14ac:dyDescent="0.25">
      <c r="A2550" s="1">
        <v>42371.769444444442</v>
      </c>
      <c r="B2550" s="2">
        <v>29.690098702816371</v>
      </c>
    </row>
    <row r="2551" spans="1:2" x14ac:dyDescent="0.25">
      <c r="A2551" s="1">
        <v>42371.770138888889</v>
      </c>
      <c r="B2551" s="2">
        <v>30.742199462671611</v>
      </c>
    </row>
    <row r="2552" spans="1:2" x14ac:dyDescent="0.25">
      <c r="A2552" s="1">
        <v>42371.770833333336</v>
      </c>
      <c r="B2552" s="2">
        <v>22.049540878805178</v>
      </c>
    </row>
    <row r="2553" spans="1:2" x14ac:dyDescent="0.25">
      <c r="A2553" s="1">
        <v>42371.771527777775</v>
      </c>
      <c r="B2553" s="2">
        <v>27.088073831864556</v>
      </c>
    </row>
    <row r="2554" spans="1:2" x14ac:dyDescent="0.25">
      <c r="A2554" s="1">
        <v>42371.772222222222</v>
      </c>
      <c r="B2554" s="2">
        <v>46.902688562679877</v>
      </c>
    </row>
    <row r="2555" spans="1:2" x14ac:dyDescent="0.25">
      <c r="A2555" s="1">
        <v>42371.772916666669</v>
      </c>
      <c r="B2555" s="2">
        <v>43.188515038986225</v>
      </c>
    </row>
    <row r="2556" spans="1:2" x14ac:dyDescent="0.25">
      <c r="A2556" s="1">
        <v>42371.773611111108</v>
      </c>
      <c r="B2556" s="2">
        <v>31.260936800638834</v>
      </c>
    </row>
    <row r="2557" spans="1:2" x14ac:dyDescent="0.25">
      <c r="A2557" s="1">
        <v>42371.774305555555</v>
      </c>
      <c r="B2557" s="2">
        <v>18.522035940505642</v>
      </c>
    </row>
    <row r="2558" spans="1:2" x14ac:dyDescent="0.25">
      <c r="A2558" s="1">
        <v>42371.775000000001</v>
      </c>
      <c r="B2558" s="2">
        <v>32.049116340658898</v>
      </c>
    </row>
    <row r="2559" spans="1:2" x14ac:dyDescent="0.25">
      <c r="A2559" s="1">
        <v>42371.775694444441</v>
      </c>
      <c r="B2559" s="2">
        <v>21.388058340400068</v>
      </c>
    </row>
    <row r="2560" spans="1:2" x14ac:dyDescent="0.25">
      <c r="A2560" s="1">
        <v>42371.776388888888</v>
      </c>
      <c r="B2560" s="2">
        <v>18.507653173342501</v>
      </c>
    </row>
    <row r="2561" spans="1:2" x14ac:dyDescent="0.25">
      <c r="A2561" s="1">
        <v>42371.777083333334</v>
      </c>
      <c r="B2561" s="2">
        <v>27.444768425054885</v>
      </c>
    </row>
    <row r="2562" spans="1:2" x14ac:dyDescent="0.25">
      <c r="A2562" s="1">
        <v>42371.777777777781</v>
      </c>
      <c r="B2562" s="2">
        <v>32.781974101647698</v>
      </c>
    </row>
    <row r="2563" spans="1:2" x14ac:dyDescent="0.25">
      <c r="A2563" s="1">
        <v>42371.77847222222</v>
      </c>
      <c r="B2563" s="2">
        <v>36.155758671125902</v>
      </c>
    </row>
    <row r="2564" spans="1:2" x14ac:dyDescent="0.25">
      <c r="A2564" s="1">
        <v>42371.779166666667</v>
      </c>
      <c r="B2564" s="2">
        <v>50.141058665998088</v>
      </c>
    </row>
    <row r="2565" spans="1:2" x14ac:dyDescent="0.25">
      <c r="A2565" s="1">
        <v>42371.779861111114</v>
      </c>
      <c r="B2565" s="2">
        <v>45.128123404195257</v>
      </c>
    </row>
    <row r="2566" spans="1:2" x14ac:dyDescent="0.25">
      <c r="A2566" s="1">
        <v>42371.780555555553</v>
      </c>
      <c r="B2566" s="2">
        <v>53.066707533495112</v>
      </c>
    </row>
    <row r="2567" spans="1:2" x14ac:dyDescent="0.25">
      <c r="A2567" s="1">
        <v>42371.78125</v>
      </c>
      <c r="B2567" s="2">
        <v>47.40884147245476</v>
      </c>
    </row>
    <row r="2568" spans="1:2" x14ac:dyDescent="0.25">
      <c r="A2568" s="1">
        <v>42371.781944444447</v>
      </c>
      <c r="B2568" s="2">
        <v>43.636257951076068</v>
      </c>
    </row>
    <row r="2569" spans="1:2" x14ac:dyDescent="0.25">
      <c r="A2569" s="1">
        <v>42371.782638888886</v>
      </c>
      <c r="B2569" s="2">
        <v>61.742654392695599</v>
      </c>
    </row>
    <row r="2570" spans="1:2" x14ac:dyDescent="0.25">
      <c r="A2570" s="1">
        <v>42371.783333333333</v>
      </c>
      <c r="B2570" s="2">
        <v>40.977373000596224</v>
      </c>
    </row>
    <row r="2571" spans="1:2" x14ac:dyDescent="0.25">
      <c r="A2571" s="1">
        <v>42371.78402777778</v>
      </c>
      <c r="B2571" s="2">
        <v>50.351597420850887</v>
      </c>
    </row>
    <row r="2572" spans="1:2" x14ac:dyDescent="0.25">
      <c r="A2572" s="1">
        <v>42371.784722222219</v>
      </c>
      <c r="B2572" s="2">
        <v>31.552314913850083</v>
      </c>
    </row>
    <row r="2573" spans="1:2" x14ac:dyDescent="0.25">
      <c r="A2573" s="1">
        <v>42371.785416666666</v>
      </c>
      <c r="B2573" s="2">
        <v>17.816386487734658</v>
      </c>
    </row>
    <row r="2574" spans="1:2" x14ac:dyDescent="0.25">
      <c r="A2574" s="1">
        <v>42371.786111111112</v>
      </c>
      <c r="B2574" s="2">
        <v>22.771476118134647</v>
      </c>
    </row>
    <row r="2575" spans="1:2" x14ac:dyDescent="0.25">
      <c r="A2575" s="1">
        <v>42371.786805555559</v>
      </c>
      <c r="B2575" s="2">
        <v>23.272049181322412</v>
      </c>
    </row>
    <row r="2576" spans="1:2" x14ac:dyDescent="0.25">
      <c r="A2576" s="1">
        <v>42371.787499999999</v>
      </c>
      <c r="B2576" s="2">
        <v>23.170886450282222</v>
      </c>
    </row>
    <row r="2577" spans="1:2" x14ac:dyDescent="0.25">
      <c r="A2577" s="1">
        <v>42371.788194444445</v>
      </c>
      <c r="B2577" s="2">
        <v>13.973008321909584</v>
      </c>
    </row>
    <row r="2578" spans="1:2" x14ac:dyDescent="0.25">
      <c r="A2578" s="1">
        <v>42371.788888888892</v>
      </c>
      <c r="B2578" s="2">
        <v>28.289830357164224</v>
      </c>
    </row>
    <row r="2579" spans="1:2" x14ac:dyDescent="0.25">
      <c r="A2579" s="1">
        <v>42371.789583333331</v>
      </c>
      <c r="B2579" s="2">
        <v>8.0651185766250517</v>
      </c>
    </row>
    <row r="2580" spans="1:2" x14ac:dyDescent="0.25">
      <c r="A2580" s="1">
        <v>42371.790277777778</v>
      </c>
      <c r="B2580" s="2">
        <v>3.4755988981244932</v>
      </c>
    </row>
    <row r="2581" spans="1:2" x14ac:dyDescent="0.25">
      <c r="A2581" s="1">
        <v>42371.790972222225</v>
      </c>
      <c r="B2581" s="2">
        <v>-2.8287353815132521</v>
      </c>
    </row>
    <row r="2582" spans="1:2" x14ac:dyDescent="0.25">
      <c r="A2582" s="1">
        <v>42371.791666666664</v>
      </c>
      <c r="B2582" s="2">
        <v>-28.345753849387012</v>
      </c>
    </row>
    <row r="2583" spans="1:2" x14ac:dyDescent="0.25">
      <c r="A2583" s="1">
        <v>42371.792361111111</v>
      </c>
      <c r="B2583" s="2">
        <v>4.8857870600845974</v>
      </c>
    </row>
    <row r="2584" spans="1:2" x14ac:dyDescent="0.25">
      <c r="A2584" s="1">
        <v>42371.793055555558</v>
      </c>
      <c r="B2584" s="2">
        <v>-4.6439786967346057</v>
      </c>
    </row>
    <row r="2585" spans="1:2" x14ac:dyDescent="0.25">
      <c r="A2585" s="1">
        <v>42371.793749999997</v>
      </c>
      <c r="B2585" s="2">
        <v>-5.7924533194464551</v>
      </c>
    </row>
    <row r="2586" spans="1:2" x14ac:dyDescent="0.25">
      <c r="A2586" s="1">
        <v>42371.794444444444</v>
      </c>
      <c r="B2586" s="2">
        <v>-16.873637134814636</v>
      </c>
    </row>
    <row r="2587" spans="1:2" x14ac:dyDescent="0.25">
      <c r="A2587" s="1">
        <v>42371.795138888891</v>
      </c>
      <c r="B2587" s="2">
        <v>-18.197542190551758</v>
      </c>
    </row>
    <row r="2588" spans="1:2" x14ac:dyDescent="0.25">
      <c r="A2588" s="1">
        <v>42371.79583333333</v>
      </c>
      <c r="B2588" s="2">
        <v>-25.085027379758927</v>
      </c>
    </row>
    <row r="2589" spans="1:2" x14ac:dyDescent="0.25">
      <c r="A2589" s="1">
        <v>42371.796527777777</v>
      </c>
      <c r="B2589" s="2">
        <v>-24.691096473423144</v>
      </c>
    </row>
    <row r="2590" spans="1:2" x14ac:dyDescent="0.25">
      <c r="A2590" s="1">
        <v>42371.797222222223</v>
      </c>
      <c r="B2590" s="2">
        <v>-34.34845272685925</v>
      </c>
    </row>
    <row r="2591" spans="1:2" x14ac:dyDescent="0.25">
      <c r="A2591" s="1">
        <v>42371.79791666667</v>
      </c>
      <c r="B2591" s="2">
        <v>-48.17665081649514</v>
      </c>
    </row>
    <row r="2592" spans="1:2" x14ac:dyDescent="0.25">
      <c r="A2592" s="1">
        <v>42371.798611111109</v>
      </c>
      <c r="B2592" s="2">
        <v>-25.815079999761657</v>
      </c>
    </row>
    <row r="2593" spans="1:2" x14ac:dyDescent="0.25">
      <c r="A2593" s="1">
        <v>42371.799305555556</v>
      </c>
      <c r="B2593" s="2">
        <v>-23.184550568556492</v>
      </c>
    </row>
    <row r="2594" spans="1:2" x14ac:dyDescent="0.25">
      <c r="A2594" s="1">
        <v>42371.8</v>
      </c>
      <c r="B2594" s="2">
        <v>-19.533722846454474</v>
      </c>
    </row>
    <row r="2595" spans="1:2" x14ac:dyDescent="0.25">
      <c r="A2595" s="1">
        <v>42371.800694444442</v>
      </c>
      <c r="B2595" s="2">
        <v>-10.059995410879491</v>
      </c>
    </row>
    <row r="2596" spans="1:2" x14ac:dyDescent="0.25">
      <c r="A2596" s="1">
        <v>42371.801388888889</v>
      </c>
      <c r="B2596" s="2">
        <v>-8.6078094492588821</v>
      </c>
    </row>
    <row r="2597" spans="1:2" x14ac:dyDescent="0.25">
      <c r="A2597" s="1">
        <v>42371.802083333336</v>
      </c>
      <c r="B2597" s="2">
        <v>2.7218423776386773</v>
      </c>
    </row>
    <row r="2598" spans="1:2" x14ac:dyDescent="0.25">
      <c r="A2598" s="1">
        <v>42371.802777777775</v>
      </c>
      <c r="B2598" s="2">
        <v>13.856217838189332</v>
      </c>
    </row>
    <row r="2599" spans="1:2" x14ac:dyDescent="0.25">
      <c r="A2599" s="1">
        <v>42371.803472222222</v>
      </c>
      <c r="B2599" s="2">
        <v>15.526029244983995</v>
      </c>
    </row>
    <row r="2600" spans="1:2" x14ac:dyDescent="0.25">
      <c r="A2600" s="1">
        <v>42371.804166666669</v>
      </c>
      <c r="B2600" s="2">
        <v>23.804249928488087</v>
      </c>
    </row>
    <row r="2601" spans="1:2" x14ac:dyDescent="0.25">
      <c r="A2601" s="1">
        <v>42371.804861111108</v>
      </c>
      <c r="B2601" s="2">
        <v>16.885496071306989</v>
      </c>
    </row>
    <row r="2602" spans="1:2" x14ac:dyDescent="0.25">
      <c r="A2602" s="1">
        <v>42371.805555555555</v>
      </c>
      <c r="B2602" s="2">
        <v>21.993443375380593</v>
      </c>
    </row>
    <row r="2603" spans="1:2" x14ac:dyDescent="0.25">
      <c r="A2603" s="1">
        <v>42371.806250000001</v>
      </c>
      <c r="B2603" s="2">
        <v>18.767562036273496</v>
      </c>
    </row>
    <row r="2604" spans="1:2" x14ac:dyDescent="0.25">
      <c r="A2604" s="1">
        <v>42371.806944444441</v>
      </c>
      <c r="B2604" s="2">
        <v>17.220767403527862</v>
      </c>
    </row>
    <row r="2605" spans="1:2" x14ac:dyDescent="0.25">
      <c r="A2605" s="1">
        <v>42371.807638888888</v>
      </c>
      <c r="B2605" s="2">
        <v>24.866356312907495</v>
      </c>
    </row>
    <row r="2606" spans="1:2" x14ac:dyDescent="0.25">
      <c r="A2606" s="1">
        <v>42371.808333333334</v>
      </c>
      <c r="B2606" s="2">
        <v>28.4077506806488</v>
      </c>
    </row>
    <row r="2607" spans="1:2" x14ac:dyDescent="0.25">
      <c r="A2607" s="1">
        <v>42371.809027777781</v>
      </c>
      <c r="B2607" s="2">
        <v>15.208806453237775</v>
      </c>
    </row>
    <row r="2608" spans="1:2" x14ac:dyDescent="0.25">
      <c r="A2608" s="1">
        <v>42371.80972222222</v>
      </c>
      <c r="B2608" s="2">
        <v>18.565508690852827</v>
      </c>
    </row>
    <row r="2609" spans="1:2" x14ac:dyDescent="0.25">
      <c r="A2609" s="1">
        <v>42371.810416666667</v>
      </c>
      <c r="B2609" s="2">
        <v>41.283298709375472</v>
      </c>
    </row>
    <row r="2610" spans="1:2" x14ac:dyDescent="0.25">
      <c r="A2610" s="1">
        <v>42371.811111111114</v>
      </c>
      <c r="B2610" s="2">
        <v>35.998182964450095</v>
      </c>
    </row>
    <row r="2611" spans="1:2" x14ac:dyDescent="0.25">
      <c r="A2611" s="1">
        <v>42371.811805555553</v>
      </c>
      <c r="B2611" s="2">
        <v>35.451404833871251</v>
      </c>
    </row>
    <row r="2612" spans="1:2" x14ac:dyDescent="0.25">
      <c r="A2612" s="1">
        <v>42371.8125</v>
      </c>
      <c r="B2612" s="2">
        <v>30.449902503171081</v>
      </c>
    </row>
    <row r="2613" spans="1:2" x14ac:dyDescent="0.25">
      <c r="A2613" s="1">
        <v>42371.813194444447</v>
      </c>
      <c r="B2613" s="2">
        <v>37.520343615620128</v>
      </c>
    </row>
    <row r="2614" spans="1:2" x14ac:dyDescent="0.25">
      <c r="A2614" s="1">
        <v>42371.813888888886</v>
      </c>
      <c r="B2614" s="2">
        <v>32.139790592675368</v>
      </c>
    </row>
    <row r="2615" spans="1:2" x14ac:dyDescent="0.25">
      <c r="A2615" s="1">
        <v>42371.814583333333</v>
      </c>
      <c r="B2615" s="2">
        <v>44.297515075431633</v>
      </c>
    </row>
    <row r="2616" spans="1:2" x14ac:dyDescent="0.25">
      <c r="A2616" s="1">
        <v>42371.81527777778</v>
      </c>
      <c r="B2616" s="2">
        <v>45.453607864792382</v>
      </c>
    </row>
    <row r="2617" spans="1:2" x14ac:dyDescent="0.25">
      <c r="A2617" s="1">
        <v>42371.815972222219</v>
      </c>
      <c r="B2617" s="2">
        <v>42.34557755397109</v>
      </c>
    </row>
    <row r="2618" spans="1:2" x14ac:dyDescent="0.25">
      <c r="A2618" s="1">
        <v>42371.816666666666</v>
      </c>
      <c r="B2618" s="2">
        <v>41.725064193897801</v>
      </c>
    </row>
    <row r="2619" spans="1:2" x14ac:dyDescent="0.25">
      <c r="A2619" s="1">
        <v>42371.817361111112</v>
      </c>
      <c r="B2619" s="2">
        <v>43.281717953857154</v>
      </c>
    </row>
    <row r="2620" spans="1:2" x14ac:dyDescent="0.25">
      <c r="A2620" s="1">
        <v>42371.818055555559</v>
      </c>
      <c r="B2620" s="2">
        <v>44.545990663578657</v>
      </c>
    </row>
    <row r="2621" spans="1:2" x14ac:dyDescent="0.25">
      <c r="A2621" s="1">
        <v>42371.818749999999</v>
      </c>
      <c r="B2621" s="2">
        <v>60.738043228931687</v>
      </c>
    </row>
    <row r="2622" spans="1:2" x14ac:dyDescent="0.25">
      <c r="A2622" s="1">
        <v>42371.819444444445</v>
      </c>
      <c r="B2622" s="2">
        <v>54.771007881332963</v>
      </c>
    </row>
    <row r="2623" spans="1:2" x14ac:dyDescent="0.25">
      <c r="A2623" s="1">
        <v>42371.820138888892</v>
      </c>
      <c r="B2623" s="2">
        <v>64.259498820207469</v>
      </c>
    </row>
    <row r="2624" spans="1:2" x14ac:dyDescent="0.25">
      <c r="A2624" s="1">
        <v>42371.820833333331</v>
      </c>
      <c r="B2624" s="2">
        <v>64.605720926200348</v>
      </c>
    </row>
    <row r="2625" spans="1:2" x14ac:dyDescent="0.25">
      <c r="A2625" s="1">
        <v>42371.821527777778</v>
      </c>
      <c r="B2625" s="2">
        <v>56.098532115817456</v>
      </c>
    </row>
    <row r="2626" spans="1:2" x14ac:dyDescent="0.25">
      <c r="A2626" s="1">
        <v>42371.822222222225</v>
      </c>
      <c r="B2626" s="2">
        <v>52.443665631612141</v>
      </c>
    </row>
    <row r="2627" spans="1:2" x14ac:dyDescent="0.25">
      <c r="A2627" s="1">
        <v>42371.822916666664</v>
      </c>
      <c r="B2627" s="2">
        <v>46.177036040249128</v>
      </c>
    </row>
    <row r="2628" spans="1:2" x14ac:dyDescent="0.25">
      <c r="A2628" s="1">
        <v>42371.823611111111</v>
      </c>
      <c r="B2628" s="2">
        <v>35.40423595857574</v>
      </c>
    </row>
    <row r="2629" spans="1:2" x14ac:dyDescent="0.25">
      <c r="A2629" s="1">
        <v>42371.824305555558</v>
      </c>
      <c r="B2629" s="2">
        <v>36.304698700291922</v>
      </c>
    </row>
    <row r="2630" spans="1:2" x14ac:dyDescent="0.25">
      <c r="A2630" s="1">
        <v>42371.824999999997</v>
      </c>
      <c r="B2630" s="2">
        <v>28.319684145883851</v>
      </c>
    </row>
    <row r="2631" spans="1:2" x14ac:dyDescent="0.25">
      <c r="A2631" s="1">
        <v>42371.825694444444</v>
      </c>
      <c r="B2631" s="2">
        <v>29.326772224218196</v>
      </c>
    </row>
    <row r="2632" spans="1:2" x14ac:dyDescent="0.25">
      <c r="A2632" s="1">
        <v>42371.826388888891</v>
      </c>
      <c r="B2632" s="2">
        <v>1.7264231929536134</v>
      </c>
    </row>
    <row r="2633" spans="1:2" x14ac:dyDescent="0.25">
      <c r="A2633" s="1">
        <v>42371.82708333333</v>
      </c>
      <c r="B2633" s="2">
        <v>-19.774266174059207</v>
      </c>
    </row>
    <row r="2634" spans="1:2" x14ac:dyDescent="0.25">
      <c r="A2634" s="1">
        <v>42371.827777777777</v>
      </c>
      <c r="B2634" s="2">
        <v>-19.712009969745608</v>
      </c>
    </row>
    <row r="2635" spans="1:2" x14ac:dyDescent="0.25">
      <c r="A2635" s="1">
        <v>42371.828472222223</v>
      </c>
      <c r="B2635" s="2">
        <v>-35.154936146468387</v>
      </c>
    </row>
    <row r="2636" spans="1:2" x14ac:dyDescent="0.25">
      <c r="A2636" s="1">
        <v>42371.82916666667</v>
      </c>
      <c r="B2636" s="2">
        <v>-35.235456338128039</v>
      </c>
    </row>
    <row r="2637" spans="1:2" x14ac:dyDescent="0.25">
      <c r="A2637" s="1">
        <v>42371.829861111109</v>
      </c>
      <c r="B2637" s="2">
        <v>-3.230061037155489</v>
      </c>
    </row>
    <row r="2638" spans="1:2" x14ac:dyDescent="0.25">
      <c r="A2638" s="1">
        <v>42371.830555555556</v>
      </c>
      <c r="B2638" s="2">
        <v>-12.183128787886623</v>
      </c>
    </row>
    <row r="2639" spans="1:2" x14ac:dyDescent="0.25">
      <c r="A2639" s="1">
        <v>42371.831250000003</v>
      </c>
      <c r="B2639" s="2">
        <v>-26.001870323810728</v>
      </c>
    </row>
    <row r="2640" spans="1:2" x14ac:dyDescent="0.25">
      <c r="A2640" s="1">
        <v>42371.831944444442</v>
      </c>
      <c r="B2640" s="2">
        <v>-23.297460682011053</v>
      </c>
    </row>
    <row r="2641" spans="1:2" x14ac:dyDescent="0.25">
      <c r="A2641" s="1">
        <v>42371.832638888889</v>
      </c>
      <c r="B2641" s="2">
        <v>-36.663554108569706</v>
      </c>
    </row>
    <row r="2642" spans="1:2" x14ac:dyDescent="0.25">
      <c r="A2642" s="1">
        <v>42371.833333333336</v>
      </c>
      <c r="B2642" s="2">
        <v>-13.70057707632659</v>
      </c>
    </row>
    <row r="2643" spans="1:2" x14ac:dyDescent="0.25">
      <c r="A2643" s="1">
        <v>42371.834027777775</v>
      </c>
      <c r="B2643" s="2">
        <v>-14.2970769047514</v>
      </c>
    </row>
    <row r="2644" spans="1:2" x14ac:dyDescent="0.25">
      <c r="A2644" s="1">
        <v>42371.834722222222</v>
      </c>
      <c r="B2644" s="2">
        <v>-41.034403322436262</v>
      </c>
    </row>
    <row r="2645" spans="1:2" x14ac:dyDescent="0.25">
      <c r="A2645" s="1">
        <v>42371.835416666669</v>
      </c>
      <c r="B2645" s="2">
        <v>-55.773876886939007</v>
      </c>
    </row>
    <row r="2646" spans="1:2" x14ac:dyDescent="0.25">
      <c r="A2646" s="1">
        <v>42371.836111111108</v>
      </c>
      <c r="B2646" s="2">
        <v>-52.111244268598966</v>
      </c>
    </row>
    <row r="2647" spans="1:2" x14ac:dyDescent="0.25">
      <c r="A2647" s="1">
        <v>42371.836805555555</v>
      </c>
      <c r="B2647" s="2">
        <v>-26.99233694128537</v>
      </c>
    </row>
    <row r="2648" spans="1:2" x14ac:dyDescent="0.25">
      <c r="A2648" s="1">
        <v>42371.837500000001</v>
      </c>
      <c r="B2648" s="2">
        <v>-29.939756650986965</v>
      </c>
    </row>
    <row r="2649" spans="1:2" x14ac:dyDescent="0.25">
      <c r="A2649" s="1">
        <v>42371.838194444441</v>
      </c>
      <c r="B2649" s="2">
        <v>-56.123274034421776</v>
      </c>
    </row>
    <row r="2650" spans="1:2" x14ac:dyDescent="0.25">
      <c r="A2650" s="1">
        <v>42371.838888888888</v>
      </c>
      <c r="B2650" s="2">
        <v>-65.272059633642982</v>
      </c>
    </row>
    <row r="2651" spans="1:2" x14ac:dyDescent="0.25">
      <c r="A2651" s="1">
        <v>42371.839583333334</v>
      </c>
      <c r="B2651" s="2">
        <v>-74.337998601004557</v>
      </c>
    </row>
    <row r="2652" spans="1:2" x14ac:dyDescent="0.25">
      <c r="A2652" s="1">
        <v>42371.840277777781</v>
      </c>
      <c r="B2652" s="2">
        <v>-66.880680805993805</v>
      </c>
    </row>
    <row r="2653" spans="1:2" x14ac:dyDescent="0.25">
      <c r="A2653" s="1">
        <v>42371.84097222222</v>
      </c>
      <c r="B2653" s="2">
        <v>-26.616258390340953</v>
      </c>
    </row>
    <row r="2654" spans="1:2" x14ac:dyDescent="0.25">
      <c r="A2654" s="1">
        <v>42371.841666666667</v>
      </c>
      <c r="B2654" s="2">
        <v>8.0894292366137961</v>
      </c>
    </row>
    <row r="2655" spans="1:2" x14ac:dyDescent="0.25">
      <c r="A2655" s="1">
        <v>42371.842361111114</v>
      </c>
      <c r="B2655" s="2">
        <v>25.956968326932596</v>
      </c>
    </row>
    <row r="2656" spans="1:2" x14ac:dyDescent="0.25">
      <c r="A2656" s="1">
        <v>42371.843055555553</v>
      </c>
      <c r="B2656" s="2">
        <v>42.068106256161506</v>
      </c>
    </row>
    <row r="2657" spans="1:2" x14ac:dyDescent="0.25">
      <c r="A2657" s="1">
        <v>42371.84375</v>
      </c>
      <c r="B2657" s="2">
        <v>41.748282062664899</v>
      </c>
    </row>
    <row r="2658" spans="1:2" x14ac:dyDescent="0.25">
      <c r="A2658" s="1">
        <v>42371.844444444447</v>
      </c>
      <c r="B2658" s="2">
        <v>49.657894765884457</v>
      </c>
    </row>
    <row r="2659" spans="1:2" x14ac:dyDescent="0.25">
      <c r="A2659" s="1">
        <v>42371.845138888886</v>
      </c>
      <c r="B2659" s="2">
        <v>61.428463331470269</v>
      </c>
    </row>
    <row r="2660" spans="1:2" x14ac:dyDescent="0.25">
      <c r="A2660" s="1">
        <v>42371.845833333333</v>
      </c>
      <c r="B2660" s="2">
        <v>81.459365778286397</v>
      </c>
    </row>
    <row r="2661" spans="1:2" x14ac:dyDescent="0.25">
      <c r="A2661" s="1">
        <v>42371.84652777778</v>
      </c>
      <c r="B2661" s="2">
        <v>101.70090930721683</v>
      </c>
    </row>
    <row r="2662" spans="1:2" x14ac:dyDescent="0.25">
      <c r="A2662" s="1">
        <v>42371.847222222219</v>
      </c>
      <c r="B2662" s="2">
        <v>109.47872211419744</v>
      </c>
    </row>
    <row r="2663" spans="1:2" x14ac:dyDescent="0.25">
      <c r="A2663" s="1">
        <v>42371.847916666666</v>
      </c>
      <c r="B2663" s="2">
        <v>96.295042112768471</v>
      </c>
    </row>
    <row r="2664" spans="1:2" x14ac:dyDescent="0.25">
      <c r="A2664" s="1">
        <v>42371.848611111112</v>
      </c>
      <c r="B2664" s="2">
        <v>84.522323824612741</v>
      </c>
    </row>
    <row r="2665" spans="1:2" x14ac:dyDescent="0.25">
      <c r="A2665" s="1">
        <v>42371.849305555559</v>
      </c>
      <c r="B2665" s="2">
        <v>84.681789346797942</v>
      </c>
    </row>
    <row r="2666" spans="1:2" x14ac:dyDescent="0.25">
      <c r="A2666" s="1">
        <v>42371.85</v>
      </c>
      <c r="B2666" s="2">
        <v>85.340510905947298</v>
      </c>
    </row>
    <row r="2667" spans="1:2" x14ac:dyDescent="0.25">
      <c r="A2667" s="1">
        <v>42371.850694444445</v>
      </c>
      <c r="B2667" s="2">
        <v>88.437562687499067</v>
      </c>
    </row>
    <row r="2668" spans="1:2" x14ac:dyDescent="0.25">
      <c r="A2668" s="1">
        <v>42371.851388888892</v>
      </c>
      <c r="B2668" s="2">
        <v>92.192822777584666</v>
      </c>
    </row>
    <row r="2669" spans="1:2" x14ac:dyDescent="0.25">
      <c r="A2669" s="1">
        <v>42371.852083333331</v>
      </c>
      <c r="B2669" s="2">
        <v>85.236646908403301</v>
      </c>
    </row>
    <row r="2670" spans="1:2" x14ac:dyDescent="0.25">
      <c r="A2670" s="1">
        <v>42371.852777777778</v>
      </c>
      <c r="B2670" s="2">
        <v>87.147618582850555</v>
      </c>
    </row>
    <row r="2671" spans="1:2" x14ac:dyDescent="0.25">
      <c r="A2671" s="1">
        <v>42371.853472222225</v>
      </c>
      <c r="B2671" s="2">
        <v>89.721818452766939</v>
      </c>
    </row>
    <row r="2672" spans="1:2" x14ac:dyDescent="0.25">
      <c r="A2672" s="1">
        <v>42371.854166666664</v>
      </c>
      <c r="B2672" s="2">
        <v>56.917999568233306</v>
      </c>
    </row>
    <row r="2673" spans="1:2" x14ac:dyDescent="0.25">
      <c r="A2673" s="1">
        <v>42371.854861111111</v>
      </c>
      <c r="B2673" s="2">
        <v>63.460626816668082</v>
      </c>
    </row>
    <row r="2674" spans="1:2" x14ac:dyDescent="0.25">
      <c r="A2674" s="1">
        <v>42371.855555555558</v>
      </c>
      <c r="B2674" s="2">
        <v>52.63533561566922</v>
      </c>
    </row>
    <row r="2675" spans="1:2" x14ac:dyDescent="0.25">
      <c r="A2675" s="1">
        <v>42371.856249999997</v>
      </c>
      <c r="B2675" s="2">
        <v>32.659200522718798</v>
      </c>
    </row>
    <row r="2676" spans="1:2" x14ac:dyDescent="0.25">
      <c r="A2676" s="1">
        <v>42371.856944444444</v>
      </c>
      <c r="B2676" s="2">
        <v>35.127810346565091</v>
      </c>
    </row>
    <row r="2677" spans="1:2" x14ac:dyDescent="0.25">
      <c r="A2677" s="1">
        <v>42371.857638888891</v>
      </c>
      <c r="B2677" s="2">
        <v>26.50768218500501</v>
      </c>
    </row>
    <row r="2678" spans="1:2" x14ac:dyDescent="0.25">
      <c r="A2678" s="1">
        <v>42371.85833333333</v>
      </c>
      <c r="B2678" s="2">
        <v>25.416358657718714</v>
      </c>
    </row>
    <row r="2679" spans="1:2" x14ac:dyDescent="0.25">
      <c r="A2679" s="1">
        <v>42371.859027777777</v>
      </c>
      <c r="B2679" s="2">
        <v>42.052544138070274</v>
      </c>
    </row>
    <row r="2680" spans="1:2" x14ac:dyDescent="0.25">
      <c r="A2680" s="1">
        <v>42371.859722222223</v>
      </c>
      <c r="B2680" s="2">
        <v>38.559602001944832</v>
      </c>
    </row>
    <row r="2681" spans="1:2" x14ac:dyDescent="0.25">
      <c r="A2681" s="1">
        <v>42371.86041666667</v>
      </c>
      <c r="B2681" s="2">
        <v>41.415574378169062</v>
      </c>
    </row>
    <row r="2682" spans="1:2" x14ac:dyDescent="0.25">
      <c r="A2682" s="1">
        <v>42371.861111111109</v>
      </c>
      <c r="B2682" s="2">
        <v>36.70156801137103</v>
      </c>
    </row>
    <row r="2683" spans="1:2" x14ac:dyDescent="0.25">
      <c r="A2683" s="1">
        <v>42371.861805555556</v>
      </c>
      <c r="B2683" s="2">
        <v>11.514853304472247</v>
      </c>
    </row>
    <row r="2684" spans="1:2" x14ac:dyDescent="0.25">
      <c r="A2684" s="1">
        <v>42371.862500000003</v>
      </c>
      <c r="B2684" s="2">
        <v>-10.821504659379327</v>
      </c>
    </row>
    <row r="2685" spans="1:2" x14ac:dyDescent="0.25">
      <c r="A2685" s="1">
        <v>42371.863194444442</v>
      </c>
      <c r="B2685" s="2">
        <v>-18.936235860251085</v>
      </c>
    </row>
    <row r="2686" spans="1:2" x14ac:dyDescent="0.25">
      <c r="A2686" s="1">
        <v>42371.863888888889</v>
      </c>
      <c r="B2686" s="2">
        <v>-15.355494827668492</v>
      </c>
    </row>
    <row r="2687" spans="1:2" x14ac:dyDescent="0.25">
      <c r="A2687" s="1">
        <v>42371.864583333336</v>
      </c>
      <c r="B2687" s="2">
        <v>-36.907455492611433</v>
      </c>
    </row>
    <row r="2688" spans="1:2" x14ac:dyDescent="0.25">
      <c r="A2688" s="1">
        <v>42371.865277777775</v>
      </c>
      <c r="B2688" s="2">
        <v>-48.195489213187827</v>
      </c>
    </row>
    <row r="2689" spans="1:2" x14ac:dyDescent="0.25">
      <c r="A2689" s="1">
        <v>42371.865972222222</v>
      </c>
      <c r="B2689" s="2">
        <v>-45.550381580371564</v>
      </c>
    </row>
    <row r="2690" spans="1:2" x14ac:dyDescent="0.25">
      <c r="A2690" s="1">
        <v>42371.866666666669</v>
      </c>
      <c r="B2690" s="2">
        <v>-64.213521695688058</v>
      </c>
    </row>
    <row r="2691" spans="1:2" x14ac:dyDescent="0.25">
      <c r="A2691" s="1">
        <v>42371.867361111108</v>
      </c>
      <c r="B2691" s="2">
        <v>-64.344998792060267</v>
      </c>
    </row>
    <row r="2692" spans="1:2" x14ac:dyDescent="0.25">
      <c r="A2692" s="1">
        <v>42371.868055555555</v>
      </c>
      <c r="B2692" s="2">
        <v>-68.846646113755796</v>
      </c>
    </row>
    <row r="2693" spans="1:2" x14ac:dyDescent="0.25">
      <c r="A2693" s="1">
        <v>42371.868750000001</v>
      </c>
      <c r="B2693" s="2">
        <v>-69.626642919052387</v>
      </c>
    </row>
    <row r="2694" spans="1:2" x14ac:dyDescent="0.25">
      <c r="A2694" s="1">
        <v>42371.869444444441</v>
      </c>
      <c r="B2694" s="2">
        <v>-66.528196929100275</v>
      </c>
    </row>
    <row r="2695" spans="1:2" x14ac:dyDescent="0.25">
      <c r="A2695" s="1">
        <v>42371.870138888888</v>
      </c>
      <c r="B2695" s="2">
        <v>-67.73793778215186</v>
      </c>
    </row>
    <row r="2696" spans="1:2" x14ac:dyDescent="0.25">
      <c r="A2696" s="1">
        <v>42371.870833333334</v>
      </c>
      <c r="B2696" s="2">
        <v>-70.537445072794796</v>
      </c>
    </row>
    <row r="2697" spans="1:2" x14ac:dyDescent="0.25">
      <c r="A2697" s="1">
        <v>42371.871527777781</v>
      </c>
      <c r="B2697" s="2">
        <v>-87.192587261897273</v>
      </c>
    </row>
    <row r="2698" spans="1:2" x14ac:dyDescent="0.25">
      <c r="A2698" s="1">
        <v>42371.87222222222</v>
      </c>
      <c r="B2698" s="2">
        <v>-84.740690716720806</v>
      </c>
    </row>
    <row r="2699" spans="1:2" x14ac:dyDescent="0.25">
      <c r="A2699" s="1">
        <v>42371.872916666667</v>
      </c>
      <c r="B2699" s="2">
        <v>-93.221401649271144</v>
      </c>
    </row>
    <row r="2700" spans="1:2" x14ac:dyDescent="0.25">
      <c r="A2700" s="1">
        <v>42371.873611111114</v>
      </c>
      <c r="B2700" s="2">
        <v>-99.759883780889993</v>
      </c>
    </row>
    <row r="2701" spans="1:2" x14ac:dyDescent="0.25">
      <c r="A2701" s="1">
        <v>42371.874305555553</v>
      </c>
      <c r="B2701" s="2">
        <v>-113.93542642893154</v>
      </c>
    </row>
    <row r="2702" spans="1:2" x14ac:dyDescent="0.25">
      <c r="A2702" s="1">
        <v>42371.875</v>
      </c>
      <c r="B2702" s="2">
        <v>-86.993402247008632</v>
      </c>
    </row>
    <row r="2703" spans="1:2" x14ac:dyDescent="0.25">
      <c r="A2703" s="1">
        <v>42371.875694444447</v>
      </c>
      <c r="B2703" s="2">
        <v>-94.981837761250787</v>
      </c>
    </row>
    <row r="2704" spans="1:2" x14ac:dyDescent="0.25">
      <c r="A2704" s="1">
        <v>42371.876388888886</v>
      </c>
      <c r="B2704" s="2">
        <v>-90.997610442006646</v>
      </c>
    </row>
    <row r="2705" spans="1:2" x14ac:dyDescent="0.25">
      <c r="A2705" s="1">
        <v>42371.877083333333</v>
      </c>
      <c r="B2705" s="2">
        <v>-98.847781188836478</v>
      </c>
    </row>
    <row r="2706" spans="1:2" x14ac:dyDescent="0.25">
      <c r="A2706" s="1">
        <v>42371.87777777778</v>
      </c>
      <c r="B2706" s="2">
        <v>-112.09570111624198</v>
      </c>
    </row>
    <row r="2707" spans="1:2" x14ac:dyDescent="0.25">
      <c r="A2707" s="1">
        <v>42371.878472222219</v>
      </c>
      <c r="B2707" s="2">
        <v>-111.32177032579979</v>
      </c>
    </row>
    <row r="2708" spans="1:2" x14ac:dyDescent="0.25">
      <c r="A2708" s="1">
        <v>42371.879166666666</v>
      </c>
      <c r="B2708" s="2">
        <v>-115.02659386074519</v>
      </c>
    </row>
    <row r="2709" spans="1:2" x14ac:dyDescent="0.25">
      <c r="A2709" s="1">
        <v>42371.879861111112</v>
      </c>
      <c r="B2709" s="2">
        <v>-98.11242079570269</v>
      </c>
    </row>
    <row r="2710" spans="1:2" x14ac:dyDescent="0.25">
      <c r="A2710" s="1">
        <v>42371.880555555559</v>
      </c>
      <c r="B2710" s="2">
        <v>-81.459179992477104</v>
      </c>
    </row>
    <row r="2711" spans="1:2" x14ac:dyDescent="0.25">
      <c r="A2711" s="1">
        <v>42371.881249999999</v>
      </c>
      <c r="B2711" s="2">
        <v>-69.138616345673412</v>
      </c>
    </row>
    <row r="2712" spans="1:2" x14ac:dyDescent="0.25">
      <c r="A2712" s="1">
        <v>42371.881944444445</v>
      </c>
      <c r="B2712" s="2">
        <v>-63.695667672254302</v>
      </c>
    </row>
    <row r="2713" spans="1:2" x14ac:dyDescent="0.25">
      <c r="A2713" s="1">
        <v>42371.882638888892</v>
      </c>
      <c r="B2713" s="2">
        <v>-66.616364026178289</v>
      </c>
    </row>
    <row r="2714" spans="1:2" x14ac:dyDescent="0.25">
      <c r="A2714" s="1">
        <v>42371.883333333331</v>
      </c>
      <c r="B2714" s="2">
        <v>-58.490187120445384</v>
      </c>
    </row>
    <row r="2715" spans="1:2" x14ac:dyDescent="0.25">
      <c r="A2715" s="1">
        <v>42371.884027777778</v>
      </c>
      <c r="B2715" s="2">
        <v>-63.076295386025841</v>
      </c>
    </row>
    <row r="2716" spans="1:2" x14ac:dyDescent="0.25">
      <c r="A2716" s="1">
        <v>42371.884722222225</v>
      </c>
      <c r="B2716" s="2">
        <v>-55.723248553531207</v>
      </c>
    </row>
    <row r="2717" spans="1:2" x14ac:dyDescent="0.25">
      <c r="A2717" s="1">
        <v>42371.885416666664</v>
      </c>
      <c r="B2717" s="2">
        <v>-29.891523028520169</v>
      </c>
    </row>
    <row r="2718" spans="1:2" x14ac:dyDescent="0.25">
      <c r="A2718" s="1">
        <v>42371.886111111111</v>
      </c>
      <c r="B2718" s="2">
        <v>-26.02166104222221</v>
      </c>
    </row>
    <row r="2719" spans="1:2" x14ac:dyDescent="0.25">
      <c r="A2719" s="1">
        <v>42371.886805555558</v>
      </c>
      <c r="B2719" s="2">
        <v>-22.273163229667503</v>
      </c>
    </row>
    <row r="2720" spans="1:2" x14ac:dyDescent="0.25">
      <c r="A2720" s="1">
        <v>42371.887499999997</v>
      </c>
      <c r="B2720" s="2">
        <v>-40.733066292902613</v>
      </c>
    </row>
    <row r="2721" spans="1:2" x14ac:dyDescent="0.25">
      <c r="A2721" s="1">
        <v>42371.888194444444</v>
      </c>
      <c r="B2721" s="2">
        <v>-30.814521562732988</v>
      </c>
    </row>
    <row r="2722" spans="1:2" x14ac:dyDescent="0.25">
      <c r="A2722" s="1">
        <v>42371.888888888891</v>
      </c>
      <c r="B2722" s="2">
        <v>41.144854656935784</v>
      </c>
    </row>
    <row r="2723" spans="1:2" x14ac:dyDescent="0.25">
      <c r="A2723" s="1">
        <v>42371.88958333333</v>
      </c>
      <c r="B2723" s="2">
        <v>30.777101591795994</v>
      </c>
    </row>
    <row r="2724" spans="1:2" x14ac:dyDescent="0.25">
      <c r="A2724" s="1">
        <v>42371.890277777777</v>
      </c>
      <c r="B2724" s="2">
        <v>18.641788142649844</v>
      </c>
    </row>
    <row r="2725" spans="1:2" x14ac:dyDescent="0.25">
      <c r="A2725" s="1">
        <v>42371.890972222223</v>
      </c>
      <c r="B2725" s="2">
        <v>20.943742218035428</v>
      </c>
    </row>
    <row r="2726" spans="1:2" x14ac:dyDescent="0.25">
      <c r="A2726" s="1">
        <v>42371.89166666667</v>
      </c>
      <c r="B2726" s="2">
        <v>46.382857811851622</v>
      </c>
    </row>
    <row r="2727" spans="1:2" x14ac:dyDescent="0.25">
      <c r="A2727" s="1">
        <v>42371.892361111109</v>
      </c>
      <c r="B2727" s="2">
        <v>25.579589593804364</v>
      </c>
    </row>
    <row r="2728" spans="1:2" x14ac:dyDescent="0.25">
      <c r="A2728" s="1">
        <v>42371.893055555556</v>
      </c>
      <c r="B2728" s="2">
        <v>36.721208372479303</v>
      </c>
    </row>
    <row r="2729" spans="1:2" x14ac:dyDescent="0.25">
      <c r="A2729" s="1">
        <v>42371.893750000003</v>
      </c>
      <c r="B2729" s="2">
        <v>32.269067040351608</v>
      </c>
    </row>
    <row r="2730" spans="1:2" x14ac:dyDescent="0.25">
      <c r="A2730" s="1">
        <v>42371.894444444442</v>
      </c>
      <c r="B2730" s="2">
        <v>35.099993600112306</v>
      </c>
    </row>
    <row r="2731" spans="1:2" x14ac:dyDescent="0.25">
      <c r="A2731" s="1">
        <v>42371.895138888889</v>
      </c>
      <c r="B2731" s="2">
        <v>84.574650069365944</v>
      </c>
    </row>
    <row r="2732" spans="1:2" x14ac:dyDescent="0.25">
      <c r="A2732" s="1">
        <v>42371.895833333336</v>
      </c>
      <c r="B2732" s="2">
        <v>88.198811047572718</v>
      </c>
    </row>
    <row r="2733" spans="1:2" x14ac:dyDescent="0.25">
      <c r="A2733" s="1">
        <v>42371.896527777775</v>
      </c>
      <c r="B2733" s="2">
        <v>32.947462578239112</v>
      </c>
    </row>
    <row r="2734" spans="1:2" x14ac:dyDescent="0.25">
      <c r="A2734" s="1">
        <v>42371.897222222222</v>
      </c>
      <c r="B2734" s="2">
        <v>37.257221994532543</v>
      </c>
    </row>
    <row r="2735" spans="1:2" x14ac:dyDescent="0.25">
      <c r="A2735" s="1">
        <v>42371.897916666669</v>
      </c>
      <c r="B2735" s="2">
        <v>81.265602582565037</v>
      </c>
    </row>
    <row r="2736" spans="1:2" x14ac:dyDescent="0.25">
      <c r="A2736" s="1">
        <v>42371.898611111108</v>
      </c>
      <c r="B2736" s="2">
        <v>64.96453370834837</v>
      </c>
    </row>
    <row r="2737" spans="1:2" x14ac:dyDescent="0.25">
      <c r="A2737" s="1">
        <v>42371.899305555555</v>
      </c>
      <c r="B2737" s="2">
        <v>30.465089089634905</v>
      </c>
    </row>
    <row r="2738" spans="1:2" x14ac:dyDescent="0.25">
      <c r="A2738" s="1">
        <v>42371.9</v>
      </c>
      <c r="B2738" s="2">
        <v>6.708824480228941</v>
      </c>
    </row>
    <row r="2739" spans="1:2" x14ac:dyDescent="0.25">
      <c r="A2739" s="1">
        <v>42371.900694444441</v>
      </c>
      <c r="B2739" s="2">
        <v>18.858808094011813</v>
      </c>
    </row>
    <row r="2740" spans="1:2" x14ac:dyDescent="0.25">
      <c r="A2740" s="1">
        <v>42371.901388888888</v>
      </c>
      <c r="B2740" s="2">
        <v>17.278830336220562</v>
      </c>
    </row>
    <row r="2741" spans="1:2" x14ac:dyDescent="0.25">
      <c r="A2741" s="1">
        <v>42371.902083333334</v>
      </c>
      <c r="B2741" s="2">
        <v>6.3328801263531203</v>
      </c>
    </row>
    <row r="2742" spans="1:2" x14ac:dyDescent="0.25">
      <c r="A2742" s="1">
        <v>42371.902777777781</v>
      </c>
      <c r="B2742" s="2">
        <v>-12.952464904057949</v>
      </c>
    </row>
    <row r="2743" spans="1:2" x14ac:dyDescent="0.25">
      <c r="A2743" s="1">
        <v>42371.90347222222</v>
      </c>
      <c r="B2743" s="2">
        <v>6.8467345823853973</v>
      </c>
    </row>
    <row r="2744" spans="1:2" x14ac:dyDescent="0.25">
      <c r="A2744" s="1">
        <v>42371.904166666667</v>
      </c>
      <c r="B2744" s="2">
        <v>23.031698150406008</v>
      </c>
    </row>
    <row r="2745" spans="1:2" x14ac:dyDescent="0.25">
      <c r="A2745" s="1">
        <v>42371.904861111114</v>
      </c>
      <c r="B2745" s="2">
        <v>36.106548237247623</v>
      </c>
    </row>
    <row r="2746" spans="1:2" x14ac:dyDescent="0.25">
      <c r="A2746" s="1">
        <v>42371.905555555553</v>
      </c>
      <c r="B2746" s="2">
        <v>17.964083205668917</v>
      </c>
    </row>
    <row r="2747" spans="1:2" x14ac:dyDescent="0.25">
      <c r="A2747" s="1">
        <v>42371.90625</v>
      </c>
      <c r="B2747" s="2">
        <v>24.62105900393799</v>
      </c>
    </row>
    <row r="2748" spans="1:2" x14ac:dyDescent="0.25">
      <c r="A2748" s="1">
        <v>42371.906944444447</v>
      </c>
      <c r="B2748" s="2">
        <v>44.360793071075264</v>
      </c>
    </row>
    <row r="2749" spans="1:2" x14ac:dyDescent="0.25">
      <c r="A2749" s="1">
        <v>42371.907638888886</v>
      </c>
      <c r="B2749" s="2">
        <v>52.615890326561448</v>
      </c>
    </row>
    <row r="2750" spans="1:2" x14ac:dyDescent="0.25">
      <c r="A2750" s="1">
        <v>42371.908333333333</v>
      </c>
      <c r="B2750" s="2">
        <v>45.831113319775127</v>
      </c>
    </row>
    <row r="2751" spans="1:2" x14ac:dyDescent="0.25">
      <c r="A2751" s="1">
        <v>42371.90902777778</v>
      </c>
      <c r="B2751" s="2">
        <v>52.403584516613044</v>
      </c>
    </row>
    <row r="2752" spans="1:2" x14ac:dyDescent="0.25">
      <c r="A2752" s="1">
        <v>42371.909722222219</v>
      </c>
      <c r="B2752" s="2">
        <v>39.293045923671649</v>
      </c>
    </row>
    <row r="2753" spans="1:2" x14ac:dyDescent="0.25">
      <c r="A2753" s="1">
        <v>42371.910416666666</v>
      </c>
      <c r="B2753" s="2">
        <v>13.211602403823054</v>
      </c>
    </row>
    <row r="2754" spans="1:2" x14ac:dyDescent="0.25">
      <c r="A2754" s="1">
        <v>42371.911111111112</v>
      </c>
      <c r="B2754" s="2">
        <v>7.7713933665674029</v>
      </c>
    </row>
    <row r="2755" spans="1:2" x14ac:dyDescent="0.25">
      <c r="A2755" s="1">
        <v>42371.911805555559</v>
      </c>
      <c r="B2755" s="2">
        <v>7.0946907193691002</v>
      </c>
    </row>
    <row r="2756" spans="1:2" x14ac:dyDescent="0.25">
      <c r="A2756" s="1">
        <v>42371.912499999999</v>
      </c>
      <c r="B2756" s="2">
        <v>-9.7656670225803577</v>
      </c>
    </row>
    <row r="2757" spans="1:2" x14ac:dyDescent="0.25">
      <c r="A2757" s="1">
        <v>42371.913194444445</v>
      </c>
      <c r="B2757" s="2">
        <v>12.62159766026792</v>
      </c>
    </row>
    <row r="2758" spans="1:2" x14ac:dyDescent="0.25">
      <c r="A2758" s="1">
        <v>42371.913888888892</v>
      </c>
      <c r="B2758" s="2">
        <v>9.1893790009703178</v>
      </c>
    </row>
    <row r="2759" spans="1:2" x14ac:dyDescent="0.25">
      <c r="A2759" s="1">
        <v>42371.914583333331</v>
      </c>
      <c r="B2759" s="2">
        <v>-7.8788299269227231</v>
      </c>
    </row>
    <row r="2760" spans="1:2" x14ac:dyDescent="0.25">
      <c r="A2760" s="1">
        <v>42371.915277777778</v>
      </c>
      <c r="B2760" s="2">
        <v>-22.145996220906575</v>
      </c>
    </row>
    <row r="2761" spans="1:2" x14ac:dyDescent="0.25">
      <c r="A2761" s="1">
        <v>42371.915972222225</v>
      </c>
      <c r="B2761" s="2">
        <v>-21.389482270472218</v>
      </c>
    </row>
    <row r="2762" spans="1:2" x14ac:dyDescent="0.25">
      <c r="A2762" s="1">
        <v>42371.916666666664</v>
      </c>
      <c r="B2762" s="2">
        <v>-11.725559465656989</v>
      </c>
    </row>
    <row r="2763" spans="1:2" x14ac:dyDescent="0.25">
      <c r="A2763" s="1">
        <v>42371.917361111111</v>
      </c>
      <c r="B2763" s="2">
        <v>-29.097910493810197</v>
      </c>
    </row>
    <row r="2764" spans="1:2" x14ac:dyDescent="0.25">
      <c r="A2764" s="1">
        <v>42371.918055555558</v>
      </c>
      <c r="B2764" s="2">
        <v>-29.804742772853935</v>
      </c>
    </row>
    <row r="2765" spans="1:2" x14ac:dyDescent="0.25">
      <c r="A2765" s="1">
        <v>42371.918749999997</v>
      </c>
      <c r="B2765" s="2">
        <v>-14.597750190094423</v>
      </c>
    </row>
    <row r="2766" spans="1:2" x14ac:dyDescent="0.25">
      <c r="A2766" s="1">
        <v>42371.919444444444</v>
      </c>
      <c r="B2766" s="2">
        <v>-23.460993507753788</v>
      </c>
    </row>
    <row r="2767" spans="1:2" x14ac:dyDescent="0.25">
      <c r="A2767" s="1">
        <v>42371.920138888891</v>
      </c>
      <c r="B2767" s="2">
        <v>-11.064519370452036</v>
      </c>
    </row>
    <row r="2768" spans="1:2" x14ac:dyDescent="0.25">
      <c r="A2768" s="1">
        <v>42371.92083333333</v>
      </c>
      <c r="B2768" s="2">
        <v>-0.46888582735167195</v>
      </c>
    </row>
    <row r="2769" spans="1:2" x14ac:dyDescent="0.25">
      <c r="A2769" s="1">
        <v>42371.921527777777</v>
      </c>
      <c r="B2769" s="2">
        <v>-7.7872367400190949</v>
      </c>
    </row>
    <row r="2770" spans="1:2" x14ac:dyDescent="0.25">
      <c r="A2770" s="1">
        <v>42371.922222222223</v>
      </c>
      <c r="B2770" s="2">
        <v>-19.244970573530495</v>
      </c>
    </row>
    <row r="2771" spans="1:2" x14ac:dyDescent="0.25">
      <c r="A2771" s="1">
        <v>42371.92291666667</v>
      </c>
      <c r="B2771" s="2">
        <v>-53.542526779248149</v>
      </c>
    </row>
    <row r="2772" spans="1:2" x14ac:dyDescent="0.25">
      <c r="A2772" s="1">
        <v>42371.923611111109</v>
      </c>
      <c r="B2772" s="2">
        <v>-48.470346462749873</v>
      </c>
    </row>
    <row r="2773" spans="1:2" x14ac:dyDescent="0.25">
      <c r="A2773" s="1">
        <v>42371.924305555556</v>
      </c>
      <c r="B2773" s="2">
        <v>-39.653892717340689</v>
      </c>
    </row>
    <row r="2774" spans="1:2" x14ac:dyDescent="0.25">
      <c r="A2774" s="1">
        <v>42371.925000000003</v>
      </c>
      <c r="B2774" s="2">
        <v>-41.730246450443516</v>
      </c>
    </row>
    <row r="2775" spans="1:2" x14ac:dyDescent="0.25">
      <c r="A2775" s="1">
        <v>42371.925694444442</v>
      </c>
      <c r="B2775" s="2">
        <v>-34.648498291433015</v>
      </c>
    </row>
    <row r="2776" spans="1:2" x14ac:dyDescent="0.25">
      <c r="A2776" s="1">
        <v>42371.926388888889</v>
      </c>
      <c r="B2776" s="2">
        <v>-38.437926618225177</v>
      </c>
    </row>
    <row r="2777" spans="1:2" x14ac:dyDescent="0.25">
      <c r="A2777" s="1">
        <v>42371.927083333336</v>
      </c>
      <c r="B2777" s="2">
        <v>-49.851557689152351</v>
      </c>
    </row>
    <row r="2778" spans="1:2" x14ac:dyDescent="0.25">
      <c r="A2778" s="1">
        <v>42371.927777777775</v>
      </c>
      <c r="B2778" s="2">
        <v>-53.780200005359561</v>
      </c>
    </row>
    <row r="2779" spans="1:2" x14ac:dyDescent="0.25">
      <c r="A2779" s="1">
        <v>42371.928472222222</v>
      </c>
      <c r="B2779" s="2">
        <v>-51.345547978219109</v>
      </c>
    </row>
    <row r="2780" spans="1:2" x14ac:dyDescent="0.25">
      <c r="A2780" s="1">
        <v>42371.929166666669</v>
      </c>
      <c r="B2780" s="2">
        <v>-44.346700284080967</v>
      </c>
    </row>
    <row r="2781" spans="1:2" x14ac:dyDescent="0.25">
      <c r="A2781" s="1">
        <v>42371.929861111108</v>
      </c>
      <c r="B2781" s="2">
        <v>-28.956655476338348</v>
      </c>
    </row>
    <row r="2782" spans="1:2" x14ac:dyDescent="0.25">
      <c r="A2782" s="1">
        <v>42371.930555555555</v>
      </c>
      <c r="B2782" s="2">
        <v>-9.7117494588223057</v>
      </c>
    </row>
    <row r="2783" spans="1:2" x14ac:dyDescent="0.25">
      <c r="A2783" s="1">
        <v>42371.931250000001</v>
      </c>
      <c r="B2783" s="2">
        <v>-21.628844995963544</v>
      </c>
    </row>
    <row r="2784" spans="1:2" x14ac:dyDescent="0.25">
      <c r="A2784" s="1">
        <v>42371.931944444441</v>
      </c>
      <c r="B2784" s="2">
        <v>-19.545960088609718</v>
      </c>
    </row>
    <row r="2785" spans="1:2" x14ac:dyDescent="0.25">
      <c r="A2785" s="1">
        <v>42371.932638888888</v>
      </c>
      <c r="B2785" s="2">
        <v>-10.503075526549946</v>
      </c>
    </row>
    <row r="2786" spans="1:2" x14ac:dyDescent="0.25">
      <c r="A2786" s="1">
        <v>42371.933333333334</v>
      </c>
      <c r="B2786" s="2">
        <v>8.3582373770002345</v>
      </c>
    </row>
    <row r="2787" spans="1:2" x14ac:dyDescent="0.25">
      <c r="A2787" s="1">
        <v>42371.934027777781</v>
      </c>
      <c r="B2787" s="2">
        <v>4.9522457033851728</v>
      </c>
    </row>
    <row r="2788" spans="1:2" x14ac:dyDescent="0.25">
      <c r="A2788" s="1">
        <v>42371.93472222222</v>
      </c>
      <c r="B2788" s="2">
        <v>11.221307750143266</v>
      </c>
    </row>
    <row r="2789" spans="1:2" x14ac:dyDescent="0.25">
      <c r="A2789" s="1">
        <v>42371.935416666667</v>
      </c>
      <c r="B2789" s="2">
        <v>14.003796779992021</v>
      </c>
    </row>
    <row r="2790" spans="1:2" x14ac:dyDescent="0.25">
      <c r="A2790" s="1">
        <v>42371.936111111114</v>
      </c>
      <c r="B2790" s="2">
        <v>13.72246283373873</v>
      </c>
    </row>
    <row r="2791" spans="1:2" x14ac:dyDescent="0.25">
      <c r="A2791" s="1">
        <v>42371.936805555553</v>
      </c>
      <c r="B2791" s="2">
        <v>24.613659959852036</v>
      </c>
    </row>
    <row r="2792" spans="1:2" x14ac:dyDescent="0.25">
      <c r="A2792" s="1">
        <v>42371.9375</v>
      </c>
      <c r="B2792" s="2">
        <v>16.451097058376764</v>
      </c>
    </row>
    <row r="2793" spans="1:2" x14ac:dyDescent="0.25">
      <c r="A2793" s="1">
        <v>42371.938194444447</v>
      </c>
      <c r="B2793" s="2">
        <v>18.643801283700547</v>
      </c>
    </row>
    <row r="2794" spans="1:2" x14ac:dyDescent="0.25">
      <c r="A2794" s="1">
        <v>42371.938888888886</v>
      </c>
      <c r="B2794" s="2">
        <v>19.793037055907188</v>
      </c>
    </row>
    <row r="2795" spans="1:2" x14ac:dyDescent="0.25">
      <c r="A2795" s="1">
        <v>42371.939583333333</v>
      </c>
      <c r="B2795" s="2">
        <v>19.920783106486002</v>
      </c>
    </row>
    <row r="2796" spans="1:2" x14ac:dyDescent="0.25">
      <c r="A2796" s="1">
        <v>42371.94027777778</v>
      </c>
      <c r="B2796" s="2">
        <v>19.735757566658624</v>
      </c>
    </row>
    <row r="2797" spans="1:2" x14ac:dyDescent="0.25">
      <c r="A2797" s="1">
        <v>42371.940972222219</v>
      </c>
      <c r="B2797" s="2">
        <v>21.024607687083577</v>
      </c>
    </row>
    <row r="2798" spans="1:2" x14ac:dyDescent="0.25">
      <c r="A2798" s="1">
        <v>42371.941666666666</v>
      </c>
      <c r="B2798" s="2">
        <v>27.523749481607229</v>
      </c>
    </row>
    <row r="2799" spans="1:2" x14ac:dyDescent="0.25">
      <c r="A2799" s="1">
        <v>42371.942361111112</v>
      </c>
      <c r="B2799" s="2">
        <v>16.495808973904545</v>
      </c>
    </row>
    <row r="2800" spans="1:2" x14ac:dyDescent="0.25">
      <c r="A2800" s="1">
        <v>42371.943055555559</v>
      </c>
      <c r="B2800" s="2">
        <v>26.895339110315156</v>
      </c>
    </row>
    <row r="2801" spans="1:2" x14ac:dyDescent="0.25">
      <c r="A2801" s="1">
        <v>42371.943749999999</v>
      </c>
      <c r="B2801" s="2">
        <v>11.699773060946608</v>
      </c>
    </row>
    <row r="2802" spans="1:2" x14ac:dyDescent="0.25">
      <c r="A2802" s="1">
        <v>42371.944444444445</v>
      </c>
      <c r="B2802" s="2">
        <v>5.9092260245136758</v>
      </c>
    </row>
    <row r="2803" spans="1:2" x14ac:dyDescent="0.25">
      <c r="A2803" s="1">
        <v>42371.945138888892</v>
      </c>
      <c r="B2803" s="2">
        <v>25.347666960989592</v>
      </c>
    </row>
    <row r="2804" spans="1:2" x14ac:dyDescent="0.25">
      <c r="A2804" s="1">
        <v>42371.945833333331</v>
      </c>
      <c r="B2804" s="2">
        <v>4.0507448956952432</v>
      </c>
    </row>
    <row r="2805" spans="1:2" x14ac:dyDescent="0.25">
      <c r="A2805" s="1">
        <v>42371.946527777778</v>
      </c>
      <c r="B2805" s="2">
        <v>-29.034852543033775</v>
      </c>
    </row>
    <row r="2806" spans="1:2" x14ac:dyDescent="0.25">
      <c r="A2806" s="1">
        <v>42371.947222222225</v>
      </c>
      <c r="B2806" s="2">
        <v>2.3426163806774033E-2</v>
      </c>
    </row>
    <row r="2807" spans="1:2" x14ac:dyDescent="0.25">
      <c r="A2807" s="1">
        <v>42371.947916666664</v>
      </c>
      <c r="B2807" s="2">
        <v>-27.639584684263294</v>
      </c>
    </row>
    <row r="2808" spans="1:2" x14ac:dyDescent="0.25">
      <c r="A2808" s="1">
        <v>42371.948611111111</v>
      </c>
      <c r="B2808" s="2">
        <v>-30.77303770224195</v>
      </c>
    </row>
    <row r="2809" spans="1:2" x14ac:dyDescent="0.25">
      <c r="A2809" s="1">
        <v>42371.949305555558</v>
      </c>
      <c r="B2809" s="2">
        <v>-25.622555010489304</v>
      </c>
    </row>
    <row r="2810" spans="1:2" x14ac:dyDescent="0.25">
      <c r="A2810" s="1">
        <v>42371.95</v>
      </c>
      <c r="B2810" s="2">
        <v>-42.478967087251171</v>
      </c>
    </row>
    <row r="2811" spans="1:2" x14ac:dyDescent="0.25">
      <c r="A2811" s="1">
        <v>42371.950694444444</v>
      </c>
      <c r="B2811" s="2">
        <v>-26.863147441352098</v>
      </c>
    </row>
    <row r="2812" spans="1:2" x14ac:dyDescent="0.25">
      <c r="A2812" s="1">
        <v>42371.951388888891</v>
      </c>
      <c r="B2812" s="2">
        <v>-60.038919289710854</v>
      </c>
    </row>
    <row r="2813" spans="1:2" x14ac:dyDescent="0.25">
      <c r="A2813" s="1">
        <v>42371.95208333333</v>
      </c>
      <c r="B2813" s="2">
        <v>-55.979273696260258</v>
      </c>
    </row>
    <row r="2814" spans="1:2" x14ac:dyDescent="0.25">
      <c r="A2814" s="1">
        <v>42371.952777777777</v>
      </c>
      <c r="B2814" s="2">
        <v>-30.12762171891227</v>
      </c>
    </row>
    <row r="2815" spans="1:2" x14ac:dyDescent="0.25">
      <c r="A2815" s="1">
        <v>42371.953472222223</v>
      </c>
      <c r="B2815" s="2">
        <v>-24.334749004221521</v>
      </c>
    </row>
    <row r="2816" spans="1:2" x14ac:dyDescent="0.25">
      <c r="A2816" s="1">
        <v>42371.95416666667</v>
      </c>
      <c r="B2816" s="2">
        <v>-23.435575358097172</v>
      </c>
    </row>
    <row r="2817" spans="1:2" x14ac:dyDescent="0.25">
      <c r="A2817" s="1">
        <v>42371.954861111109</v>
      </c>
      <c r="B2817" s="2">
        <v>2.6816845027361222</v>
      </c>
    </row>
    <row r="2818" spans="1:2" x14ac:dyDescent="0.25">
      <c r="A2818" s="1">
        <v>42371.955555555556</v>
      </c>
      <c r="B2818" s="2">
        <v>-3.602797144158588</v>
      </c>
    </row>
    <row r="2819" spans="1:2" x14ac:dyDescent="0.25">
      <c r="A2819" s="1">
        <v>42371.956250000003</v>
      </c>
      <c r="B2819" s="2">
        <v>5.7533396314790783</v>
      </c>
    </row>
    <row r="2820" spans="1:2" x14ac:dyDescent="0.25">
      <c r="A2820" s="1">
        <v>42371.956944444442</v>
      </c>
      <c r="B2820" s="2">
        <v>11.950554254144663</v>
      </c>
    </row>
    <row r="2821" spans="1:2" x14ac:dyDescent="0.25">
      <c r="A2821" s="1">
        <v>42371.957638888889</v>
      </c>
      <c r="B2821" s="2">
        <v>36.292707305765362</v>
      </c>
    </row>
    <row r="2822" spans="1:2" x14ac:dyDescent="0.25">
      <c r="A2822" s="1">
        <v>42371.958333333336</v>
      </c>
      <c r="B2822" s="2">
        <v>39.571734007177291</v>
      </c>
    </row>
    <row r="2823" spans="1:2" x14ac:dyDescent="0.25">
      <c r="A2823" s="1">
        <v>42371.959027777775</v>
      </c>
      <c r="B2823" s="2">
        <v>58.643279653240462</v>
      </c>
    </row>
    <row r="2824" spans="1:2" x14ac:dyDescent="0.25">
      <c r="A2824" s="1">
        <v>42371.959722222222</v>
      </c>
      <c r="B2824" s="2">
        <v>58.624081255619721</v>
      </c>
    </row>
    <row r="2825" spans="1:2" x14ac:dyDescent="0.25">
      <c r="A2825" s="1">
        <v>42371.960416666669</v>
      </c>
      <c r="B2825" s="2">
        <v>40.739441753074061</v>
      </c>
    </row>
    <row r="2826" spans="1:2" x14ac:dyDescent="0.25">
      <c r="A2826" s="1">
        <v>42371.961111111108</v>
      </c>
      <c r="B2826" s="2">
        <v>-49.826359382826681</v>
      </c>
    </row>
    <row r="2827" spans="1:2" x14ac:dyDescent="0.25">
      <c r="A2827" s="1">
        <v>42371.961805555555</v>
      </c>
      <c r="B2827" s="2">
        <v>-23.555536591087002</v>
      </c>
    </row>
    <row r="2828" spans="1:2" x14ac:dyDescent="0.25">
      <c r="A2828" s="1">
        <v>42371.962500000001</v>
      </c>
      <c r="B2828" s="2">
        <v>-5.9817244859480221</v>
      </c>
    </row>
    <row r="2829" spans="1:2" x14ac:dyDescent="0.25">
      <c r="A2829" s="1">
        <v>42371.963194444441</v>
      </c>
      <c r="B2829" s="2">
        <v>-15.361409509386673</v>
      </c>
    </row>
    <row r="2830" spans="1:2" x14ac:dyDescent="0.25">
      <c r="A2830" s="1">
        <v>42371.963888888888</v>
      </c>
      <c r="B2830" s="2">
        <v>-34.159636972361476</v>
      </c>
    </row>
    <row r="2831" spans="1:2" x14ac:dyDescent="0.25">
      <c r="A2831" s="1">
        <v>42371.964583333334</v>
      </c>
      <c r="B2831" s="2">
        <v>-20.694389708723367</v>
      </c>
    </row>
    <row r="2832" spans="1:2" x14ac:dyDescent="0.25">
      <c r="A2832" s="1">
        <v>42371.965277777781</v>
      </c>
      <c r="B2832" s="2">
        <v>-13.417898548788314</v>
      </c>
    </row>
    <row r="2833" spans="1:2" x14ac:dyDescent="0.25">
      <c r="A2833" s="1">
        <v>42371.96597222222</v>
      </c>
      <c r="B2833" s="2">
        <v>-49.93548882365382</v>
      </c>
    </row>
    <row r="2834" spans="1:2" x14ac:dyDescent="0.25">
      <c r="A2834" s="1">
        <v>42371.966666666667</v>
      </c>
      <c r="B2834" s="2">
        <v>-29.721548313073193</v>
      </c>
    </row>
    <row r="2835" spans="1:2" x14ac:dyDescent="0.25">
      <c r="A2835" s="1">
        <v>42371.967361111114</v>
      </c>
      <c r="B2835" s="2">
        <v>-7.5838714212974692</v>
      </c>
    </row>
    <row r="2836" spans="1:2" x14ac:dyDescent="0.25">
      <c r="A2836" s="1">
        <v>42371.968055555553</v>
      </c>
      <c r="B2836" s="2">
        <v>-21.766786988534538</v>
      </c>
    </row>
    <row r="2837" spans="1:2" x14ac:dyDescent="0.25">
      <c r="A2837" s="1">
        <v>42371.96875</v>
      </c>
      <c r="B2837" s="2">
        <v>-29.855602943829339</v>
      </c>
    </row>
    <row r="2838" spans="1:2" x14ac:dyDescent="0.25">
      <c r="A2838" s="1">
        <v>42371.969444444447</v>
      </c>
      <c r="B2838" s="2">
        <v>-28.598402436471467</v>
      </c>
    </row>
    <row r="2839" spans="1:2" x14ac:dyDescent="0.25">
      <c r="A2839" s="1">
        <v>42371.970138888886</v>
      </c>
      <c r="B2839" s="2">
        <v>-37.547322374620123</v>
      </c>
    </row>
    <row r="2840" spans="1:2" x14ac:dyDescent="0.25">
      <c r="A2840" s="1">
        <v>42371.970833333333</v>
      </c>
      <c r="B2840" s="2">
        <v>-13.890311084142498</v>
      </c>
    </row>
    <row r="2841" spans="1:2" x14ac:dyDescent="0.25">
      <c r="A2841" s="1">
        <v>42371.97152777778</v>
      </c>
      <c r="B2841" s="2">
        <v>-2.1251440222355691</v>
      </c>
    </row>
    <row r="2842" spans="1:2" x14ac:dyDescent="0.25">
      <c r="A2842" s="1">
        <v>42371.972222222219</v>
      </c>
      <c r="B2842" s="2">
        <v>-21.408908376866989</v>
      </c>
    </row>
    <row r="2843" spans="1:2" x14ac:dyDescent="0.25">
      <c r="A2843" s="1">
        <v>42371.972916666666</v>
      </c>
      <c r="B2843" s="2">
        <v>-32.607342799409523</v>
      </c>
    </row>
    <row r="2844" spans="1:2" x14ac:dyDescent="0.25">
      <c r="A2844" s="1">
        <v>42371.973611111112</v>
      </c>
      <c r="B2844" s="2">
        <v>-22.20518360622227</v>
      </c>
    </row>
    <row r="2845" spans="1:2" x14ac:dyDescent="0.25">
      <c r="A2845" s="1">
        <v>42371.974305555559</v>
      </c>
      <c r="B2845" s="2">
        <v>-19.40548395368193</v>
      </c>
    </row>
    <row r="2846" spans="1:2" x14ac:dyDescent="0.25">
      <c r="A2846" s="1">
        <v>42371.974999999999</v>
      </c>
      <c r="B2846" s="2">
        <v>-23.459602419446068</v>
      </c>
    </row>
    <row r="2847" spans="1:2" x14ac:dyDescent="0.25">
      <c r="A2847" s="1">
        <v>42371.975694444445</v>
      </c>
      <c r="B2847" s="2">
        <v>-28.649224375241708</v>
      </c>
    </row>
    <row r="2848" spans="1:2" x14ac:dyDescent="0.25">
      <c r="A2848" s="1">
        <v>42371.976388888892</v>
      </c>
      <c r="B2848" s="2">
        <v>-35.686995640937432</v>
      </c>
    </row>
    <row r="2849" spans="1:2" x14ac:dyDescent="0.25">
      <c r="A2849" s="1">
        <v>42371.977083333331</v>
      </c>
      <c r="B2849" s="2">
        <v>-38.13652508436838</v>
      </c>
    </row>
    <row r="2850" spans="1:2" x14ac:dyDescent="0.25">
      <c r="A2850" s="1">
        <v>42371.977777777778</v>
      </c>
      <c r="B2850" s="2">
        <v>-24.588374105633314</v>
      </c>
    </row>
    <row r="2851" spans="1:2" x14ac:dyDescent="0.25">
      <c r="A2851" s="1">
        <v>42371.978472222225</v>
      </c>
      <c r="B2851" s="2">
        <v>-12.202226348877108</v>
      </c>
    </row>
    <row r="2852" spans="1:2" x14ac:dyDescent="0.25">
      <c r="A2852" s="1">
        <v>42371.979166666664</v>
      </c>
      <c r="B2852" s="2">
        <v>-24.175273601214091</v>
      </c>
    </row>
    <row r="2853" spans="1:2" x14ac:dyDescent="0.25">
      <c r="A2853" s="1">
        <v>42371.979861111111</v>
      </c>
      <c r="B2853" s="2">
        <v>-21.404684174413948</v>
      </c>
    </row>
    <row r="2854" spans="1:2" x14ac:dyDescent="0.25">
      <c r="A2854" s="1">
        <v>42371.980555555558</v>
      </c>
      <c r="B2854" s="2">
        <v>-25.318925454643129</v>
      </c>
    </row>
    <row r="2855" spans="1:2" x14ac:dyDescent="0.25">
      <c r="A2855" s="1">
        <v>42371.981249999997</v>
      </c>
      <c r="B2855" s="2">
        <v>-20.184167848030725</v>
      </c>
    </row>
    <row r="2856" spans="1:2" x14ac:dyDescent="0.25">
      <c r="A2856" s="1">
        <v>42371.981944444444</v>
      </c>
      <c r="B2856" s="2">
        <v>-22.845928568866416</v>
      </c>
    </row>
    <row r="2857" spans="1:2" x14ac:dyDescent="0.25">
      <c r="A2857" s="1">
        <v>42371.982638888891</v>
      </c>
      <c r="B2857" s="2">
        <v>-19.532125613638588</v>
      </c>
    </row>
    <row r="2858" spans="1:2" x14ac:dyDescent="0.25">
      <c r="A2858" s="1">
        <v>42371.98333333333</v>
      </c>
      <c r="B2858" s="2">
        <v>-9.6189569450206669</v>
      </c>
    </row>
    <row r="2859" spans="1:2" x14ac:dyDescent="0.25">
      <c r="A2859" s="1">
        <v>42371.984027777777</v>
      </c>
      <c r="B2859" s="2">
        <v>-9.4783188806225862</v>
      </c>
    </row>
    <row r="2860" spans="1:2" x14ac:dyDescent="0.25">
      <c r="A2860" s="1">
        <v>42371.984722222223</v>
      </c>
      <c r="B2860" s="2">
        <v>-7.4712897158965159</v>
      </c>
    </row>
    <row r="2861" spans="1:2" x14ac:dyDescent="0.25">
      <c r="A2861" s="1">
        <v>42371.98541666667</v>
      </c>
      <c r="B2861" s="2">
        <v>-17.591984264502148</v>
      </c>
    </row>
    <row r="2862" spans="1:2" x14ac:dyDescent="0.25">
      <c r="A2862" s="1">
        <v>42371.986111111109</v>
      </c>
      <c r="B2862" s="2">
        <v>-28.561899339485294</v>
      </c>
    </row>
    <row r="2863" spans="1:2" x14ac:dyDescent="0.25">
      <c r="A2863" s="1">
        <v>42371.986805555556</v>
      </c>
      <c r="B2863" s="2">
        <v>-10.389329529209256</v>
      </c>
    </row>
    <row r="2864" spans="1:2" x14ac:dyDescent="0.25">
      <c r="A2864" s="1">
        <v>42371.987500000003</v>
      </c>
      <c r="B2864" s="2">
        <v>-0.42208091762731781</v>
      </c>
    </row>
    <row r="2865" spans="1:2" x14ac:dyDescent="0.25">
      <c r="A2865" s="1">
        <v>42371.988194444442</v>
      </c>
      <c r="B2865" s="2">
        <v>-8.7739976656196337</v>
      </c>
    </row>
    <row r="2866" spans="1:2" x14ac:dyDescent="0.25">
      <c r="A2866" s="1">
        <v>42371.988888888889</v>
      </c>
      <c r="B2866" s="2">
        <v>14.235782101434113</v>
      </c>
    </row>
    <row r="2867" spans="1:2" x14ac:dyDescent="0.25">
      <c r="A2867" s="1">
        <v>42371.989583333336</v>
      </c>
      <c r="B2867" s="2">
        <v>10.470046927404473</v>
      </c>
    </row>
    <row r="2868" spans="1:2" x14ac:dyDescent="0.25">
      <c r="A2868" s="1">
        <v>42371.990277777775</v>
      </c>
      <c r="B2868" s="2">
        <v>16.608222050596183</v>
      </c>
    </row>
    <row r="2869" spans="1:2" x14ac:dyDescent="0.25">
      <c r="A2869" s="1">
        <v>42371.990972222222</v>
      </c>
      <c r="B2869" s="2">
        <v>16.721911580417267</v>
      </c>
    </row>
    <row r="2870" spans="1:2" x14ac:dyDescent="0.25">
      <c r="A2870" s="1">
        <v>42371.991666666669</v>
      </c>
      <c r="B2870" s="2">
        <v>19.694597434997558</v>
      </c>
    </row>
    <row r="2871" spans="1:2" x14ac:dyDescent="0.25">
      <c r="A2871" s="1">
        <v>42371.992361111108</v>
      </c>
      <c r="B2871" s="2">
        <v>19.579365462051161</v>
      </c>
    </row>
    <row r="2872" spans="1:2" x14ac:dyDescent="0.25">
      <c r="A2872" s="1">
        <v>42371.993055555555</v>
      </c>
      <c r="B2872" s="2">
        <v>20.049632013147736</v>
      </c>
    </row>
    <row r="2873" spans="1:2" x14ac:dyDescent="0.25">
      <c r="A2873" s="1">
        <v>42371.993750000001</v>
      </c>
      <c r="B2873" s="2">
        <v>12.947020877886098</v>
      </c>
    </row>
    <row r="2874" spans="1:2" x14ac:dyDescent="0.25">
      <c r="A2874" s="1">
        <v>42371.994444444441</v>
      </c>
      <c r="B2874" s="2">
        <v>34.461381685085748</v>
      </c>
    </row>
    <row r="2875" spans="1:2" x14ac:dyDescent="0.25">
      <c r="A2875" s="1">
        <v>42371.995138888888</v>
      </c>
      <c r="B2875" s="2">
        <v>21.778084180381846</v>
      </c>
    </row>
    <row r="2876" spans="1:2" x14ac:dyDescent="0.25">
      <c r="A2876" s="1">
        <v>42371.995833333334</v>
      </c>
      <c r="B2876" s="2">
        <v>20.849175914958082</v>
      </c>
    </row>
    <row r="2877" spans="1:2" x14ac:dyDescent="0.25">
      <c r="A2877" s="1">
        <v>42371.996527777781</v>
      </c>
      <c r="B2877" s="2">
        <v>20.614088314952095</v>
      </c>
    </row>
    <row r="2878" spans="1:2" x14ac:dyDescent="0.25">
      <c r="A2878" s="1">
        <v>42371.99722222222</v>
      </c>
      <c r="B2878" s="2">
        <v>23.063292368125985</v>
      </c>
    </row>
    <row r="2879" spans="1:2" x14ac:dyDescent="0.25">
      <c r="A2879" s="1">
        <v>42371.997916666667</v>
      </c>
      <c r="B2879" s="2">
        <v>12.592805803890224</v>
      </c>
    </row>
    <row r="2880" spans="1:2" x14ac:dyDescent="0.25">
      <c r="A2880" s="1">
        <v>42371.998611111114</v>
      </c>
      <c r="B2880" s="2">
        <v>23.362055377685465</v>
      </c>
    </row>
    <row r="2881" spans="1:2" x14ac:dyDescent="0.25">
      <c r="A2881" s="1">
        <v>42371.999305555553</v>
      </c>
      <c r="B2881" s="2">
        <v>33.768285171521711</v>
      </c>
    </row>
    <row r="2882" spans="1:2" x14ac:dyDescent="0.25">
      <c r="A2882" s="1">
        <v>42372</v>
      </c>
      <c r="B2882" s="2">
        <v>21.458261534884027</v>
      </c>
    </row>
    <row r="2883" spans="1:2" x14ac:dyDescent="0.25">
      <c r="A2883" s="1">
        <v>42372.000694444447</v>
      </c>
      <c r="B2883" s="2">
        <v>26.103229052309569</v>
      </c>
    </row>
    <row r="2884" spans="1:2" x14ac:dyDescent="0.25">
      <c r="A2884" s="1">
        <v>42372.001388888886</v>
      </c>
      <c r="B2884" s="2">
        <v>28.415679173729345</v>
      </c>
    </row>
    <row r="2885" spans="1:2" x14ac:dyDescent="0.25">
      <c r="A2885" s="1">
        <v>42372.002083333333</v>
      </c>
      <c r="B2885" s="2">
        <v>24.400923990124525</v>
      </c>
    </row>
    <row r="2886" spans="1:2" x14ac:dyDescent="0.25">
      <c r="A2886" s="1">
        <v>42372.00277777778</v>
      </c>
      <c r="B2886" s="2">
        <v>19.742862869420787</v>
      </c>
    </row>
    <row r="2887" spans="1:2" x14ac:dyDescent="0.25">
      <c r="A2887" s="1">
        <v>42372.003472222219</v>
      </c>
      <c r="B2887" s="2">
        <v>39.416219164031403</v>
      </c>
    </row>
    <row r="2888" spans="1:2" x14ac:dyDescent="0.25">
      <c r="A2888" s="1">
        <v>42372.004166666666</v>
      </c>
      <c r="B2888" s="2">
        <v>27.756631081271916</v>
      </c>
    </row>
    <row r="2889" spans="1:2" x14ac:dyDescent="0.25">
      <c r="A2889" s="1">
        <v>42372.004861111112</v>
      </c>
      <c r="B2889" s="2">
        <v>35.040684647366291</v>
      </c>
    </row>
    <row r="2890" spans="1:2" x14ac:dyDescent="0.25">
      <c r="A2890" s="1">
        <v>42372.005555555559</v>
      </c>
      <c r="B2890" s="2">
        <v>28.165317454952554</v>
      </c>
    </row>
    <row r="2891" spans="1:2" x14ac:dyDescent="0.25">
      <c r="A2891" s="1">
        <v>42372.006249999999</v>
      </c>
      <c r="B2891" s="2">
        <v>41.38642317718574</v>
      </c>
    </row>
    <row r="2892" spans="1:2" x14ac:dyDescent="0.25">
      <c r="A2892" s="1">
        <v>42372.006944444445</v>
      </c>
      <c r="B2892" s="2">
        <v>31.595598595139261</v>
      </c>
    </row>
    <row r="2893" spans="1:2" x14ac:dyDescent="0.25">
      <c r="A2893" s="1">
        <v>42372.007638888892</v>
      </c>
      <c r="B2893" s="2">
        <v>34.353896345356283</v>
      </c>
    </row>
    <row r="2894" spans="1:2" x14ac:dyDescent="0.25">
      <c r="A2894" s="1">
        <v>42372.008333333331</v>
      </c>
      <c r="B2894" s="2">
        <v>11.177684765223724</v>
      </c>
    </row>
    <row r="2895" spans="1:2" x14ac:dyDescent="0.25">
      <c r="A2895" s="1">
        <v>42372.009027777778</v>
      </c>
      <c r="B2895" s="2">
        <v>3.6576037195967124</v>
      </c>
    </row>
    <row r="2896" spans="1:2" x14ac:dyDescent="0.25">
      <c r="A2896" s="1">
        <v>42372.009722222225</v>
      </c>
      <c r="B2896" s="2">
        <v>2.2094992412001981</v>
      </c>
    </row>
    <row r="2897" spans="1:2" x14ac:dyDescent="0.25">
      <c r="A2897" s="1">
        <v>42372.010416666664</v>
      </c>
      <c r="B2897" s="2">
        <v>-1.6330336732460031</v>
      </c>
    </row>
    <row r="2898" spans="1:2" x14ac:dyDescent="0.25">
      <c r="A2898" s="1">
        <v>42372.011111111111</v>
      </c>
      <c r="B2898" s="2">
        <v>0.62116935992186584</v>
      </c>
    </row>
    <row r="2899" spans="1:2" x14ac:dyDescent="0.25">
      <c r="A2899" s="1">
        <v>42372.011805555558</v>
      </c>
      <c r="B2899" s="2">
        <v>-18.53312530517578</v>
      </c>
    </row>
    <row r="2900" spans="1:2" x14ac:dyDescent="0.25">
      <c r="A2900" s="1">
        <v>42372.012499999997</v>
      </c>
      <c r="B2900" s="2">
        <v>-25.79925691052728</v>
      </c>
    </row>
    <row r="2901" spans="1:2" x14ac:dyDescent="0.25">
      <c r="A2901" s="1">
        <v>42372.013194444444</v>
      </c>
      <c r="B2901" s="2">
        <v>-22.901728116809196</v>
      </c>
    </row>
    <row r="2902" spans="1:2" x14ac:dyDescent="0.25">
      <c r="A2902" s="1">
        <v>42372.013888888891</v>
      </c>
      <c r="B2902" s="2">
        <v>-45.150866818253419</v>
      </c>
    </row>
    <row r="2903" spans="1:2" x14ac:dyDescent="0.25">
      <c r="A2903" s="1">
        <v>42372.01458333333</v>
      </c>
      <c r="B2903" s="2">
        <v>-40.379395156488563</v>
      </c>
    </row>
    <row r="2904" spans="1:2" x14ac:dyDescent="0.25">
      <c r="A2904" s="1">
        <v>42372.015277777777</v>
      </c>
      <c r="B2904" s="2">
        <v>-53.516001440477943</v>
      </c>
    </row>
    <row r="2905" spans="1:2" x14ac:dyDescent="0.25">
      <c r="A2905" s="1">
        <v>42372.015972222223</v>
      </c>
      <c r="B2905" s="2">
        <v>-29.267197814158862</v>
      </c>
    </row>
    <row r="2906" spans="1:2" x14ac:dyDescent="0.25">
      <c r="A2906" s="1">
        <v>42372.01666666667</v>
      </c>
      <c r="B2906" s="2">
        <v>-39.21043585664593</v>
      </c>
    </row>
    <row r="2907" spans="1:2" x14ac:dyDescent="0.25">
      <c r="A2907" s="1">
        <v>42372.017361111109</v>
      </c>
      <c r="B2907" s="2">
        <v>-58.512590355317421</v>
      </c>
    </row>
    <row r="2908" spans="1:2" x14ac:dyDescent="0.25">
      <c r="A2908" s="1">
        <v>42372.018055555556</v>
      </c>
      <c r="B2908" s="2">
        <v>-55.206176721869269</v>
      </c>
    </row>
    <row r="2909" spans="1:2" x14ac:dyDescent="0.25">
      <c r="A2909" s="1">
        <v>42372.018750000003</v>
      </c>
      <c r="B2909" s="2">
        <v>-60.896974393049213</v>
      </c>
    </row>
    <row r="2910" spans="1:2" x14ac:dyDescent="0.25">
      <c r="A2910" s="1">
        <v>42372.019444444442</v>
      </c>
      <c r="B2910" s="2">
        <v>-49.660623130033493</v>
      </c>
    </row>
    <row r="2911" spans="1:2" x14ac:dyDescent="0.25">
      <c r="A2911" s="1">
        <v>42372.020138888889</v>
      </c>
      <c r="B2911" s="2">
        <v>-39.226665466123571</v>
      </c>
    </row>
    <row r="2912" spans="1:2" x14ac:dyDescent="0.25">
      <c r="A2912" s="1">
        <v>42372.020833333336</v>
      </c>
      <c r="B2912" s="2">
        <v>-27.231567935917216</v>
      </c>
    </row>
    <row r="2913" spans="1:2" x14ac:dyDescent="0.25">
      <c r="A2913" s="1">
        <v>42372.021527777775</v>
      </c>
      <c r="B2913" s="2">
        <v>-26.837429941701703</v>
      </c>
    </row>
    <row r="2914" spans="1:2" x14ac:dyDescent="0.25">
      <c r="A2914" s="1">
        <v>42372.022222222222</v>
      </c>
      <c r="B2914" s="2">
        <v>-7.315035680483561</v>
      </c>
    </row>
    <row r="2915" spans="1:2" x14ac:dyDescent="0.25">
      <c r="A2915" s="1">
        <v>42372.022916666669</v>
      </c>
      <c r="B2915" s="2">
        <v>-20.062259056736366</v>
      </c>
    </row>
    <row r="2916" spans="1:2" x14ac:dyDescent="0.25">
      <c r="A2916" s="1">
        <v>42372.023611111108</v>
      </c>
      <c r="B2916" s="2">
        <v>-26.205469385782877</v>
      </c>
    </row>
    <row r="2917" spans="1:2" x14ac:dyDescent="0.25">
      <c r="A2917" s="1">
        <v>42372.024305555555</v>
      </c>
      <c r="B2917" s="2">
        <v>-33.151412522956768</v>
      </c>
    </row>
    <row r="2918" spans="1:2" x14ac:dyDescent="0.25">
      <c r="A2918" s="1">
        <v>42372.025000000001</v>
      </c>
      <c r="B2918" s="2">
        <v>-11.792801030476888</v>
      </c>
    </row>
    <row r="2919" spans="1:2" x14ac:dyDescent="0.25">
      <c r="A2919" s="1">
        <v>42372.025694444441</v>
      </c>
      <c r="B2919" s="2">
        <v>-8.8623586258103995</v>
      </c>
    </row>
    <row r="2920" spans="1:2" x14ac:dyDescent="0.25">
      <c r="A2920" s="1">
        <v>42372.026388888888</v>
      </c>
      <c r="B2920" s="2">
        <v>-6.257125781630748</v>
      </c>
    </row>
    <row r="2921" spans="1:2" x14ac:dyDescent="0.25">
      <c r="A2921" s="1">
        <v>42372.027083333334</v>
      </c>
      <c r="B2921" s="2">
        <v>13.736093686430831</v>
      </c>
    </row>
    <row r="2922" spans="1:2" x14ac:dyDescent="0.25">
      <c r="A2922" s="1">
        <v>42372.027777777781</v>
      </c>
      <c r="B2922" s="2">
        <v>25.922630506073862</v>
      </c>
    </row>
    <row r="2923" spans="1:2" x14ac:dyDescent="0.25">
      <c r="A2923" s="1">
        <v>42372.02847222222</v>
      </c>
      <c r="B2923" s="2">
        <v>32.496176829062946</v>
      </c>
    </row>
    <row r="2924" spans="1:2" x14ac:dyDescent="0.25">
      <c r="A2924" s="1">
        <v>42372.029166666667</v>
      </c>
      <c r="B2924" s="2">
        <v>38.81352113293736</v>
      </c>
    </row>
    <row r="2925" spans="1:2" x14ac:dyDescent="0.25">
      <c r="A2925" s="1">
        <v>42372.029861111114</v>
      </c>
      <c r="B2925" s="2">
        <v>31.047929071850376</v>
      </c>
    </row>
    <row r="2926" spans="1:2" x14ac:dyDescent="0.25">
      <c r="A2926" s="1">
        <v>42372.030555555553</v>
      </c>
      <c r="B2926" s="2">
        <v>20.425110029363228</v>
      </c>
    </row>
    <row r="2927" spans="1:2" x14ac:dyDescent="0.25">
      <c r="A2927" s="1">
        <v>42372.03125</v>
      </c>
      <c r="B2927" s="2">
        <v>7.4566154742264192</v>
      </c>
    </row>
    <row r="2928" spans="1:2" x14ac:dyDescent="0.25">
      <c r="A2928" s="1">
        <v>42372.031944444447</v>
      </c>
      <c r="B2928" s="2">
        <v>16.07426879335253</v>
      </c>
    </row>
    <row r="2929" spans="1:2" x14ac:dyDescent="0.25">
      <c r="A2929" s="1">
        <v>42372.032638888886</v>
      </c>
      <c r="B2929" s="2">
        <v>21.592119963436076</v>
      </c>
    </row>
    <row r="2930" spans="1:2" x14ac:dyDescent="0.25">
      <c r="A2930" s="1">
        <v>42372.033333333333</v>
      </c>
      <c r="B2930" s="2">
        <v>1.5520964846529144</v>
      </c>
    </row>
    <row r="2931" spans="1:2" x14ac:dyDescent="0.25">
      <c r="A2931" s="1">
        <v>42372.03402777778</v>
      </c>
      <c r="B2931" s="2">
        <v>19.44739691426512</v>
      </c>
    </row>
    <row r="2932" spans="1:2" x14ac:dyDescent="0.25">
      <c r="A2932" s="1">
        <v>42372.034722222219</v>
      </c>
      <c r="B2932" s="2">
        <v>-6.0923056479077788E-2</v>
      </c>
    </row>
    <row r="2933" spans="1:2" x14ac:dyDescent="0.25">
      <c r="A2933" s="1">
        <v>42372.035416666666</v>
      </c>
      <c r="B2933" s="2">
        <v>-2.5010678755817937</v>
      </c>
    </row>
    <row r="2934" spans="1:2" x14ac:dyDescent="0.25">
      <c r="A2934" s="1">
        <v>42372.036111111112</v>
      </c>
      <c r="B2934" s="2">
        <v>-21.058628560653112</v>
      </c>
    </row>
    <row r="2935" spans="1:2" x14ac:dyDescent="0.25">
      <c r="A2935" s="1">
        <v>42372.036805555559</v>
      </c>
      <c r="B2935" s="2">
        <v>-22.650980359808695</v>
      </c>
    </row>
    <row r="2936" spans="1:2" x14ac:dyDescent="0.25">
      <c r="A2936" s="1">
        <v>42372.037499999999</v>
      </c>
      <c r="B2936" s="2">
        <v>-11.458146179306398</v>
      </c>
    </row>
    <row r="2937" spans="1:2" x14ac:dyDescent="0.25">
      <c r="A2937" s="1">
        <v>42372.038194444445</v>
      </c>
      <c r="B2937" s="2">
        <v>-8.3670161187998016</v>
      </c>
    </row>
    <row r="2938" spans="1:2" x14ac:dyDescent="0.25">
      <c r="A2938" s="1">
        <v>42372.038888888892</v>
      </c>
      <c r="B2938" s="2">
        <v>-11.436535831063519</v>
      </c>
    </row>
    <row r="2939" spans="1:2" x14ac:dyDescent="0.25">
      <c r="A2939" s="1">
        <v>42372.039583333331</v>
      </c>
      <c r="B2939" s="2">
        <v>-20.44784412459315</v>
      </c>
    </row>
    <row r="2940" spans="1:2" x14ac:dyDescent="0.25">
      <c r="A2940" s="1">
        <v>42372.040277777778</v>
      </c>
      <c r="B2940" s="2">
        <v>-19.842835421495451</v>
      </c>
    </row>
    <row r="2941" spans="1:2" x14ac:dyDescent="0.25">
      <c r="A2941" s="1">
        <v>42372.040972222225</v>
      </c>
      <c r="B2941" s="2">
        <v>-3.6198822194031286</v>
      </c>
    </row>
    <row r="2942" spans="1:2" x14ac:dyDescent="0.25">
      <c r="A2942" s="1">
        <v>42372.041666666664</v>
      </c>
      <c r="B2942" s="2">
        <v>23.853435757831903</v>
      </c>
    </row>
    <row r="2943" spans="1:2" x14ac:dyDescent="0.25">
      <c r="A2943" s="1">
        <v>42372.042361111111</v>
      </c>
      <c r="B2943" s="2">
        <v>15.69954887626324</v>
      </c>
    </row>
    <row r="2944" spans="1:2" x14ac:dyDescent="0.25">
      <c r="A2944" s="1">
        <v>42372.043055555558</v>
      </c>
      <c r="B2944" s="2">
        <v>15.789784570713527</v>
      </c>
    </row>
    <row r="2945" spans="1:2" x14ac:dyDescent="0.25">
      <c r="A2945" s="1">
        <v>42372.043749999997</v>
      </c>
      <c r="B2945" s="2">
        <v>10.673803879510766</v>
      </c>
    </row>
    <row r="2946" spans="1:2" x14ac:dyDescent="0.25">
      <c r="A2946" s="1">
        <v>42372.044444444444</v>
      </c>
      <c r="B2946" s="2">
        <v>14.599125023613063</v>
      </c>
    </row>
    <row r="2947" spans="1:2" x14ac:dyDescent="0.25">
      <c r="A2947" s="1">
        <v>42372.045138888891</v>
      </c>
      <c r="B2947" s="2">
        <v>11.799884889775422</v>
      </c>
    </row>
    <row r="2948" spans="1:2" x14ac:dyDescent="0.25">
      <c r="A2948" s="1">
        <v>42372.04583333333</v>
      </c>
      <c r="B2948" s="2">
        <v>4.4772701275127478</v>
      </c>
    </row>
    <row r="2949" spans="1:2" x14ac:dyDescent="0.25">
      <c r="A2949" s="1">
        <v>42372.046527777777</v>
      </c>
      <c r="B2949" s="2">
        <v>-1.9495244770136195</v>
      </c>
    </row>
    <row r="2950" spans="1:2" x14ac:dyDescent="0.25">
      <c r="A2950" s="1">
        <v>42372.047222222223</v>
      </c>
      <c r="B2950" s="2">
        <v>-7.9821059060700161</v>
      </c>
    </row>
    <row r="2951" spans="1:2" x14ac:dyDescent="0.25">
      <c r="A2951" s="1">
        <v>42372.04791666667</v>
      </c>
      <c r="B2951" s="2">
        <v>-6.6014724404880933</v>
      </c>
    </row>
    <row r="2952" spans="1:2" x14ac:dyDescent="0.25">
      <c r="A2952" s="1">
        <v>42372.048611111109</v>
      </c>
      <c r="B2952" s="2">
        <v>-5.4453636224789079</v>
      </c>
    </row>
    <row r="2953" spans="1:2" x14ac:dyDescent="0.25">
      <c r="A2953" s="1">
        <v>42372.049305555556</v>
      </c>
      <c r="B2953" s="2">
        <v>-10.833772718715288</v>
      </c>
    </row>
    <row r="2954" spans="1:2" x14ac:dyDescent="0.25">
      <c r="A2954" s="1">
        <v>42372.05</v>
      </c>
      <c r="B2954" s="2">
        <v>-13.857050085067749</v>
      </c>
    </row>
    <row r="2955" spans="1:2" x14ac:dyDescent="0.25">
      <c r="A2955" s="1">
        <v>42372.050694444442</v>
      </c>
      <c r="B2955" s="2">
        <v>-8.0021782362911225</v>
      </c>
    </row>
    <row r="2956" spans="1:2" x14ac:dyDescent="0.25">
      <c r="A2956" s="1">
        <v>42372.051388888889</v>
      </c>
      <c r="B2956" s="2">
        <v>-10.308899459606618</v>
      </c>
    </row>
    <row r="2957" spans="1:2" x14ac:dyDescent="0.25">
      <c r="A2957" s="1">
        <v>42372.052083333336</v>
      </c>
      <c r="B2957" s="2">
        <v>-6.7926512067924101</v>
      </c>
    </row>
    <row r="2958" spans="1:2" x14ac:dyDescent="0.25">
      <c r="A2958" s="1">
        <v>42372.052777777775</v>
      </c>
      <c r="B2958" s="2">
        <v>4.5186468436353611</v>
      </c>
    </row>
    <row r="2959" spans="1:2" x14ac:dyDescent="0.25">
      <c r="A2959" s="1">
        <v>42372.053472222222</v>
      </c>
      <c r="B2959" s="2">
        <v>16.418156019089899</v>
      </c>
    </row>
    <row r="2960" spans="1:2" x14ac:dyDescent="0.25">
      <c r="A2960" s="1">
        <v>42372.054166666669</v>
      </c>
      <c r="B2960" s="2">
        <v>11.913751674903324</v>
      </c>
    </row>
    <row r="2961" spans="1:2" x14ac:dyDescent="0.25">
      <c r="A2961" s="1">
        <v>42372.054861111108</v>
      </c>
      <c r="B2961" s="2">
        <v>10.668371797497578</v>
      </c>
    </row>
    <row r="2962" spans="1:2" x14ac:dyDescent="0.25">
      <c r="A2962" s="1">
        <v>42372.055555555555</v>
      </c>
      <c r="B2962" s="2">
        <v>13.207421925264255</v>
      </c>
    </row>
    <row r="2963" spans="1:2" x14ac:dyDescent="0.25">
      <c r="A2963" s="1">
        <v>42372.056250000001</v>
      </c>
      <c r="B2963" s="2">
        <v>0.93733961857991133</v>
      </c>
    </row>
    <row r="2964" spans="1:2" x14ac:dyDescent="0.25">
      <c r="A2964" s="1">
        <v>42372.056944444441</v>
      </c>
      <c r="B2964" s="2">
        <v>15.672892959600237</v>
      </c>
    </row>
    <row r="2965" spans="1:2" x14ac:dyDescent="0.25">
      <c r="A2965" s="1">
        <v>42372.057638888888</v>
      </c>
      <c r="B2965" s="2">
        <v>8.3019867513658632</v>
      </c>
    </row>
    <row r="2966" spans="1:2" x14ac:dyDescent="0.25">
      <c r="A2966" s="1">
        <v>42372.058333333334</v>
      </c>
      <c r="B2966" s="2">
        <v>10.27930518896707</v>
      </c>
    </row>
    <row r="2967" spans="1:2" x14ac:dyDescent="0.25">
      <c r="A2967" s="1">
        <v>42372.059027777781</v>
      </c>
      <c r="B2967" s="2">
        <v>21.33971270133916</v>
      </c>
    </row>
    <row r="2968" spans="1:2" x14ac:dyDescent="0.25">
      <c r="A2968" s="1">
        <v>42372.05972222222</v>
      </c>
      <c r="B2968" s="2">
        <v>23.799868981977731</v>
      </c>
    </row>
    <row r="2969" spans="1:2" x14ac:dyDescent="0.25">
      <c r="A2969" s="1">
        <v>42372.060416666667</v>
      </c>
      <c r="B2969" s="2">
        <v>31.921002769470213</v>
      </c>
    </row>
    <row r="2970" spans="1:2" x14ac:dyDescent="0.25">
      <c r="A2970" s="1">
        <v>42372.061111111114</v>
      </c>
      <c r="B2970" s="2">
        <v>33.789624697061178</v>
      </c>
    </row>
    <row r="2971" spans="1:2" x14ac:dyDescent="0.25">
      <c r="A2971" s="1">
        <v>42372.061805555553</v>
      </c>
      <c r="B2971" s="2">
        <v>27.068499781541565</v>
      </c>
    </row>
    <row r="2972" spans="1:2" x14ac:dyDescent="0.25">
      <c r="A2972" s="1">
        <v>42372.0625</v>
      </c>
      <c r="B2972" s="2">
        <v>-2.5914126426097939</v>
      </c>
    </row>
    <row r="2973" spans="1:2" x14ac:dyDescent="0.25">
      <c r="A2973" s="1">
        <v>42372.063194444447</v>
      </c>
      <c r="B2973" s="2">
        <v>3.3088411579684665</v>
      </c>
    </row>
    <row r="2974" spans="1:2" x14ac:dyDescent="0.25">
      <c r="A2974" s="1">
        <v>42372.063888888886</v>
      </c>
      <c r="B2974" s="2">
        <v>6.4691155236117384</v>
      </c>
    </row>
    <row r="2975" spans="1:2" x14ac:dyDescent="0.25">
      <c r="A2975" s="1">
        <v>42372.064583333333</v>
      </c>
      <c r="B2975" s="2">
        <v>6.2998676779912781</v>
      </c>
    </row>
    <row r="2976" spans="1:2" x14ac:dyDescent="0.25">
      <c r="A2976" s="1">
        <v>42372.06527777778</v>
      </c>
      <c r="B2976" s="2">
        <v>4.8463094817125238</v>
      </c>
    </row>
    <row r="2977" spans="1:2" x14ac:dyDescent="0.25">
      <c r="A2977" s="1">
        <v>42372.065972222219</v>
      </c>
      <c r="B2977" s="2">
        <v>26.704521040161488</v>
      </c>
    </row>
    <row r="2978" spans="1:2" x14ac:dyDescent="0.25">
      <c r="A2978" s="1">
        <v>42372.066666666666</v>
      </c>
      <c r="B2978" s="2">
        <v>26.248537493307957</v>
      </c>
    </row>
    <row r="2979" spans="1:2" x14ac:dyDescent="0.25">
      <c r="A2979" s="1">
        <v>42372.067361111112</v>
      </c>
      <c r="B2979" s="2">
        <v>27.647625050102942</v>
      </c>
    </row>
    <row r="2980" spans="1:2" x14ac:dyDescent="0.25">
      <c r="A2980" s="1">
        <v>42372.068055555559</v>
      </c>
      <c r="B2980" s="2">
        <v>21.892950894526439</v>
      </c>
    </row>
    <row r="2981" spans="1:2" x14ac:dyDescent="0.25">
      <c r="A2981" s="1">
        <v>42372.068749999999</v>
      </c>
      <c r="B2981" s="2">
        <v>30.958464276162946</v>
      </c>
    </row>
    <row r="2982" spans="1:2" x14ac:dyDescent="0.25">
      <c r="A2982" s="1">
        <v>42372.069444444445</v>
      </c>
      <c r="B2982" s="2">
        <v>14.676209643820766</v>
      </c>
    </row>
    <row r="2983" spans="1:2" x14ac:dyDescent="0.25">
      <c r="A2983" s="1">
        <v>42372.070138888892</v>
      </c>
      <c r="B2983" s="2">
        <v>22.494338281591386</v>
      </c>
    </row>
    <row r="2984" spans="1:2" x14ac:dyDescent="0.25">
      <c r="A2984" s="1">
        <v>42372.070833333331</v>
      </c>
      <c r="B2984" s="2">
        <v>31.435208994000764</v>
      </c>
    </row>
    <row r="2985" spans="1:2" x14ac:dyDescent="0.25">
      <c r="A2985" s="1">
        <v>42372.071527777778</v>
      </c>
      <c r="B2985" s="2">
        <v>23.86802213183352</v>
      </c>
    </row>
    <row r="2986" spans="1:2" x14ac:dyDescent="0.25">
      <c r="A2986" s="1">
        <v>42372.072222222225</v>
      </c>
      <c r="B2986" s="2">
        <v>34.438604970766271</v>
      </c>
    </row>
    <row r="2987" spans="1:2" x14ac:dyDescent="0.25">
      <c r="A2987" s="1">
        <v>42372.072916666664</v>
      </c>
      <c r="B2987" s="2">
        <v>20.459944493145063</v>
      </c>
    </row>
    <row r="2988" spans="1:2" x14ac:dyDescent="0.25">
      <c r="A2988" s="1">
        <v>42372.073611111111</v>
      </c>
      <c r="B2988" s="2">
        <v>33.955381518966171</v>
      </c>
    </row>
    <row r="2989" spans="1:2" x14ac:dyDescent="0.25">
      <c r="A2989" s="1">
        <v>42372.074305555558</v>
      </c>
      <c r="B2989" s="2">
        <v>28.785283656660855</v>
      </c>
    </row>
    <row r="2990" spans="1:2" x14ac:dyDescent="0.25">
      <c r="A2990" s="1">
        <v>42372.074999999997</v>
      </c>
      <c r="B2990" s="2">
        <v>14.914242059743264</v>
      </c>
    </row>
    <row r="2991" spans="1:2" x14ac:dyDescent="0.25">
      <c r="A2991" s="1">
        <v>42372.075694444444</v>
      </c>
      <c r="B2991" s="2">
        <v>15.755462548103727</v>
      </c>
    </row>
    <row r="2992" spans="1:2" x14ac:dyDescent="0.25">
      <c r="A2992" s="1">
        <v>42372.076388888891</v>
      </c>
      <c r="B2992" s="2">
        <v>49.41147597831538</v>
      </c>
    </row>
    <row r="2993" spans="1:2" x14ac:dyDescent="0.25">
      <c r="A2993" s="1">
        <v>42372.07708333333</v>
      </c>
      <c r="B2993" s="2">
        <v>44.775415359295827</v>
      </c>
    </row>
    <row r="2994" spans="1:2" x14ac:dyDescent="0.25">
      <c r="A2994" s="1">
        <v>42372.077777777777</v>
      </c>
      <c r="B2994" s="2">
        <v>33.199531847391818</v>
      </c>
    </row>
    <row r="2995" spans="1:2" x14ac:dyDescent="0.25">
      <c r="A2995" s="1">
        <v>42372.078472222223</v>
      </c>
      <c r="B2995" s="2">
        <v>27.851166825411685</v>
      </c>
    </row>
    <row r="2996" spans="1:2" x14ac:dyDescent="0.25">
      <c r="A2996" s="1">
        <v>42372.07916666667</v>
      </c>
      <c r="B2996" s="2">
        <v>34.319784408854318</v>
      </c>
    </row>
    <row r="2997" spans="1:2" x14ac:dyDescent="0.25">
      <c r="A2997" s="1">
        <v>42372.079861111109</v>
      </c>
      <c r="B2997" s="2">
        <v>20.862972888129299</v>
      </c>
    </row>
    <row r="2998" spans="1:2" x14ac:dyDescent="0.25">
      <c r="A2998" s="1">
        <v>42372.080555555556</v>
      </c>
      <c r="B2998" s="2">
        <v>23.045246774643115</v>
      </c>
    </row>
    <row r="2999" spans="1:2" x14ac:dyDescent="0.25">
      <c r="A2999" s="1">
        <v>42372.081250000003</v>
      </c>
      <c r="B2999" s="2">
        <v>26.019169726251857</v>
      </c>
    </row>
    <row r="3000" spans="1:2" x14ac:dyDescent="0.25">
      <c r="A3000" s="1">
        <v>42372.081944444442</v>
      </c>
      <c r="B3000" s="2">
        <v>26.00337708791097</v>
      </c>
    </row>
    <row r="3001" spans="1:2" x14ac:dyDescent="0.25">
      <c r="A3001" s="1">
        <v>42372.082638888889</v>
      </c>
      <c r="B3001" s="2">
        <v>27.23717537925889</v>
      </c>
    </row>
    <row r="3002" spans="1:2" x14ac:dyDescent="0.25">
      <c r="A3002" s="1">
        <v>42372.083333333336</v>
      </c>
      <c r="B3002" s="2">
        <v>22.286196798026019</v>
      </c>
    </row>
    <row r="3003" spans="1:2" x14ac:dyDescent="0.25">
      <c r="A3003" s="1">
        <v>42372.084027777775</v>
      </c>
      <c r="B3003" s="2">
        <v>22.933625622143154</v>
      </c>
    </row>
    <row r="3004" spans="1:2" x14ac:dyDescent="0.25">
      <c r="A3004" s="1">
        <v>42372.084722222222</v>
      </c>
      <c r="B3004" s="2">
        <v>20.53285929361979</v>
      </c>
    </row>
    <row r="3005" spans="1:2" x14ac:dyDescent="0.25">
      <c r="A3005" s="1">
        <v>42372.085416666669</v>
      </c>
      <c r="B3005" s="2">
        <v>26.389573233737611</v>
      </c>
    </row>
    <row r="3006" spans="1:2" x14ac:dyDescent="0.25">
      <c r="A3006" s="1">
        <v>42372.086111111108</v>
      </c>
      <c r="B3006" s="2">
        <v>34.477053484562205</v>
      </c>
    </row>
    <row r="3007" spans="1:2" x14ac:dyDescent="0.25">
      <c r="A3007" s="1">
        <v>42372.086805555555</v>
      </c>
      <c r="B3007" s="2">
        <v>20.882883008321127</v>
      </c>
    </row>
    <row r="3008" spans="1:2" x14ac:dyDescent="0.25">
      <c r="A3008" s="1">
        <v>42372.087500000001</v>
      </c>
      <c r="B3008" s="2">
        <v>19.552507001060683</v>
      </c>
    </row>
    <row r="3009" spans="1:2" x14ac:dyDescent="0.25">
      <c r="A3009" s="1">
        <v>42372.088194444441</v>
      </c>
      <c r="B3009" s="2">
        <v>18.277754883061668</v>
      </c>
    </row>
    <row r="3010" spans="1:2" x14ac:dyDescent="0.25">
      <c r="A3010" s="1">
        <v>42372.088888888888</v>
      </c>
      <c r="B3010" s="2">
        <v>22.55323164164729</v>
      </c>
    </row>
    <row r="3011" spans="1:2" x14ac:dyDescent="0.25">
      <c r="A3011" s="1">
        <v>42372.089583333334</v>
      </c>
      <c r="B3011" s="2">
        <v>27.500962404292657</v>
      </c>
    </row>
    <row r="3012" spans="1:2" x14ac:dyDescent="0.25">
      <c r="A3012" s="1">
        <v>42372.090277777781</v>
      </c>
      <c r="B3012" s="2">
        <v>22.871632900038581</v>
      </c>
    </row>
    <row r="3013" spans="1:2" x14ac:dyDescent="0.25">
      <c r="A3013" s="1">
        <v>42372.09097222222</v>
      </c>
      <c r="B3013" s="2">
        <v>29.616393931834804</v>
      </c>
    </row>
    <row r="3014" spans="1:2" x14ac:dyDescent="0.25">
      <c r="A3014" s="1">
        <v>42372.091666666667</v>
      </c>
      <c r="B3014" s="2">
        <v>32.664385965006659</v>
      </c>
    </row>
    <row r="3015" spans="1:2" x14ac:dyDescent="0.25">
      <c r="A3015" s="1">
        <v>42372.092361111114</v>
      </c>
      <c r="B3015" s="2">
        <v>28.710733597378326</v>
      </c>
    </row>
    <row r="3016" spans="1:2" x14ac:dyDescent="0.25">
      <c r="A3016" s="1">
        <v>42372.093055555553</v>
      </c>
      <c r="B3016" s="2">
        <v>19.559698507492431</v>
      </c>
    </row>
    <row r="3017" spans="1:2" x14ac:dyDescent="0.25">
      <c r="A3017" s="1">
        <v>42372.09375</v>
      </c>
      <c r="B3017" s="2">
        <v>13.715922982847163</v>
      </c>
    </row>
    <row r="3018" spans="1:2" x14ac:dyDescent="0.25">
      <c r="A3018" s="1">
        <v>42372.094444444447</v>
      </c>
      <c r="B3018" s="2">
        <v>23.540629003887684</v>
      </c>
    </row>
    <row r="3019" spans="1:2" x14ac:dyDescent="0.25">
      <c r="A3019" s="1">
        <v>42372.095138888886</v>
      </c>
      <c r="B3019" s="2">
        <v>27.600886473323531</v>
      </c>
    </row>
    <row r="3020" spans="1:2" x14ac:dyDescent="0.25">
      <c r="A3020" s="1">
        <v>42372.095833333333</v>
      </c>
      <c r="B3020" s="2">
        <v>17.639519010858688</v>
      </c>
    </row>
    <row r="3021" spans="1:2" x14ac:dyDescent="0.25">
      <c r="A3021" s="1">
        <v>42372.09652777778</v>
      </c>
      <c r="B3021" s="2">
        <v>10.212649257470426</v>
      </c>
    </row>
    <row r="3022" spans="1:2" x14ac:dyDescent="0.25">
      <c r="A3022" s="1">
        <v>42372.097222222219</v>
      </c>
      <c r="B3022" s="2">
        <v>19.381619008382163</v>
      </c>
    </row>
    <row r="3023" spans="1:2" x14ac:dyDescent="0.25">
      <c r="A3023" s="1">
        <v>42372.097916666666</v>
      </c>
      <c r="B3023" s="2">
        <v>21.050888795405626</v>
      </c>
    </row>
    <row r="3024" spans="1:2" x14ac:dyDescent="0.25">
      <c r="A3024" s="1">
        <v>42372.098611111112</v>
      </c>
      <c r="B3024" s="2">
        <v>19.727446460697685</v>
      </c>
    </row>
    <row r="3025" spans="1:2" x14ac:dyDescent="0.25">
      <c r="A3025" s="1">
        <v>42372.099305555559</v>
      </c>
      <c r="B3025" s="2">
        <v>30.25961611418073</v>
      </c>
    </row>
    <row r="3026" spans="1:2" x14ac:dyDescent="0.25">
      <c r="A3026" s="1">
        <v>42372.1</v>
      </c>
      <c r="B3026" s="2">
        <v>16.294255811986901</v>
      </c>
    </row>
    <row r="3027" spans="1:2" x14ac:dyDescent="0.25">
      <c r="A3027" s="1">
        <v>42372.100694444445</v>
      </c>
      <c r="B3027" s="2">
        <v>9.1863806473440484</v>
      </c>
    </row>
    <row r="3028" spans="1:2" x14ac:dyDescent="0.25">
      <c r="A3028" s="1">
        <v>42372.101388888892</v>
      </c>
      <c r="B3028" s="2">
        <v>11.394034957885742</v>
      </c>
    </row>
    <row r="3029" spans="1:2" x14ac:dyDescent="0.25">
      <c r="A3029" s="1">
        <v>42372.102083333331</v>
      </c>
      <c r="B3029" s="2">
        <v>11.725557163655564</v>
      </c>
    </row>
    <row r="3030" spans="1:2" x14ac:dyDescent="0.25">
      <c r="A3030" s="1">
        <v>42372.102777777778</v>
      </c>
      <c r="B3030" s="2">
        <v>2.2480869481116921</v>
      </c>
    </row>
    <row r="3031" spans="1:2" x14ac:dyDescent="0.25">
      <c r="A3031" s="1">
        <v>42372.103472222225</v>
      </c>
      <c r="B3031" s="2">
        <v>1.9613978680892614</v>
      </c>
    </row>
    <row r="3032" spans="1:2" x14ac:dyDescent="0.25">
      <c r="A3032" s="1">
        <v>42372.104166666664</v>
      </c>
      <c r="B3032" s="2">
        <v>12.465142059326173</v>
      </c>
    </row>
    <row r="3033" spans="1:2" x14ac:dyDescent="0.25">
      <c r="A3033" s="1">
        <v>42372.104861111111</v>
      </c>
      <c r="B3033" s="2">
        <v>4.1554464340209964</v>
      </c>
    </row>
    <row r="3034" spans="1:2" x14ac:dyDescent="0.25">
      <c r="A3034" s="1">
        <v>42372.105555555558</v>
      </c>
      <c r="B3034" s="2">
        <v>3.758979162207106</v>
      </c>
    </row>
    <row r="3035" spans="1:2" x14ac:dyDescent="0.25">
      <c r="A3035" s="1">
        <v>42372.106249999997</v>
      </c>
      <c r="B3035" s="2">
        <v>16.399688907860156</v>
      </c>
    </row>
    <row r="3036" spans="1:2" x14ac:dyDescent="0.25">
      <c r="A3036" s="1">
        <v>42372.106944444444</v>
      </c>
      <c r="B3036" s="2">
        <v>9.8359826115813735</v>
      </c>
    </row>
    <row r="3037" spans="1:2" x14ac:dyDescent="0.25">
      <c r="A3037" s="1">
        <v>42372.107638888891</v>
      </c>
      <c r="B3037" s="2">
        <v>11.630684703043274</v>
      </c>
    </row>
    <row r="3038" spans="1:2" x14ac:dyDescent="0.25">
      <c r="A3038" s="1">
        <v>42372.10833333333</v>
      </c>
      <c r="B3038" s="2">
        <v>3.2485280298880146</v>
      </c>
    </row>
    <row r="3039" spans="1:2" x14ac:dyDescent="0.25">
      <c r="A3039" s="1">
        <v>42372.109027777777</v>
      </c>
      <c r="B3039" s="2">
        <v>1.0125958441766367</v>
      </c>
    </row>
    <row r="3040" spans="1:2" x14ac:dyDescent="0.25">
      <c r="A3040" s="1">
        <v>42372.109722222223</v>
      </c>
      <c r="B3040" s="2">
        <v>9.1642462555357884</v>
      </c>
    </row>
    <row r="3041" spans="1:2" x14ac:dyDescent="0.25">
      <c r="A3041" s="1">
        <v>42372.11041666667</v>
      </c>
      <c r="B3041" s="2">
        <v>-7.4743846378929444</v>
      </c>
    </row>
    <row r="3042" spans="1:2" x14ac:dyDescent="0.25">
      <c r="A3042" s="1">
        <v>42372.111111111109</v>
      </c>
      <c r="B3042" s="2">
        <v>5.3524112188713238</v>
      </c>
    </row>
    <row r="3043" spans="1:2" x14ac:dyDescent="0.25">
      <c r="A3043" s="1">
        <v>42372.111805555556</v>
      </c>
      <c r="B3043" s="2">
        <v>-2.353885945684548</v>
      </c>
    </row>
    <row r="3044" spans="1:2" x14ac:dyDescent="0.25">
      <c r="A3044" s="1">
        <v>42372.112500000003</v>
      </c>
      <c r="B3044" s="2">
        <v>-13.190824306987148</v>
      </c>
    </row>
    <row r="3045" spans="1:2" x14ac:dyDescent="0.25">
      <c r="A3045" s="1">
        <v>42372.113194444442</v>
      </c>
      <c r="B3045" s="2">
        <v>-17.69068607025741</v>
      </c>
    </row>
    <row r="3046" spans="1:2" x14ac:dyDescent="0.25">
      <c r="A3046" s="1">
        <v>42372.113888888889</v>
      </c>
      <c r="B3046" s="2">
        <v>-8.0294028932694346</v>
      </c>
    </row>
    <row r="3047" spans="1:2" x14ac:dyDescent="0.25">
      <c r="A3047" s="1">
        <v>42372.114583333336</v>
      </c>
      <c r="B3047" s="2">
        <v>10.314745177981482</v>
      </c>
    </row>
    <row r="3048" spans="1:2" x14ac:dyDescent="0.25">
      <c r="A3048" s="1">
        <v>42372.115277777775</v>
      </c>
      <c r="B3048" s="2">
        <v>4.2915899019542847</v>
      </c>
    </row>
    <row r="3049" spans="1:2" x14ac:dyDescent="0.25">
      <c r="A3049" s="1">
        <v>42372.115972222222</v>
      </c>
      <c r="B3049" s="2">
        <v>7.7762329618873389</v>
      </c>
    </row>
    <row r="3050" spans="1:2" x14ac:dyDescent="0.25">
      <c r="A3050" s="1">
        <v>42372.116666666669</v>
      </c>
      <c r="B3050" s="2">
        <v>-13.212933804097702</v>
      </c>
    </row>
    <row r="3051" spans="1:2" x14ac:dyDescent="0.25">
      <c r="A3051" s="1">
        <v>42372.117361111108</v>
      </c>
      <c r="B3051" s="2">
        <v>-9.0913388546730864</v>
      </c>
    </row>
    <row r="3052" spans="1:2" x14ac:dyDescent="0.25">
      <c r="A3052" s="1">
        <v>42372.118055555555</v>
      </c>
      <c r="B3052" s="2">
        <v>6.5526931226670664</v>
      </c>
    </row>
    <row r="3053" spans="1:2" x14ac:dyDescent="0.25">
      <c r="A3053" s="1">
        <v>42372.118750000001</v>
      </c>
      <c r="B3053" s="2">
        <v>11.796166734903817</v>
      </c>
    </row>
    <row r="3054" spans="1:2" x14ac:dyDescent="0.25">
      <c r="A3054" s="1">
        <v>42372.119444444441</v>
      </c>
      <c r="B3054" s="2">
        <v>17.259171451618506</v>
      </c>
    </row>
    <row r="3055" spans="1:2" x14ac:dyDescent="0.25">
      <c r="A3055" s="1">
        <v>42372.120138888888</v>
      </c>
      <c r="B3055" s="2">
        <v>38.318216800773129</v>
      </c>
    </row>
    <row r="3056" spans="1:2" x14ac:dyDescent="0.25">
      <c r="A3056" s="1">
        <v>42372.120833333334</v>
      </c>
      <c r="B3056" s="2">
        <v>40.146838845203938</v>
      </c>
    </row>
    <row r="3057" spans="1:2" x14ac:dyDescent="0.25">
      <c r="A3057" s="1">
        <v>42372.121527777781</v>
      </c>
      <c r="B3057" s="2">
        <v>9.1497697582953457</v>
      </c>
    </row>
    <row r="3058" spans="1:2" x14ac:dyDescent="0.25">
      <c r="A3058" s="1">
        <v>42372.12222222222</v>
      </c>
      <c r="B3058" s="2">
        <v>10.094530831471396</v>
      </c>
    </row>
    <row r="3059" spans="1:2" x14ac:dyDescent="0.25">
      <c r="A3059" s="1">
        <v>42372.122916666667</v>
      </c>
      <c r="B3059" s="2">
        <v>15.308978960870688</v>
      </c>
    </row>
    <row r="3060" spans="1:2" x14ac:dyDescent="0.25">
      <c r="A3060" s="1">
        <v>42372.123611111114</v>
      </c>
      <c r="B3060" s="2">
        <v>12.01061574826211</v>
      </c>
    </row>
    <row r="3061" spans="1:2" x14ac:dyDescent="0.25">
      <c r="A3061" s="1">
        <v>42372.124305555553</v>
      </c>
      <c r="B3061" s="2">
        <v>9.7975193678692456</v>
      </c>
    </row>
    <row r="3062" spans="1:2" x14ac:dyDescent="0.25">
      <c r="A3062" s="1">
        <v>42372.125</v>
      </c>
      <c r="B3062" s="2">
        <v>28.775836589270813</v>
      </c>
    </row>
    <row r="3063" spans="1:2" x14ac:dyDescent="0.25">
      <c r="A3063" s="1">
        <v>42372.125694444447</v>
      </c>
      <c r="B3063" s="2">
        <v>21.726301720247527</v>
      </c>
    </row>
    <row r="3064" spans="1:2" x14ac:dyDescent="0.25">
      <c r="A3064" s="1">
        <v>42372.126388888886</v>
      </c>
      <c r="B3064" s="2">
        <v>17.368513221599279</v>
      </c>
    </row>
    <row r="3065" spans="1:2" x14ac:dyDescent="0.25">
      <c r="A3065" s="1">
        <v>42372.127083333333</v>
      </c>
      <c r="B3065" s="2">
        <v>24.327307032886893</v>
      </c>
    </row>
    <row r="3066" spans="1:2" x14ac:dyDescent="0.25">
      <c r="A3066" s="1">
        <v>42372.12777777778</v>
      </c>
      <c r="B3066" s="2">
        <v>22.112568997044583</v>
      </c>
    </row>
    <row r="3067" spans="1:2" x14ac:dyDescent="0.25">
      <c r="A3067" s="1">
        <v>42372.128472222219</v>
      </c>
      <c r="B3067" s="2">
        <v>16.468426411601833</v>
      </c>
    </row>
    <row r="3068" spans="1:2" x14ac:dyDescent="0.25">
      <c r="A3068" s="1">
        <v>42372.129166666666</v>
      </c>
      <c r="B3068" s="2">
        <v>15.295165717508644</v>
      </c>
    </row>
    <row r="3069" spans="1:2" x14ac:dyDescent="0.25">
      <c r="A3069" s="1">
        <v>42372.129861111112</v>
      </c>
      <c r="B3069" s="2">
        <v>2.9693849563598631</v>
      </c>
    </row>
    <row r="3070" spans="1:2" x14ac:dyDescent="0.25">
      <c r="A3070" s="1">
        <v>42372.130555555559</v>
      </c>
      <c r="B3070" s="2">
        <v>18.963669786989339</v>
      </c>
    </row>
    <row r="3071" spans="1:2" x14ac:dyDescent="0.25">
      <c r="A3071" s="1">
        <v>42372.131249999999</v>
      </c>
      <c r="B3071" s="2">
        <v>33.305033446459369</v>
      </c>
    </row>
    <row r="3072" spans="1:2" x14ac:dyDescent="0.25">
      <c r="A3072" s="1">
        <v>42372.131944444445</v>
      </c>
      <c r="B3072" s="2">
        <v>40.693693535655619</v>
      </c>
    </row>
    <row r="3073" spans="1:2" x14ac:dyDescent="0.25">
      <c r="A3073" s="1">
        <v>42372.132638888892</v>
      </c>
      <c r="B3073" s="2">
        <v>21.219374530512141</v>
      </c>
    </row>
    <row r="3074" spans="1:2" x14ac:dyDescent="0.25">
      <c r="A3074" s="1">
        <v>42372.133333333331</v>
      </c>
      <c r="B3074" s="2">
        <v>24.255546881227442</v>
      </c>
    </row>
    <row r="3075" spans="1:2" x14ac:dyDescent="0.25">
      <c r="A3075" s="1">
        <v>42372.134027777778</v>
      </c>
      <c r="B3075" s="2">
        <v>25.458913463784846</v>
      </c>
    </row>
    <row r="3076" spans="1:2" x14ac:dyDescent="0.25">
      <c r="A3076" s="1">
        <v>42372.134722222225</v>
      </c>
      <c r="B3076" s="2">
        <v>27.898775160524142</v>
      </c>
    </row>
    <row r="3077" spans="1:2" x14ac:dyDescent="0.25">
      <c r="A3077" s="1">
        <v>42372.135416666664</v>
      </c>
      <c r="B3077" s="2">
        <v>27.885975266197541</v>
      </c>
    </row>
    <row r="3078" spans="1:2" x14ac:dyDescent="0.25">
      <c r="A3078" s="1">
        <v>42372.136111111111</v>
      </c>
      <c r="B3078" s="2">
        <v>14.089234068021566</v>
      </c>
    </row>
    <row r="3079" spans="1:2" x14ac:dyDescent="0.25">
      <c r="A3079" s="1">
        <v>42372.136805555558</v>
      </c>
      <c r="B3079" s="2">
        <v>10.624421901147192</v>
      </c>
    </row>
    <row r="3080" spans="1:2" x14ac:dyDescent="0.25">
      <c r="A3080" s="1">
        <v>42372.137499999997</v>
      </c>
      <c r="B3080" s="2">
        <v>14.51905659690965</v>
      </c>
    </row>
    <row r="3081" spans="1:2" x14ac:dyDescent="0.25">
      <c r="A3081" s="1">
        <v>42372.138194444444</v>
      </c>
      <c r="B3081" s="2">
        <v>11.863761490089624</v>
      </c>
    </row>
    <row r="3082" spans="1:2" x14ac:dyDescent="0.25">
      <c r="A3082" s="1">
        <v>42372.138888888891</v>
      </c>
      <c r="B3082" s="2">
        <v>18.095638423613856</v>
      </c>
    </row>
    <row r="3083" spans="1:2" x14ac:dyDescent="0.25">
      <c r="A3083" s="1">
        <v>42372.13958333333</v>
      </c>
      <c r="B3083" s="2">
        <v>15.942035098500977</v>
      </c>
    </row>
    <row r="3084" spans="1:2" x14ac:dyDescent="0.25">
      <c r="A3084" s="1">
        <v>42372.140277777777</v>
      </c>
      <c r="B3084" s="2">
        <v>36.872005089847761</v>
      </c>
    </row>
    <row r="3085" spans="1:2" x14ac:dyDescent="0.25">
      <c r="A3085" s="1">
        <v>42372.140972222223</v>
      </c>
      <c r="B3085" s="2">
        <v>40.481309401154675</v>
      </c>
    </row>
    <row r="3086" spans="1:2" x14ac:dyDescent="0.25">
      <c r="A3086" s="1">
        <v>42372.14166666667</v>
      </c>
      <c r="B3086" s="2">
        <v>32.367875899502543</v>
      </c>
    </row>
    <row r="3087" spans="1:2" x14ac:dyDescent="0.25">
      <c r="A3087" s="1">
        <v>42372.142361111109</v>
      </c>
      <c r="B3087" s="2">
        <v>13.308926440092424</v>
      </c>
    </row>
    <row r="3088" spans="1:2" x14ac:dyDescent="0.25">
      <c r="A3088" s="1">
        <v>42372.143055555556</v>
      </c>
      <c r="B3088" s="2">
        <v>35.114541627198925</v>
      </c>
    </row>
    <row r="3089" spans="1:2" x14ac:dyDescent="0.25">
      <c r="A3089" s="1">
        <v>42372.143750000003</v>
      </c>
      <c r="B3089" s="2">
        <v>26.463228054038094</v>
      </c>
    </row>
    <row r="3090" spans="1:2" x14ac:dyDescent="0.25">
      <c r="A3090" s="1">
        <v>42372.144444444442</v>
      </c>
      <c r="B3090" s="2">
        <v>17.671439048832205</v>
      </c>
    </row>
    <row r="3091" spans="1:2" x14ac:dyDescent="0.25">
      <c r="A3091" s="1">
        <v>42372.145138888889</v>
      </c>
      <c r="B3091" s="2">
        <v>6.6269345522208214</v>
      </c>
    </row>
    <row r="3092" spans="1:2" x14ac:dyDescent="0.25">
      <c r="A3092" s="1">
        <v>42372.145833333336</v>
      </c>
      <c r="B3092" s="2">
        <v>26.793061790212718</v>
      </c>
    </row>
    <row r="3093" spans="1:2" x14ac:dyDescent="0.25">
      <c r="A3093" s="1">
        <v>42372.146527777775</v>
      </c>
      <c r="B3093" s="2">
        <v>14.56748959212273</v>
      </c>
    </row>
    <row r="3094" spans="1:2" x14ac:dyDescent="0.25">
      <c r="A3094" s="1">
        <v>42372.147222222222</v>
      </c>
      <c r="B3094" s="2">
        <v>22.261052936856867</v>
      </c>
    </row>
    <row r="3095" spans="1:2" x14ac:dyDescent="0.25">
      <c r="A3095" s="1">
        <v>42372.147916666669</v>
      </c>
      <c r="B3095" s="2">
        <v>21.158176797822428</v>
      </c>
    </row>
    <row r="3096" spans="1:2" x14ac:dyDescent="0.25">
      <c r="A3096" s="1">
        <v>42372.148611111108</v>
      </c>
      <c r="B3096" s="2">
        <v>24.842235779898086</v>
      </c>
    </row>
    <row r="3097" spans="1:2" x14ac:dyDescent="0.25">
      <c r="A3097" s="1">
        <v>42372.149305555555</v>
      </c>
      <c r="B3097" s="2">
        <v>34.686416091242187</v>
      </c>
    </row>
    <row r="3098" spans="1:2" x14ac:dyDescent="0.25">
      <c r="A3098" s="1">
        <v>42372.15</v>
      </c>
      <c r="B3098" s="2">
        <v>29.942938412541601</v>
      </c>
    </row>
    <row r="3099" spans="1:2" x14ac:dyDescent="0.25">
      <c r="A3099" s="1">
        <v>42372.150694444441</v>
      </c>
      <c r="B3099" s="2">
        <v>28.96378435988445</v>
      </c>
    </row>
    <row r="3100" spans="1:2" x14ac:dyDescent="0.25">
      <c r="A3100" s="1">
        <v>42372.151388888888</v>
      </c>
      <c r="B3100" s="2">
        <v>40.726962272422192</v>
      </c>
    </row>
    <row r="3101" spans="1:2" x14ac:dyDescent="0.25">
      <c r="A3101" s="1">
        <v>42372.152083333334</v>
      </c>
      <c r="B3101" s="2">
        <v>49.073935479717328</v>
      </c>
    </row>
    <row r="3102" spans="1:2" x14ac:dyDescent="0.25">
      <c r="A3102" s="1">
        <v>42372.152777777781</v>
      </c>
      <c r="B3102" s="2">
        <v>41.637039802821043</v>
      </c>
    </row>
    <row r="3103" spans="1:2" x14ac:dyDescent="0.25">
      <c r="A3103" s="1">
        <v>42372.15347222222</v>
      </c>
      <c r="B3103" s="2">
        <v>32.39790856731512</v>
      </c>
    </row>
    <row r="3104" spans="1:2" x14ac:dyDescent="0.25">
      <c r="A3104" s="1">
        <v>42372.154166666667</v>
      </c>
      <c r="B3104" s="2">
        <v>26.927643634609801</v>
      </c>
    </row>
    <row r="3105" spans="1:2" x14ac:dyDescent="0.25">
      <c r="A3105" s="1">
        <v>42372.154861111114</v>
      </c>
      <c r="B3105" s="2">
        <v>15.430412703782592</v>
      </c>
    </row>
    <row r="3106" spans="1:2" x14ac:dyDescent="0.25">
      <c r="A3106" s="1">
        <v>42372.155555555553</v>
      </c>
      <c r="B3106" s="2">
        <v>18.599381440244422</v>
      </c>
    </row>
    <row r="3107" spans="1:2" x14ac:dyDescent="0.25">
      <c r="A3107" s="1">
        <v>42372.15625</v>
      </c>
      <c r="B3107" s="2">
        <v>26.938036290875363</v>
      </c>
    </row>
    <row r="3108" spans="1:2" x14ac:dyDescent="0.25">
      <c r="A3108" s="1">
        <v>42372.156944444447</v>
      </c>
      <c r="B3108" s="2">
        <v>26.319533060164151</v>
      </c>
    </row>
    <row r="3109" spans="1:2" x14ac:dyDescent="0.25">
      <c r="A3109" s="1">
        <v>42372.157638888886</v>
      </c>
      <c r="B3109" s="2">
        <v>28.329818458197405</v>
      </c>
    </row>
    <row r="3110" spans="1:2" x14ac:dyDescent="0.25">
      <c r="A3110" s="1">
        <v>42372.158333333333</v>
      </c>
      <c r="B3110" s="2">
        <v>13.095788586884737</v>
      </c>
    </row>
    <row r="3111" spans="1:2" x14ac:dyDescent="0.25">
      <c r="A3111" s="1">
        <v>42372.15902777778</v>
      </c>
      <c r="B3111" s="2">
        <v>8.8519410451253258</v>
      </c>
    </row>
    <row r="3112" spans="1:2" x14ac:dyDescent="0.25">
      <c r="A3112" s="1">
        <v>42372.159722222219</v>
      </c>
      <c r="B3112" s="2">
        <v>12.03504717508622</v>
      </c>
    </row>
    <row r="3113" spans="1:2" x14ac:dyDescent="0.25">
      <c r="A3113" s="1">
        <v>42372.160416666666</v>
      </c>
      <c r="B3113" s="2">
        <v>5.227328776184974</v>
      </c>
    </row>
    <row r="3114" spans="1:2" x14ac:dyDescent="0.25">
      <c r="A3114" s="1">
        <v>42372.161111111112</v>
      </c>
      <c r="B3114" s="2">
        <v>20.418790231013553</v>
      </c>
    </row>
    <row r="3115" spans="1:2" x14ac:dyDescent="0.25">
      <c r="A3115" s="1">
        <v>42372.161805555559</v>
      </c>
      <c r="B3115" s="2">
        <v>27.496052489057185</v>
      </c>
    </row>
    <row r="3116" spans="1:2" x14ac:dyDescent="0.25">
      <c r="A3116" s="1">
        <v>42372.162499999999</v>
      </c>
      <c r="B3116" s="2">
        <v>27.376075749659989</v>
      </c>
    </row>
    <row r="3117" spans="1:2" x14ac:dyDescent="0.25">
      <c r="A3117" s="1">
        <v>42372.163194444445</v>
      </c>
      <c r="B3117" s="2">
        <v>14.918705782259348</v>
      </c>
    </row>
    <row r="3118" spans="1:2" x14ac:dyDescent="0.25">
      <c r="A3118" s="1">
        <v>42372.163888888892</v>
      </c>
      <c r="B3118" s="2">
        <v>12.258621518923125</v>
      </c>
    </row>
    <row r="3119" spans="1:2" x14ac:dyDescent="0.25">
      <c r="A3119" s="1">
        <v>42372.164583333331</v>
      </c>
      <c r="B3119" s="2">
        <v>21.504291817157839</v>
      </c>
    </row>
    <row r="3120" spans="1:2" x14ac:dyDescent="0.25">
      <c r="A3120" s="1">
        <v>42372.165277777778</v>
      </c>
      <c r="B3120" s="2">
        <v>4.1593608130943416</v>
      </c>
    </row>
    <row r="3121" spans="1:2" x14ac:dyDescent="0.25">
      <c r="A3121" s="1">
        <v>42372.165972222225</v>
      </c>
      <c r="B3121" s="2">
        <v>-9.6336388991621789</v>
      </c>
    </row>
    <row r="3122" spans="1:2" x14ac:dyDescent="0.25">
      <c r="A3122" s="1">
        <v>42372.166666666664</v>
      </c>
      <c r="B3122" s="2">
        <v>-13.26388041844184</v>
      </c>
    </row>
    <row r="3123" spans="1:2" x14ac:dyDescent="0.25">
      <c r="A3123" s="1">
        <v>42372.167361111111</v>
      </c>
      <c r="B3123" s="2">
        <v>-45.765247350840944</v>
      </c>
    </row>
    <row r="3124" spans="1:2" x14ac:dyDescent="0.25">
      <c r="A3124" s="1">
        <v>42372.168055555558</v>
      </c>
      <c r="B3124" s="2">
        <v>-53.488585114093922</v>
      </c>
    </row>
    <row r="3125" spans="1:2" x14ac:dyDescent="0.25">
      <c r="A3125" s="1">
        <v>42372.168749999997</v>
      </c>
      <c r="B3125" s="2">
        <v>-38.054006566792182</v>
      </c>
    </row>
    <row r="3126" spans="1:2" x14ac:dyDescent="0.25">
      <c r="A3126" s="1">
        <v>42372.169444444444</v>
      </c>
      <c r="B3126" s="2">
        <v>-29.64127608546211</v>
      </c>
    </row>
    <row r="3127" spans="1:2" x14ac:dyDescent="0.25">
      <c r="A3127" s="1">
        <v>42372.170138888891</v>
      </c>
      <c r="B3127" s="2">
        <v>-37.749211150360253</v>
      </c>
    </row>
    <row r="3128" spans="1:2" x14ac:dyDescent="0.25">
      <c r="A3128" s="1">
        <v>42372.17083333333</v>
      </c>
      <c r="B3128" s="2">
        <v>-30.168269952045133</v>
      </c>
    </row>
    <row r="3129" spans="1:2" x14ac:dyDescent="0.25">
      <c r="A3129" s="1">
        <v>42372.171527777777</v>
      </c>
      <c r="B3129" s="2">
        <v>-1.5594937907386339</v>
      </c>
    </row>
    <row r="3130" spans="1:2" x14ac:dyDescent="0.25">
      <c r="A3130" s="1">
        <v>42372.172222222223</v>
      </c>
      <c r="B3130" s="2">
        <v>38.564756269772381</v>
      </c>
    </row>
    <row r="3131" spans="1:2" x14ac:dyDescent="0.25">
      <c r="A3131" s="1">
        <v>42372.17291666667</v>
      </c>
      <c r="B3131" s="2">
        <v>38.461709313762064</v>
      </c>
    </row>
    <row r="3132" spans="1:2" x14ac:dyDescent="0.25">
      <c r="A3132" s="1">
        <v>42372.173611111109</v>
      </c>
      <c r="B3132" s="2">
        <v>20.086990648655533</v>
      </c>
    </row>
    <row r="3133" spans="1:2" x14ac:dyDescent="0.25">
      <c r="A3133" s="1">
        <v>42372.174305555556</v>
      </c>
      <c r="B3133" s="2">
        <v>10.365486349436106</v>
      </c>
    </row>
    <row r="3134" spans="1:2" x14ac:dyDescent="0.25">
      <c r="A3134" s="1">
        <v>42372.175000000003</v>
      </c>
      <c r="B3134" s="2">
        <v>2.2588809019497904</v>
      </c>
    </row>
    <row r="3135" spans="1:2" x14ac:dyDescent="0.25">
      <c r="A3135" s="1">
        <v>42372.175694444442</v>
      </c>
      <c r="B3135" s="2">
        <v>4.9007861812240057</v>
      </c>
    </row>
    <row r="3136" spans="1:2" x14ac:dyDescent="0.25">
      <c r="A3136" s="1">
        <v>42372.176388888889</v>
      </c>
      <c r="B3136" s="2">
        <v>1.9181989747710759</v>
      </c>
    </row>
    <row r="3137" spans="1:2" x14ac:dyDescent="0.25">
      <c r="A3137" s="1">
        <v>42372.177083333336</v>
      </c>
      <c r="B3137" s="2">
        <v>6.7527660726297958</v>
      </c>
    </row>
    <row r="3138" spans="1:2" x14ac:dyDescent="0.25">
      <c r="A3138" s="1">
        <v>42372.177777777775</v>
      </c>
      <c r="B3138" s="2">
        <v>8.9507989459719592</v>
      </c>
    </row>
    <row r="3139" spans="1:2" x14ac:dyDescent="0.25">
      <c r="A3139" s="1">
        <v>42372.178472222222</v>
      </c>
      <c r="B3139" s="2">
        <v>18.945344769188281</v>
      </c>
    </row>
    <row r="3140" spans="1:2" x14ac:dyDescent="0.25">
      <c r="A3140" s="1">
        <v>42372.179166666669</v>
      </c>
      <c r="B3140" s="2">
        <v>-0.43056854411455181</v>
      </c>
    </row>
    <row r="3141" spans="1:2" x14ac:dyDescent="0.25">
      <c r="A3141" s="1">
        <v>42372.179861111108</v>
      </c>
      <c r="B3141" s="2">
        <v>-12.26283338990276</v>
      </c>
    </row>
    <row r="3142" spans="1:2" x14ac:dyDescent="0.25">
      <c r="A3142" s="1">
        <v>42372.180555555555</v>
      </c>
      <c r="B3142" s="2">
        <v>-16.646392598428065</v>
      </c>
    </row>
    <row r="3143" spans="1:2" x14ac:dyDescent="0.25">
      <c r="A3143" s="1">
        <v>42372.181250000001</v>
      </c>
      <c r="B3143" s="2">
        <v>-26.984213218600296</v>
      </c>
    </row>
    <row r="3144" spans="1:2" x14ac:dyDescent="0.25">
      <c r="A3144" s="1">
        <v>42372.181944444441</v>
      </c>
      <c r="B3144" s="2">
        <v>-11.383170883192603</v>
      </c>
    </row>
    <row r="3145" spans="1:2" x14ac:dyDescent="0.25">
      <c r="A3145" s="1">
        <v>42372.182638888888</v>
      </c>
      <c r="B3145" s="2">
        <v>-13.52402987445627</v>
      </c>
    </row>
    <row r="3146" spans="1:2" x14ac:dyDescent="0.25">
      <c r="A3146" s="1">
        <v>42372.183333333334</v>
      </c>
      <c r="B3146" s="2">
        <v>-21.791934191754748</v>
      </c>
    </row>
    <row r="3147" spans="1:2" x14ac:dyDescent="0.25">
      <c r="A3147" s="1">
        <v>42372.184027777781</v>
      </c>
      <c r="B3147" s="2">
        <v>29.878986676605805</v>
      </c>
    </row>
    <row r="3148" spans="1:2" x14ac:dyDescent="0.25">
      <c r="A3148" s="1">
        <v>42372.18472222222</v>
      </c>
      <c r="B3148" s="2">
        <v>41.531287864088277</v>
      </c>
    </row>
    <row r="3149" spans="1:2" x14ac:dyDescent="0.25">
      <c r="A3149" s="1">
        <v>42372.185416666667</v>
      </c>
      <c r="B3149" s="2">
        <v>28.061020851135254</v>
      </c>
    </row>
    <row r="3150" spans="1:2" x14ac:dyDescent="0.25">
      <c r="A3150" s="1">
        <v>42372.186111111114</v>
      </c>
      <c r="B3150" s="2">
        <v>45.490070570485358</v>
      </c>
    </row>
    <row r="3151" spans="1:2" x14ac:dyDescent="0.25">
      <c r="A3151" s="1">
        <v>42372.186805555553</v>
      </c>
      <c r="B3151" s="2">
        <v>50.876003249609496</v>
      </c>
    </row>
    <row r="3152" spans="1:2" x14ac:dyDescent="0.25">
      <c r="A3152" s="1">
        <v>42372.1875</v>
      </c>
      <c r="B3152" s="2">
        <v>40.46343437056445</v>
      </c>
    </row>
    <row r="3153" spans="1:2" x14ac:dyDescent="0.25">
      <c r="A3153" s="1">
        <v>42372.188194444447</v>
      </c>
      <c r="B3153" s="2">
        <v>47.409034871275068</v>
      </c>
    </row>
    <row r="3154" spans="1:2" x14ac:dyDescent="0.25">
      <c r="A3154" s="1">
        <v>42372.188888888886</v>
      </c>
      <c r="B3154" s="2">
        <v>64.341480291406825</v>
      </c>
    </row>
    <row r="3155" spans="1:2" x14ac:dyDescent="0.25">
      <c r="A3155" s="1">
        <v>42372.189583333333</v>
      </c>
      <c r="B3155" s="2">
        <v>48.513714805550016</v>
      </c>
    </row>
    <row r="3156" spans="1:2" x14ac:dyDescent="0.25">
      <c r="A3156" s="1">
        <v>42372.19027777778</v>
      </c>
      <c r="B3156" s="2">
        <v>72.622677442625474</v>
      </c>
    </row>
    <row r="3157" spans="1:2" x14ac:dyDescent="0.25">
      <c r="A3157" s="1">
        <v>42372.190972222219</v>
      </c>
      <c r="B3157" s="2">
        <v>66.925491276135048</v>
      </c>
    </row>
    <row r="3158" spans="1:2" x14ac:dyDescent="0.25">
      <c r="A3158" s="1">
        <v>42372.191666666666</v>
      </c>
      <c r="B3158" s="2">
        <v>52.700593708338175</v>
      </c>
    </row>
    <row r="3159" spans="1:2" x14ac:dyDescent="0.25">
      <c r="A3159" s="1">
        <v>42372.192361111112</v>
      </c>
      <c r="B3159" s="2">
        <v>58.143019958082974</v>
      </c>
    </row>
    <row r="3160" spans="1:2" x14ac:dyDescent="0.25">
      <c r="A3160" s="1">
        <v>42372.193055555559</v>
      </c>
      <c r="B3160" s="2">
        <v>63.974915058795403</v>
      </c>
    </row>
    <row r="3161" spans="1:2" x14ac:dyDescent="0.25">
      <c r="A3161" s="1">
        <v>42372.193749999999</v>
      </c>
      <c r="B3161" s="2">
        <v>61.775839718158629</v>
      </c>
    </row>
    <row r="3162" spans="1:2" x14ac:dyDescent="0.25">
      <c r="A3162" s="1">
        <v>42372.194444444445</v>
      </c>
      <c r="B3162" s="2">
        <v>55.179026292011258</v>
      </c>
    </row>
    <row r="3163" spans="1:2" x14ac:dyDescent="0.25">
      <c r="A3163" s="1">
        <v>42372.195138888892</v>
      </c>
      <c r="B3163" s="2">
        <v>46.849099767596151</v>
      </c>
    </row>
    <row r="3164" spans="1:2" x14ac:dyDescent="0.25">
      <c r="A3164" s="1">
        <v>42372.195833333331</v>
      </c>
      <c r="B3164" s="2">
        <v>58.799267133076988</v>
      </c>
    </row>
    <row r="3165" spans="1:2" x14ac:dyDescent="0.25">
      <c r="A3165" s="1">
        <v>42372.196527777778</v>
      </c>
      <c r="B3165" s="2">
        <v>50.87482948555359</v>
      </c>
    </row>
    <row r="3166" spans="1:2" x14ac:dyDescent="0.25">
      <c r="A3166" s="1">
        <v>42372.197222222225</v>
      </c>
      <c r="B3166" s="2">
        <v>58.891884525426818</v>
      </c>
    </row>
    <row r="3167" spans="1:2" x14ac:dyDescent="0.25">
      <c r="A3167" s="1">
        <v>42372.197916666664</v>
      </c>
      <c r="B3167" s="2">
        <v>49.694286898907741</v>
      </c>
    </row>
    <row r="3168" spans="1:2" x14ac:dyDescent="0.25">
      <c r="A3168" s="1">
        <v>42372.198611111111</v>
      </c>
      <c r="B3168" s="2">
        <v>60.809610302586222</v>
      </c>
    </row>
    <row r="3169" spans="1:2" x14ac:dyDescent="0.25">
      <c r="A3169" s="1">
        <v>42372.199305555558</v>
      </c>
      <c r="B3169" s="2">
        <v>61.758706729790234</v>
      </c>
    </row>
    <row r="3170" spans="1:2" x14ac:dyDescent="0.25">
      <c r="A3170" s="1">
        <v>42372.2</v>
      </c>
      <c r="B3170" s="2">
        <v>65.837412971137866</v>
      </c>
    </row>
    <row r="3171" spans="1:2" x14ac:dyDescent="0.25">
      <c r="A3171" s="1">
        <v>42372.200694444444</v>
      </c>
      <c r="B3171" s="2">
        <v>71.357493624737259</v>
      </c>
    </row>
    <row r="3172" spans="1:2" x14ac:dyDescent="0.25">
      <c r="A3172" s="1">
        <v>42372.201388888891</v>
      </c>
      <c r="B3172" s="2">
        <v>47.432978138700129</v>
      </c>
    </row>
    <row r="3173" spans="1:2" x14ac:dyDescent="0.25">
      <c r="A3173" s="1">
        <v>42372.20208333333</v>
      </c>
      <c r="B3173" s="2">
        <v>39.578566315023153</v>
      </c>
    </row>
    <row r="3174" spans="1:2" x14ac:dyDescent="0.25">
      <c r="A3174" s="1">
        <v>42372.202777777777</v>
      </c>
      <c r="B3174" s="2">
        <v>32.077688531996685</v>
      </c>
    </row>
    <row r="3175" spans="1:2" x14ac:dyDescent="0.25">
      <c r="A3175" s="1">
        <v>42372.203472222223</v>
      </c>
      <c r="B3175" s="2">
        <v>6.5439243909039453</v>
      </c>
    </row>
    <row r="3176" spans="1:2" x14ac:dyDescent="0.25">
      <c r="A3176" s="1">
        <v>42372.20416666667</v>
      </c>
      <c r="B3176" s="2">
        <v>7.5317513207458733</v>
      </c>
    </row>
    <row r="3177" spans="1:2" x14ac:dyDescent="0.25">
      <c r="A3177" s="1">
        <v>42372.204861111109</v>
      </c>
      <c r="B3177" s="2">
        <v>30.993226124967137</v>
      </c>
    </row>
    <row r="3178" spans="1:2" x14ac:dyDescent="0.25">
      <c r="A3178" s="1">
        <v>42372.205555555556</v>
      </c>
      <c r="B3178" s="2">
        <v>6.9205973398115024</v>
      </c>
    </row>
    <row r="3179" spans="1:2" x14ac:dyDescent="0.25">
      <c r="A3179" s="1">
        <v>42372.206250000003</v>
      </c>
      <c r="B3179" s="2">
        <v>-7.0518995278708951</v>
      </c>
    </row>
    <row r="3180" spans="1:2" x14ac:dyDescent="0.25">
      <c r="A3180" s="1">
        <v>42372.206944444442</v>
      </c>
      <c r="B3180" s="2">
        <v>-4.5880551247711994</v>
      </c>
    </row>
    <row r="3181" spans="1:2" x14ac:dyDescent="0.25">
      <c r="A3181" s="1">
        <v>42372.207638888889</v>
      </c>
      <c r="B3181" s="2">
        <v>-21.075335754825694</v>
      </c>
    </row>
    <row r="3182" spans="1:2" x14ac:dyDescent="0.25">
      <c r="A3182" s="1">
        <v>42372.208333333336</v>
      </c>
      <c r="B3182" s="2">
        <v>12.163447872423179</v>
      </c>
    </row>
    <row r="3183" spans="1:2" x14ac:dyDescent="0.25">
      <c r="A3183" s="1">
        <v>42372.209027777775</v>
      </c>
      <c r="B3183" s="2">
        <v>4.9388501795076687</v>
      </c>
    </row>
    <row r="3184" spans="1:2" x14ac:dyDescent="0.25">
      <c r="A3184" s="1">
        <v>42372.209722222222</v>
      </c>
      <c r="B3184" s="2">
        <v>-9.9211821205070017</v>
      </c>
    </row>
    <row r="3185" spans="1:2" x14ac:dyDescent="0.25">
      <c r="A3185" s="1">
        <v>42372.210416666669</v>
      </c>
      <c r="B3185" s="2">
        <v>-5.0112975397399468</v>
      </c>
    </row>
    <row r="3186" spans="1:2" x14ac:dyDescent="0.25">
      <c r="A3186" s="1">
        <v>42372.211111111108</v>
      </c>
      <c r="B3186" s="2">
        <v>10.388408130534421</v>
      </c>
    </row>
    <row r="3187" spans="1:2" x14ac:dyDescent="0.25">
      <c r="A3187" s="1">
        <v>42372.211805555555</v>
      </c>
      <c r="B3187" s="2">
        <v>-3.5757469888291475</v>
      </c>
    </row>
    <row r="3188" spans="1:2" x14ac:dyDescent="0.25">
      <c r="A3188" s="1">
        <v>42372.212500000001</v>
      </c>
      <c r="B3188" s="2">
        <v>-7.3175381297953814</v>
      </c>
    </row>
    <row r="3189" spans="1:2" x14ac:dyDescent="0.25">
      <c r="A3189" s="1">
        <v>42372.213194444441</v>
      </c>
      <c r="B3189" s="2">
        <v>-19.367114134896351</v>
      </c>
    </row>
    <row r="3190" spans="1:2" x14ac:dyDescent="0.25">
      <c r="A3190" s="1">
        <v>42372.213888888888</v>
      </c>
      <c r="B3190" s="2">
        <v>-34.877321690631412</v>
      </c>
    </row>
    <row r="3191" spans="1:2" x14ac:dyDescent="0.25">
      <c r="A3191" s="1">
        <v>42372.214583333334</v>
      </c>
      <c r="B3191" s="2">
        <v>-19.124637472797378</v>
      </c>
    </row>
    <row r="3192" spans="1:2" x14ac:dyDescent="0.25">
      <c r="A3192" s="1">
        <v>42372.215277777781</v>
      </c>
      <c r="B3192" s="2">
        <v>-12.692446092477379</v>
      </c>
    </row>
    <row r="3193" spans="1:2" x14ac:dyDescent="0.25">
      <c r="A3193" s="1">
        <v>42372.21597222222</v>
      </c>
      <c r="B3193" s="2">
        <v>-13.836811453637589</v>
      </c>
    </row>
    <row r="3194" spans="1:2" x14ac:dyDescent="0.25">
      <c r="A3194" s="1">
        <v>42372.216666666667</v>
      </c>
      <c r="B3194" s="2">
        <v>-16.326806004842123</v>
      </c>
    </row>
    <row r="3195" spans="1:2" x14ac:dyDescent="0.25">
      <c r="A3195" s="1">
        <v>42372.217361111114</v>
      </c>
      <c r="B3195" s="2">
        <v>-8.866424144476575</v>
      </c>
    </row>
    <row r="3196" spans="1:2" x14ac:dyDescent="0.25">
      <c r="A3196" s="1">
        <v>42372.218055555553</v>
      </c>
      <c r="B3196" s="2">
        <v>-16.048021881960448</v>
      </c>
    </row>
    <row r="3197" spans="1:2" x14ac:dyDescent="0.25">
      <c r="A3197" s="1">
        <v>42372.21875</v>
      </c>
      <c r="B3197" s="2">
        <v>-43.80924454831402</v>
      </c>
    </row>
    <row r="3198" spans="1:2" x14ac:dyDescent="0.25">
      <c r="A3198" s="1">
        <v>42372.219444444447</v>
      </c>
      <c r="B3198" s="2">
        <v>-38.153505465935453</v>
      </c>
    </row>
    <row r="3199" spans="1:2" x14ac:dyDescent="0.25">
      <c r="A3199" s="1">
        <v>42372.220138888886</v>
      </c>
      <c r="B3199" s="2">
        <v>-38.492205849738092</v>
      </c>
    </row>
    <row r="3200" spans="1:2" x14ac:dyDescent="0.25">
      <c r="A3200" s="1">
        <v>42372.220833333333</v>
      </c>
      <c r="B3200" s="2">
        <v>-60.069390721173839</v>
      </c>
    </row>
    <row r="3201" spans="1:2" x14ac:dyDescent="0.25">
      <c r="A3201" s="1">
        <v>42372.22152777778</v>
      </c>
      <c r="B3201" s="2">
        <v>-36.091227279118421</v>
      </c>
    </row>
    <row r="3202" spans="1:2" x14ac:dyDescent="0.25">
      <c r="A3202" s="1">
        <v>42372.222222222219</v>
      </c>
      <c r="B3202" s="2">
        <v>-16.344672407764786</v>
      </c>
    </row>
    <row r="3203" spans="1:2" x14ac:dyDescent="0.25">
      <c r="A3203" s="1">
        <v>42372.222916666666</v>
      </c>
      <c r="B3203" s="2">
        <v>-30.796273536397106</v>
      </c>
    </row>
    <row r="3204" spans="1:2" x14ac:dyDescent="0.25">
      <c r="A3204" s="1">
        <v>42372.223611111112</v>
      </c>
      <c r="B3204" s="2">
        <v>-37.585723514404769</v>
      </c>
    </row>
    <row r="3205" spans="1:2" x14ac:dyDescent="0.25">
      <c r="A3205" s="1">
        <v>42372.224305555559</v>
      </c>
      <c r="B3205" s="2">
        <v>-20.813371060707141</v>
      </c>
    </row>
    <row r="3206" spans="1:2" x14ac:dyDescent="0.25">
      <c r="A3206" s="1">
        <v>42372.224999999999</v>
      </c>
      <c r="B3206" s="2">
        <v>-37.556212770531417</v>
      </c>
    </row>
    <row r="3207" spans="1:2" x14ac:dyDescent="0.25">
      <c r="A3207" s="1">
        <v>42372.225694444445</v>
      </c>
      <c r="B3207" s="2">
        <v>-23.596964272111656</v>
      </c>
    </row>
    <row r="3208" spans="1:2" x14ac:dyDescent="0.25">
      <c r="A3208" s="1">
        <v>42372.226388888892</v>
      </c>
      <c r="B3208" s="2">
        <v>-16.428175395876558</v>
      </c>
    </row>
    <row r="3209" spans="1:2" x14ac:dyDescent="0.25">
      <c r="A3209" s="1">
        <v>42372.227083333331</v>
      </c>
      <c r="B3209" s="2">
        <v>-24.273729937224804</v>
      </c>
    </row>
    <row r="3210" spans="1:2" x14ac:dyDescent="0.25">
      <c r="A3210" s="1">
        <v>42372.227777777778</v>
      </c>
      <c r="B3210" s="2">
        <v>-23.624745461418449</v>
      </c>
    </row>
    <row r="3211" spans="1:2" x14ac:dyDescent="0.25">
      <c r="A3211" s="1">
        <v>42372.228472222225</v>
      </c>
      <c r="B3211" s="2">
        <v>-7.6939345842945235</v>
      </c>
    </row>
    <row r="3212" spans="1:2" x14ac:dyDescent="0.25">
      <c r="A3212" s="1">
        <v>42372.229166666664</v>
      </c>
      <c r="B3212" s="2">
        <v>-13.837423322351727</v>
      </c>
    </row>
    <row r="3213" spans="1:2" x14ac:dyDescent="0.25">
      <c r="A3213" s="1">
        <v>42372.229861111111</v>
      </c>
      <c r="B3213" s="2">
        <v>-29.33412439842165</v>
      </c>
    </row>
    <row r="3214" spans="1:2" x14ac:dyDescent="0.25">
      <c r="A3214" s="1">
        <v>42372.230555555558</v>
      </c>
      <c r="B3214" s="2">
        <v>-13.977369027328677</v>
      </c>
    </row>
    <row r="3215" spans="1:2" x14ac:dyDescent="0.25">
      <c r="A3215" s="1">
        <v>42372.231249999997</v>
      </c>
      <c r="B3215" s="2">
        <v>-25.120338135602651</v>
      </c>
    </row>
    <row r="3216" spans="1:2" x14ac:dyDescent="0.25">
      <c r="A3216" s="1">
        <v>42372.231944444444</v>
      </c>
      <c r="B3216" s="2">
        <v>-13.585980510286754</v>
      </c>
    </row>
    <row r="3217" spans="1:2" x14ac:dyDescent="0.25">
      <c r="A3217" s="1">
        <v>42372.232638888891</v>
      </c>
      <c r="B3217" s="2">
        <v>-23.631071830656342</v>
      </c>
    </row>
    <row r="3218" spans="1:2" x14ac:dyDescent="0.25">
      <c r="A3218" s="1">
        <v>42372.23333333333</v>
      </c>
      <c r="B3218" s="2">
        <v>-22.784382220928091</v>
      </c>
    </row>
    <row r="3219" spans="1:2" x14ac:dyDescent="0.25">
      <c r="A3219" s="1">
        <v>42372.234027777777</v>
      </c>
      <c r="B3219" s="2">
        <v>-23.598448408012821</v>
      </c>
    </row>
    <row r="3220" spans="1:2" x14ac:dyDescent="0.25">
      <c r="A3220" s="1">
        <v>42372.234722222223</v>
      </c>
      <c r="B3220" s="2">
        <v>-19.022449918511363</v>
      </c>
    </row>
    <row r="3221" spans="1:2" x14ac:dyDescent="0.25">
      <c r="A3221" s="1">
        <v>42372.23541666667</v>
      </c>
      <c r="B3221" s="2">
        <v>-20.351406418252736</v>
      </c>
    </row>
    <row r="3222" spans="1:2" x14ac:dyDescent="0.25">
      <c r="A3222" s="1">
        <v>42372.236111111109</v>
      </c>
      <c r="B3222" s="2">
        <v>-33.251324578105901</v>
      </c>
    </row>
    <row r="3223" spans="1:2" x14ac:dyDescent="0.25">
      <c r="A3223" s="1">
        <v>42372.236805555556</v>
      </c>
      <c r="B3223" s="2">
        <v>-28.985247364504417</v>
      </c>
    </row>
    <row r="3224" spans="1:2" x14ac:dyDescent="0.25">
      <c r="A3224" s="1">
        <v>42372.237500000003</v>
      </c>
      <c r="B3224" s="2">
        <v>-26.318901489695417</v>
      </c>
    </row>
    <row r="3225" spans="1:2" x14ac:dyDescent="0.25">
      <c r="A3225" s="1">
        <v>42372.238194444442</v>
      </c>
      <c r="B3225" s="2">
        <v>-8.1048234051190473</v>
      </c>
    </row>
    <row r="3226" spans="1:2" x14ac:dyDescent="0.25">
      <c r="A3226" s="1">
        <v>42372.238888888889</v>
      </c>
      <c r="B3226" s="2">
        <v>-14.864923224621453</v>
      </c>
    </row>
    <row r="3227" spans="1:2" x14ac:dyDescent="0.25">
      <c r="A3227" s="1">
        <v>42372.239583333336</v>
      </c>
      <c r="B3227" s="2">
        <v>-33.00368718463384</v>
      </c>
    </row>
    <row r="3228" spans="1:2" x14ac:dyDescent="0.25">
      <c r="A3228" s="1">
        <v>42372.240277777775</v>
      </c>
      <c r="B3228" s="2">
        <v>-23.17603205497435</v>
      </c>
    </row>
    <row r="3229" spans="1:2" x14ac:dyDescent="0.25">
      <c r="A3229" s="1">
        <v>42372.240972222222</v>
      </c>
      <c r="B3229" s="2">
        <v>-32.445784206127669</v>
      </c>
    </row>
    <row r="3230" spans="1:2" x14ac:dyDescent="0.25">
      <c r="A3230" s="1">
        <v>42372.241666666669</v>
      </c>
      <c r="B3230" s="2">
        <v>-30.22167406079631</v>
      </c>
    </row>
    <row r="3231" spans="1:2" x14ac:dyDescent="0.25">
      <c r="A3231" s="1">
        <v>42372.242361111108</v>
      </c>
      <c r="B3231" s="2">
        <v>-30.084554929528775</v>
      </c>
    </row>
    <row r="3232" spans="1:2" x14ac:dyDescent="0.25">
      <c r="A3232" s="1">
        <v>42372.243055555555</v>
      </c>
      <c r="B3232" s="2">
        <v>-31.58847138391187</v>
      </c>
    </row>
    <row r="3233" spans="1:2" x14ac:dyDescent="0.25">
      <c r="A3233" s="1">
        <v>42372.243750000001</v>
      </c>
      <c r="B3233" s="2">
        <v>-18.122731242107694</v>
      </c>
    </row>
    <row r="3234" spans="1:2" x14ac:dyDescent="0.25">
      <c r="A3234" s="1">
        <v>42372.244444444441</v>
      </c>
      <c r="B3234" s="2">
        <v>-12.975979908855516</v>
      </c>
    </row>
    <row r="3235" spans="1:2" x14ac:dyDescent="0.25">
      <c r="A3235" s="1">
        <v>42372.245138888888</v>
      </c>
      <c r="B3235" s="2">
        <v>-15.084395809676304</v>
      </c>
    </row>
    <row r="3236" spans="1:2" x14ac:dyDescent="0.25">
      <c r="A3236" s="1">
        <v>42372.245833333334</v>
      </c>
      <c r="B3236" s="2">
        <v>-23.516441655645032</v>
      </c>
    </row>
    <row r="3237" spans="1:2" x14ac:dyDescent="0.25">
      <c r="A3237" s="1">
        <v>42372.246527777781</v>
      </c>
      <c r="B3237" s="2">
        <v>-64.10245198332413</v>
      </c>
    </row>
    <row r="3238" spans="1:2" x14ac:dyDescent="0.25">
      <c r="A3238" s="1">
        <v>42372.24722222222</v>
      </c>
      <c r="B3238" s="2">
        <v>-73.336900417165211</v>
      </c>
    </row>
    <row r="3239" spans="1:2" x14ac:dyDescent="0.25">
      <c r="A3239" s="1">
        <v>42372.247916666667</v>
      </c>
      <c r="B3239" s="2">
        <v>-67.698694996126378</v>
      </c>
    </row>
    <row r="3240" spans="1:2" x14ac:dyDescent="0.25">
      <c r="A3240" s="1">
        <v>42372.248611111114</v>
      </c>
      <c r="B3240" s="2">
        <v>-55.303981585867589</v>
      </c>
    </row>
    <row r="3241" spans="1:2" x14ac:dyDescent="0.25">
      <c r="A3241" s="1">
        <v>42372.249305555553</v>
      </c>
      <c r="B3241" s="2">
        <v>-30.825787511570766</v>
      </c>
    </row>
    <row r="3242" spans="1:2" x14ac:dyDescent="0.25">
      <c r="A3242" s="1">
        <v>42372.25</v>
      </c>
      <c r="B3242" s="2">
        <v>-33.937833060258221</v>
      </c>
    </row>
    <row r="3243" spans="1:2" x14ac:dyDescent="0.25">
      <c r="A3243" s="1">
        <v>42372.250694444447</v>
      </c>
      <c r="B3243" s="2">
        <v>-50.130430978835406</v>
      </c>
    </row>
    <row r="3244" spans="1:2" x14ac:dyDescent="0.25">
      <c r="A3244" s="1">
        <v>42372.251388888886</v>
      </c>
      <c r="B3244" s="2">
        <v>-68.611740882909118</v>
      </c>
    </row>
    <row r="3245" spans="1:2" x14ac:dyDescent="0.25">
      <c r="A3245" s="1">
        <v>42372.252083333333</v>
      </c>
      <c r="B3245" s="2">
        <v>-53.966753361268395</v>
      </c>
    </row>
    <row r="3246" spans="1:2" x14ac:dyDescent="0.25">
      <c r="A3246" s="1">
        <v>42372.25277777778</v>
      </c>
      <c r="B3246" s="2">
        <v>-54.211534474817263</v>
      </c>
    </row>
    <row r="3247" spans="1:2" x14ac:dyDescent="0.25">
      <c r="A3247" s="1">
        <v>42372.253472222219</v>
      </c>
      <c r="B3247" s="2">
        <v>-39.934952995068549</v>
      </c>
    </row>
    <row r="3248" spans="1:2" x14ac:dyDescent="0.25">
      <c r="A3248" s="1">
        <v>42372.254166666666</v>
      </c>
      <c r="B3248" s="2">
        <v>-42.989274109354788</v>
      </c>
    </row>
    <row r="3249" spans="1:2" x14ac:dyDescent="0.25">
      <c r="A3249" s="1">
        <v>42372.254861111112</v>
      </c>
      <c r="B3249" s="2">
        <v>-50.820760319504188</v>
      </c>
    </row>
    <row r="3250" spans="1:2" x14ac:dyDescent="0.25">
      <c r="A3250" s="1">
        <v>42372.255555555559</v>
      </c>
      <c r="B3250" s="2">
        <v>-49.518007884253166</v>
      </c>
    </row>
    <row r="3251" spans="1:2" x14ac:dyDescent="0.25">
      <c r="A3251" s="1">
        <v>42372.256249999999</v>
      </c>
      <c r="B3251" s="2">
        <v>-47.075578625378938</v>
      </c>
    </row>
    <row r="3252" spans="1:2" x14ac:dyDescent="0.25">
      <c r="A3252" s="1">
        <v>42372.256944444445</v>
      </c>
      <c r="B3252" s="2">
        <v>-46.398613858668249</v>
      </c>
    </row>
    <row r="3253" spans="1:2" x14ac:dyDescent="0.25">
      <c r="A3253" s="1">
        <v>42372.257638888892</v>
      </c>
      <c r="B3253" s="2">
        <v>-50.108746385314348</v>
      </c>
    </row>
    <row r="3254" spans="1:2" x14ac:dyDescent="0.25">
      <c r="A3254" s="1">
        <v>42372.258333333331</v>
      </c>
      <c r="B3254" s="2">
        <v>-53.710650303337026</v>
      </c>
    </row>
    <row r="3255" spans="1:2" x14ac:dyDescent="0.25">
      <c r="A3255" s="1">
        <v>42372.259027777778</v>
      </c>
      <c r="B3255" s="2">
        <v>-48.265789070562462</v>
      </c>
    </row>
    <row r="3256" spans="1:2" x14ac:dyDescent="0.25">
      <c r="A3256" s="1">
        <v>42372.259722222225</v>
      </c>
      <c r="B3256" s="2">
        <v>-59.835513385040876</v>
      </c>
    </row>
    <row r="3257" spans="1:2" x14ac:dyDescent="0.25">
      <c r="A3257" s="1">
        <v>42372.260416666664</v>
      </c>
      <c r="B3257" s="2">
        <v>-61.427974807363356</v>
      </c>
    </row>
    <row r="3258" spans="1:2" x14ac:dyDescent="0.25">
      <c r="A3258" s="1">
        <v>42372.261111111111</v>
      </c>
      <c r="B3258" s="2">
        <v>-52.004992057876855</v>
      </c>
    </row>
    <row r="3259" spans="1:2" x14ac:dyDescent="0.25">
      <c r="A3259" s="1">
        <v>42372.261805555558</v>
      </c>
      <c r="B3259" s="2">
        <v>-76.0451848587157</v>
      </c>
    </row>
    <row r="3260" spans="1:2" x14ac:dyDescent="0.25">
      <c r="A3260" s="1">
        <v>42372.262499999997</v>
      </c>
      <c r="B3260" s="2">
        <v>-71.857274331116542</v>
      </c>
    </row>
    <row r="3261" spans="1:2" x14ac:dyDescent="0.25">
      <c r="A3261" s="1">
        <v>42372.263194444444</v>
      </c>
      <c r="B3261" s="2">
        <v>-70.31749534602568</v>
      </c>
    </row>
    <row r="3262" spans="1:2" x14ac:dyDescent="0.25">
      <c r="A3262" s="1">
        <v>42372.263888888891</v>
      </c>
      <c r="B3262" s="2">
        <v>-56.16647573252461</v>
      </c>
    </row>
    <row r="3263" spans="1:2" x14ac:dyDescent="0.25">
      <c r="A3263" s="1">
        <v>42372.26458333333</v>
      </c>
      <c r="B3263" s="2">
        <v>-62.042428453598404</v>
      </c>
    </row>
    <row r="3264" spans="1:2" x14ac:dyDescent="0.25">
      <c r="A3264" s="1">
        <v>42372.265277777777</v>
      </c>
      <c r="B3264" s="2">
        <v>-62.516006618995256</v>
      </c>
    </row>
    <row r="3265" spans="1:2" x14ac:dyDescent="0.25">
      <c r="A3265" s="1">
        <v>42372.265972222223</v>
      </c>
      <c r="B3265" s="2">
        <v>-62.406288526925103</v>
      </c>
    </row>
    <row r="3266" spans="1:2" x14ac:dyDescent="0.25">
      <c r="A3266" s="1">
        <v>42372.26666666667</v>
      </c>
      <c r="B3266" s="2">
        <v>-63.53780296187324</v>
      </c>
    </row>
    <row r="3267" spans="1:2" x14ac:dyDescent="0.25">
      <c r="A3267" s="1">
        <v>42372.267361111109</v>
      </c>
      <c r="B3267" s="2">
        <v>-72.730332272046752</v>
      </c>
    </row>
    <row r="3268" spans="1:2" x14ac:dyDescent="0.25">
      <c r="A3268" s="1">
        <v>42372.268055555556</v>
      </c>
      <c r="B3268" s="2">
        <v>-78.506393196115582</v>
      </c>
    </row>
    <row r="3269" spans="1:2" x14ac:dyDescent="0.25">
      <c r="A3269" s="1">
        <v>42372.268750000003</v>
      </c>
      <c r="B3269" s="2">
        <v>-87.30273343394704</v>
      </c>
    </row>
    <row r="3270" spans="1:2" x14ac:dyDescent="0.25">
      <c r="A3270" s="1">
        <v>42372.269444444442</v>
      </c>
      <c r="B3270" s="2">
        <v>-93.341617992644515</v>
      </c>
    </row>
    <row r="3271" spans="1:2" x14ac:dyDescent="0.25">
      <c r="A3271" s="1">
        <v>42372.270138888889</v>
      </c>
      <c r="B3271" s="2">
        <v>-103.5226716680103</v>
      </c>
    </row>
    <row r="3272" spans="1:2" x14ac:dyDescent="0.25">
      <c r="A3272" s="1">
        <v>42372.270833333336</v>
      </c>
      <c r="B3272" s="2">
        <v>-90.49710428217368</v>
      </c>
    </row>
    <row r="3273" spans="1:2" x14ac:dyDescent="0.25">
      <c r="A3273" s="1">
        <v>42372.271527777775</v>
      </c>
      <c r="B3273" s="2">
        <v>-127.85643496244059</v>
      </c>
    </row>
    <row r="3274" spans="1:2" x14ac:dyDescent="0.25">
      <c r="A3274" s="1">
        <v>42372.272222222222</v>
      </c>
      <c r="B3274" s="2">
        <v>-140.01255801022441</v>
      </c>
    </row>
    <row r="3275" spans="1:2" x14ac:dyDescent="0.25">
      <c r="A3275" s="1">
        <v>42372.272916666669</v>
      </c>
      <c r="B3275" s="2">
        <v>-168.9383289054463</v>
      </c>
    </row>
    <row r="3276" spans="1:2" x14ac:dyDescent="0.25">
      <c r="A3276" s="1">
        <v>42372.273611111108</v>
      </c>
      <c r="B3276" s="2">
        <v>-168.13477579752603</v>
      </c>
    </row>
    <row r="3277" spans="1:2" x14ac:dyDescent="0.25">
      <c r="A3277" s="1">
        <v>42372.274305555555</v>
      </c>
      <c r="B3277" s="2">
        <v>-116.07350047172125</v>
      </c>
    </row>
    <row r="3278" spans="1:2" x14ac:dyDescent="0.25">
      <c r="A3278" s="1">
        <v>42372.275000000001</v>
      </c>
      <c r="B3278" s="2">
        <v>-92.224230607494249</v>
      </c>
    </row>
    <row r="3279" spans="1:2" x14ac:dyDescent="0.25">
      <c r="A3279" s="1">
        <v>42372.275694444441</v>
      </c>
      <c r="B3279" s="2">
        <v>-87.711848839356875</v>
      </c>
    </row>
    <row r="3280" spans="1:2" x14ac:dyDescent="0.25">
      <c r="A3280" s="1">
        <v>42372.276388888888</v>
      </c>
      <c r="B3280" s="2">
        <v>-97.455056636322595</v>
      </c>
    </row>
    <row r="3281" spans="1:2" x14ac:dyDescent="0.25">
      <c r="A3281" s="1">
        <v>42372.277083333334</v>
      </c>
      <c r="B3281" s="2">
        <v>-90.780045002429205</v>
      </c>
    </row>
    <row r="3282" spans="1:2" x14ac:dyDescent="0.25">
      <c r="A3282" s="1">
        <v>42372.277777777781</v>
      </c>
      <c r="B3282" s="2">
        <v>-47.569981564833625</v>
      </c>
    </row>
    <row r="3283" spans="1:2" x14ac:dyDescent="0.25">
      <c r="A3283" s="1">
        <v>42372.27847222222</v>
      </c>
      <c r="B3283" s="2">
        <v>-36.733477476739793</v>
      </c>
    </row>
    <row r="3284" spans="1:2" x14ac:dyDescent="0.25">
      <c r="A3284" s="1">
        <v>42372.279166666667</v>
      </c>
      <c r="B3284" s="2">
        <v>-63.22161980077896</v>
      </c>
    </row>
    <row r="3285" spans="1:2" x14ac:dyDescent="0.25">
      <c r="A3285" s="1">
        <v>42372.279861111114</v>
      </c>
      <c r="B3285" s="2">
        <v>-78.24557538562803</v>
      </c>
    </row>
    <row r="3286" spans="1:2" x14ac:dyDescent="0.25">
      <c r="A3286" s="1">
        <v>42372.280555555553</v>
      </c>
      <c r="B3286" s="2">
        <v>-66.416965374236071</v>
      </c>
    </row>
    <row r="3287" spans="1:2" x14ac:dyDescent="0.25">
      <c r="A3287" s="1">
        <v>42372.28125</v>
      </c>
      <c r="B3287" s="2">
        <v>1.6446039222442779</v>
      </c>
    </row>
    <row r="3288" spans="1:2" x14ac:dyDescent="0.25">
      <c r="A3288" s="1">
        <v>42372.281944444447</v>
      </c>
      <c r="B3288" s="2">
        <v>-18.466508611101503</v>
      </c>
    </row>
    <row r="3289" spans="1:2" x14ac:dyDescent="0.25">
      <c r="A3289" s="1">
        <v>42372.282638888886</v>
      </c>
      <c r="B3289" s="2">
        <v>-50.715657487894838</v>
      </c>
    </row>
    <row r="3290" spans="1:2" x14ac:dyDescent="0.25">
      <c r="A3290" s="1">
        <v>42372.283333333333</v>
      </c>
      <c r="B3290" s="2">
        <v>-74.691744737589033</v>
      </c>
    </row>
    <row r="3291" spans="1:2" x14ac:dyDescent="0.25">
      <c r="A3291" s="1">
        <v>42372.28402777778</v>
      </c>
      <c r="B3291" s="2">
        <v>-78.54877893437515</v>
      </c>
    </row>
    <row r="3292" spans="1:2" x14ac:dyDescent="0.25">
      <c r="A3292" s="1">
        <v>42372.284722222219</v>
      </c>
      <c r="B3292" s="2">
        <v>-14.783425245226438</v>
      </c>
    </row>
    <row r="3293" spans="1:2" x14ac:dyDescent="0.25">
      <c r="A3293" s="1">
        <v>42372.285416666666</v>
      </c>
      <c r="B3293" s="2">
        <v>-18.839210696772593</v>
      </c>
    </row>
    <row r="3294" spans="1:2" x14ac:dyDescent="0.25">
      <c r="A3294" s="1">
        <v>42372.286111111112</v>
      </c>
      <c r="B3294" s="2">
        <v>-9.6388120035408065</v>
      </c>
    </row>
    <row r="3295" spans="1:2" x14ac:dyDescent="0.25">
      <c r="A3295" s="1">
        <v>42372.286805555559</v>
      </c>
      <c r="B3295" s="2">
        <v>-1.4859929034040154</v>
      </c>
    </row>
    <row r="3296" spans="1:2" x14ac:dyDescent="0.25">
      <c r="A3296" s="1">
        <v>42372.287499999999</v>
      </c>
      <c r="B3296" s="2">
        <v>8.3207115457771579</v>
      </c>
    </row>
    <row r="3297" spans="1:2" x14ac:dyDescent="0.25">
      <c r="A3297" s="1">
        <v>42372.288194444445</v>
      </c>
      <c r="B3297" s="2">
        <v>-51.877110842667754</v>
      </c>
    </row>
    <row r="3298" spans="1:2" x14ac:dyDescent="0.25">
      <c r="A3298" s="1">
        <v>42372.288888888892</v>
      </c>
      <c r="B3298" s="2">
        <v>-22.490943203301867</v>
      </c>
    </row>
    <row r="3299" spans="1:2" x14ac:dyDescent="0.25">
      <c r="A3299" s="1">
        <v>42372.289583333331</v>
      </c>
      <c r="B3299" s="2">
        <v>-10.463354469273083</v>
      </c>
    </row>
    <row r="3300" spans="1:2" x14ac:dyDescent="0.25">
      <c r="A3300" s="1">
        <v>42372.290277777778</v>
      </c>
      <c r="B3300" s="2">
        <v>-17.35437059061951</v>
      </c>
    </row>
    <row r="3301" spans="1:2" x14ac:dyDescent="0.25">
      <c r="A3301" s="1">
        <v>42372.290972222225</v>
      </c>
      <c r="B3301" s="2">
        <v>-25.46641692596798</v>
      </c>
    </row>
    <row r="3302" spans="1:2" x14ac:dyDescent="0.25">
      <c r="A3302" s="1">
        <v>42372.291666666664</v>
      </c>
      <c r="B3302" s="2">
        <v>-13.978232621324908</v>
      </c>
    </row>
    <row r="3303" spans="1:2" x14ac:dyDescent="0.25">
      <c r="A3303" s="1">
        <v>42372.292361111111</v>
      </c>
      <c r="B3303" s="2">
        <v>-40.929810809353754</v>
      </c>
    </row>
    <row r="3304" spans="1:2" x14ac:dyDescent="0.25">
      <c r="A3304" s="1">
        <v>42372.293055555558</v>
      </c>
      <c r="B3304" s="2">
        <v>-22.051310238678706</v>
      </c>
    </row>
    <row r="3305" spans="1:2" x14ac:dyDescent="0.25">
      <c r="A3305" s="1">
        <v>42372.293749999997</v>
      </c>
      <c r="B3305" s="2">
        <v>-12.52529263915009</v>
      </c>
    </row>
    <row r="3306" spans="1:2" x14ac:dyDescent="0.25">
      <c r="A3306" s="1">
        <v>42372.294444444444</v>
      </c>
      <c r="B3306" s="2">
        <v>-15.400545765368346</v>
      </c>
    </row>
    <row r="3307" spans="1:2" x14ac:dyDescent="0.25">
      <c r="A3307" s="1">
        <v>42372.295138888891</v>
      </c>
      <c r="B3307" s="2">
        <v>-39.834403688792371</v>
      </c>
    </row>
    <row r="3308" spans="1:2" x14ac:dyDescent="0.25">
      <c r="A3308" s="1">
        <v>42372.29583333333</v>
      </c>
      <c r="B3308" s="2">
        <v>-34.620045957807449</v>
      </c>
    </row>
    <row r="3309" spans="1:2" x14ac:dyDescent="0.25">
      <c r="A3309" s="1">
        <v>42372.296527777777</v>
      </c>
      <c r="B3309" s="2">
        <v>-30.572549399661753</v>
      </c>
    </row>
    <row r="3310" spans="1:2" x14ac:dyDescent="0.25">
      <c r="A3310" s="1">
        <v>42372.297222222223</v>
      </c>
      <c r="B3310" s="2">
        <v>-26.630748037341981</v>
      </c>
    </row>
    <row r="3311" spans="1:2" x14ac:dyDescent="0.25">
      <c r="A3311" s="1">
        <v>42372.29791666667</v>
      </c>
      <c r="B3311" s="2">
        <v>-31.641032799506018</v>
      </c>
    </row>
    <row r="3312" spans="1:2" x14ac:dyDescent="0.25">
      <c r="A3312" s="1">
        <v>42372.298611111109</v>
      </c>
      <c r="B3312" s="2">
        <v>0.3054819492099341</v>
      </c>
    </row>
    <row r="3313" spans="1:2" x14ac:dyDescent="0.25">
      <c r="A3313" s="1">
        <v>42372.299305555556</v>
      </c>
      <c r="B3313" s="2">
        <v>-0.89804289593594144</v>
      </c>
    </row>
    <row r="3314" spans="1:2" x14ac:dyDescent="0.25">
      <c r="A3314" s="1">
        <v>42372.3</v>
      </c>
      <c r="B3314" s="2">
        <v>-1.8082858906399149</v>
      </c>
    </row>
    <row r="3315" spans="1:2" x14ac:dyDescent="0.25">
      <c r="A3315" s="1">
        <v>42372.300694444442</v>
      </c>
      <c r="B3315" s="2">
        <v>4.5468170950984739</v>
      </c>
    </row>
    <row r="3316" spans="1:2" x14ac:dyDescent="0.25">
      <c r="A3316" s="1">
        <v>42372.301388888889</v>
      </c>
      <c r="B3316" s="2">
        <v>11.462753546977183</v>
      </c>
    </row>
    <row r="3317" spans="1:2" x14ac:dyDescent="0.25">
      <c r="A3317" s="1">
        <v>42372.302083333336</v>
      </c>
      <c r="B3317" s="2">
        <v>24.549670345602014</v>
      </c>
    </row>
    <row r="3318" spans="1:2" x14ac:dyDescent="0.25">
      <c r="A3318" s="1">
        <v>42372.302777777775</v>
      </c>
      <c r="B3318" s="2">
        <v>24.873527688627171</v>
      </c>
    </row>
    <row r="3319" spans="1:2" x14ac:dyDescent="0.25">
      <c r="A3319" s="1">
        <v>42372.303472222222</v>
      </c>
      <c r="B3319" s="2">
        <v>30.596682164429996</v>
      </c>
    </row>
    <row r="3320" spans="1:2" x14ac:dyDescent="0.25">
      <c r="A3320" s="1">
        <v>42372.304166666669</v>
      </c>
      <c r="B3320" s="2">
        <v>40.66381436836091</v>
      </c>
    </row>
    <row r="3321" spans="1:2" x14ac:dyDescent="0.25">
      <c r="A3321" s="1">
        <v>42372.304861111108</v>
      </c>
      <c r="B3321" s="2">
        <v>59.822246282839721</v>
      </c>
    </row>
    <row r="3322" spans="1:2" x14ac:dyDescent="0.25">
      <c r="A3322" s="1">
        <v>42372.305555555555</v>
      </c>
      <c r="B3322" s="2">
        <v>56.049028166884092</v>
      </c>
    </row>
    <row r="3323" spans="1:2" x14ac:dyDescent="0.25">
      <c r="A3323" s="1">
        <v>42372.306250000001</v>
      </c>
      <c r="B3323" s="2">
        <v>20.597195942761996</v>
      </c>
    </row>
    <row r="3324" spans="1:2" x14ac:dyDescent="0.25">
      <c r="A3324" s="1">
        <v>42372.306944444441</v>
      </c>
      <c r="B3324" s="2">
        <v>6.7549492452516766</v>
      </c>
    </row>
    <row r="3325" spans="1:2" x14ac:dyDescent="0.25">
      <c r="A3325" s="1">
        <v>42372.307638888888</v>
      </c>
      <c r="B3325" s="2">
        <v>-11.514069992377578</v>
      </c>
    </row>
    <row r="3326" spans="1:2" x14ac:dyDescent="0.25">
      <c r="A3326" s="1">
        <v>42372.308333333334</v>
      </c>
      <c r="B3326" s="2">
        <v>-15.545207651816115</v>
      </c>
    </row>
    <row r="3327" spans="1:2" x14ac:dyDescent="0.25">
      <c r="A3327" s="1">
        <v>42372.309027777781</v>
      </c>
      <c r="B3327" s="2">
        <v>34.596034304300943</v>
      </c>
    </row>
    <row r="3328" spans="1:2" x14ac:dyDescent="0.25">
      <c r="A3328" s="1">
        <v>42372.30972222222</v>
      </c>
      <c r="B3328" s="2">
        <v>41.893256196855027</v>
      </c>
    </row>
    <row r="3329" spans="1:2" x14ac:dyDescent="0.25">
      <c r="A3329" s="1">
        <v>42372.310416666667</v>
      </c>
      <c r="B3329" s="2">
        <v>24.417549901023936</v>
      </c>
    </row>
    <row r="3330" spans="1:2" x14ac:dyDescent="0.25">
      <c r="A3330" s="1">
        <v>42372.311111111114</v>
      </c>
      <c r="B3330" s="2">
        <v>12.093892752449998</v>
      </c>
    </row>
    <row r="3331" spans="1:2" x14ac:dyDescent="0.25">
      <c r="A3331" s="1">
        <v>42372.311805555553</v>
      </c>
      <c r="B3331" s="2">
        <v>16.409301201970084</v>
      </c>
    </row>
    <row r="3332" spans="1:2" x14ac:dyDescent="0.25">
      <c r="A3332" s="1">
        <v>42372.3125</v>
      </c>
      <c r="B3332" s="2">
        <v>17.431952134357804</v>
      </c>
    </row>
    <row r="3333" spans="1:2" x14ac:dyDescent="0.25">
      <c r="A3333" s="1">
        <v>42372.313194444447</v>
      </c>
      <c r="B3333" s="2">
        <v>13.087633152223619</v>
      </c>
    </row>
    <row r="3334" spans="1:2" x14ac:dyDescent="0.25">
      <c r="A3334" s="1">
        <v>42372.313888888886</v>
      </c>
      <c r="B3334" s="2">
        <v>3.7612660755674976</v>
      </c>
    </row>
    <row r="3335" spans="1:2" x14ac:dyDescent="0.25">
      <c r="A3335" s="1">
        <v>42372.314583333333</v>
      </c>
      <c r="B3335" s="2">
        <v>0.38519377321257103</v>
      </c>
    </row>
    <row r="3336" spans="1:2" x14ac:dyDescent="0.25">
      <c r="A3336" s="1">
        <v>42372.31527777778</v>
      </c>
      <c r="B3336" s="2">
        <v>-5.152552017649092</v>
      </c>
    </row>
    <row r="3337" spans="1:2" x14ac:dyDescent="0.25">
      <c r="A3337" s="1">
        <v>42372.315972222219</v>
      </c>
      <c r="B3337" s="2">
        <v>-1.5610901212028694</v>
      </c>
    </row>
    <row r="3338" spans="1:2" x14ac:dyDescent="0.25">
      <c r="A3338" s="1">
        <v>42372.316666666666</v>
      </c>
      <c r="B3338" s="2">
        <v>-13.347084914223524</v>
      </c>
    </row>
    <row r="3339" spans="1:2" x14ac:dyDescent="0.25">
      <c r="A3339" s="1">
        <v>42372.317361111112</v>
      </c>
      <c r="B3339" s="2">
        <v>-17.607014766041537</v>
      </c>
    </row>
    <row r="3340" spans="1:2" x14ac:dyDescent="0.25">
      <c r="A3340" s="1">
        <v>42372.318055555559</v>
      </c>
      <c r="B3340" s="2">
        <v>-22.756765864642027</v>
      </c>
    </row>
    <row r="3341" spans="1:2" x14ac:dyDescent="0.25">
      <c r="A3341" s="1">
        <v>42372.318749999999</v>
      </c>
      <c r="B3341" s="2">
        <v>-22.035685985052261</v>
      </c>
    </row>
    <row r="3342" spans="1:2" x14ac:dyDescent="0.25">
      <c r="A3342" s="1">
        <v>42372.319444444445</v>
      </c>
      <c r="B3342" s="2">
        <v>-13.786987971214694</v>
      </c>
    </row>
    <row r="3343" spans="1:2" x14ac:dyDescent="0.25">
      <c r="A3343" s="1">
        <v>42372.320138888892</v>
      </c>
      <c r="B3343" s="2">
        <v>-5.4147635962474547</v>
      </c>
    </row>
    <row r="3344" spans="1:2" x14ac:dyDescent="0.25">
      <c r="A3344" s="1">
        <v>42372.320833333331</v>
      </c>
      <c r="B3344" s="2">
        <v>-12.815649447886972</v>
      </c>
    </row>
    <row r="3345" spans="1:2" x14ac:dyDescent="0.25">
      <c r="A3345" s="1">
        <v>42372.321527777778</v>
      </c>
      <c r="B3345" s="2">
        <v>6.0841443678820122</v>
      </c>
    </row>
    <row r="3346" spans="1:2" x14ac:dyDescent="0.25">
      <c r="A3346" s="1">
        <v>42372.322222222225</v>
      </c>
      <c r="B3346" s="2">
        <v>-3.0975540752600259E-2</v>
      </c>
    </row>
    <row r="3347" spans="1:2" x14ac:dyDescent="0.25">
      <c r="A3347" s="1">
        <v>42372.322916666664</v>
      </c>
      <c r="B3347" s="2">
        <v>13.60439875179436</v>
      </c>
    </row>
    <row r="3348" spans="1:2" x14ac:dyDescent="0.25">
      <c r="A3348" s="1">
        <v>42372.323611111111</v>
      </c>
      <c r="B3348" s="2">
        <v>26.159044525396894</v>
      </c>
    </row>
    <row r="3349" spans="1:2" x14ac:dyDescent="0.25">
      <c r="A3349" s="1">
        <v>42372.324305555558</v>
      </c>
      <c r="B3349" s="2">
        <v>11.853099260484063</v>
      </c>
    </row>
    <row r="3350" spans="1:2" x14ac:dyDescent="0.25">
      <c r="A3350" s="1">
        <v>42372.324999999997</v>
      </c>
      <c r="B3350" s="2">
        <v>18.792024561513486</v>
      </c>
    </row>
    <row r="3351" spans="1:2" x14ac:dyDescent="0.25">
      <c r="A3351" s="1">
        <v>42372.325694444444</v>
      </c>
      <c r="B3351" s="2">
        <v>16.212816269889785</v>
      </c>
    </row>
    <row r="3352" spans="1:2" x14ac:dyDescent="0.25">
      <c r="A3352" s="1">
        <v>42372.326388888891</v>
      </c>
      <c r="B3352" s="2">
        <v>28.721920466896457</v>
      </c>
    </row>
    <row r="3353" spans="1:2" x14ac:dyDescent="0.25">
      <c r="A3353" s="1">
        <v>42372.32708333333</v>
      </c>
      <c r="B3353" s="2">
        <v>42.06308321705631</v>
      </c>
    </row>
    <row r="3354" spans="1:2" x14ac:dyDescent="0.25">
      <c r="A3354" s="1">
        <v>42372.327777777777</v>
      </c>
      <c r="B3354" s="2">
        <v>34.40951177316019</v>
      </c>
    </row>
    <row r="3355" spans="1:2" x14ac:dyDescent="0.25">
      <c r="A3355" s="1">
        <v>42372.328472222223</v>
      </c>
      <c r="B3355" s="2">
        <v>14.288834012951702</v>
      </c>
    </row>
    <row r="3356" spans="1:2" x14ac:dyDescent="0.25">
      <c r="A3356" s="1">
        <v>42372.32916666667</v>
      </c>
      <c r="B3356" s="2">
        <v>17.803698361785305</v>
      </c>
    </row>
    <row r="3357" spans="1:2" x14ac:dyDescent="0.25">
      <c r="A3357" s="1">
        <v>42372.329861111109</v>
      </c>
      <c r="B3357" s="2">
        <v>21.977750599851909</v>
      </c>
    </row>
    <row r="3358" spans="1:2" x14ac:dyDescent="0.25">
      <c r="A3358" s="1">
        <v>42372.330555555556</v>
      </c>
      <c r="B3358" s="2">
        <v>6.3736461898506001</v>
      </c>
    </row>
    <row r="3359" spans="1:2" x14ac:dyDescent="0.25">
      <c r="A3359" s="1">
        <v>42372.331250000003</v>
      </c>
      <c r="B3359" s="2">
        <v>-6.6071950053136481</v>
      </c>
    </row>
    <row r="3360" spans="1:2" x14ac:dyDescent="0.25">
      <c r="A3360" s="1">
        <v>42372.331944444442</v>
      </c>
      <c r="B3360" s="2">
        <v>-5.7332681471239386</v>
      </c>
    </row>
    <row r="3361" spans="1:2" x14ac:dyDescent="0.25">
      <c r="A3361" s="1">
        <v>42372.332638888889</v>
      </c>
      <c r="B3361" s="2">
        <v>-6.8175625945596643</v>
      </c>
    </row>
    <row r="3362" spans="1:2" x14ac:dyDescent="0.25">
      <c r="A3362" s="1">
        <v>42372.333333333336</v>
      </c>
      <c r="B3362" s="2">
        <v>57.531830553093457</v>
      </c>
    </row>
    <row r="3363" spans="1:2" x14ac:dyDescent="0.25">
      <c r="A3363" s="1">
        <v>42372.334027777775</v>
      </c>
      <c r="B3363" s="2">
        <v>47.255422942690593</v>
      </c>
    </row>
    <row r="3364" spans="1:2" x14ac:dyDescent="0.25">
      <c r="A3364" s="1">
        <v>42372.334722222222</v>
      </c>
      <c r="B3364" s="2">
        <v>39.200849287664944</v>
      </c>
    </row>
    <row r="3365" spans="1:2" x14ac:dyDescent="0.25">
      <c r="A3365" s="1">
        <v>42372.335416666669</v>
      </c>
      <c r="B3365" s="2">
        <v>28.921034743305064</v>
      </c>
    </row>
    <row r="3366" spans="1:2" x14ac:dyDescent="0.25">
      <c r="A3366" s="1">
        <v>42372.336111111108</v>
      </c>
      <c r="B3366" s="2">
        <v>4.8500257278482115</v>
      </c>
    </row>
    <row r="3367" spans="1:2" x14ac:dyDescent="0.25">
      <c r="A3367" s="1">
        <v>42372.336805555555</v>
      </c>
      <c r="B3367" s="2">
        <v>36.554970724727418</v>
      </c>
    </row>
    <row r="3368" spans="1:2" x14ac:dyDescent="0.25">
      <c r="A3368" s="1">
        <v>42372.337500000001</v>
      </c>
      <c r="B3368" s="2">
        <v>36.533415921529134</v>
      </c>
    </row>
    <row r="3369" spans="1:2" x14ac:dyDescent="0.25">
      <c r="A3369" s="1">
        <v>42372.338194444441</v>
      </c>
      <c r="B3369" s="2">
        <v>5.5578488081247395</v>
      </c>
    </row>
    <row r="3370" spans="1:2" x14ac:dyDescent="0.25">
      <c r="A3370" s="1">
        <v>42372.338888888888</v>
      </c>
      <c r="B3370" s="2">
        <v>7.1115241191990206</v>
      </c>
    </row>
    <row r="3371" spans="1:2" x14ac:dyDescent="0.25">
      <c r="A3371" s="1">
        <v>42372.339583333334</v>
      </c>
      <c r="B3371" s="2">
        <v>1.6148581544713427</v>
      </c>
    </row>
    <row r="3372" spans="1:2" x14ac:dyDescent="0.25">
      <c r="A3372" s="1">
        <v>42372.340277777781</v>
      </c>
      <c r="B3372" s="2">
        <v>7.1418695723482717</v>
      </c>
    </row>
    <row r="3373" spans="1:2" x14ac:dyDescent="0.25">
      <c r="A3373" s="1">
        <v>42372.34097222222</v>
      </c>
      <c r="B3373" s="2">
        <v>21.437643828340999</v>
      </c>
    </row>
    <row r="3374" spans="1:2" x14ac:dyDescent="0.25">
      <c r="A3374" s="1">
        <v>42372.341666666667</v>
      </c>
      <c r="B3374" s="2">
        <v>11.947003557758096</v>
      </c>
    </row>
    <row r="3375" spans="1:2" x14ac:dyDescent="0.25">
      <c r="A3375" s="1">
        <v>42372.342361111114</v>
      </c>
      <c r="B3375" s="2">
        <v>10.564143166098317</v>
      </c>
    </row>
    <row r="3376" spans="1:2" x14ac:dyDescent="0.25">
      <c r="A3376" s="1">
        <v>42372.343055555553</v>
      </c>
      <c r="B3376" s="2">
        <v>1.2022340672168259</v>
      </c>
    </row>
    <row r="3377" spans="1:2" x14ac:dyDescent="0.25">
      <c r="A3377" s="1">
        <v>42372.34375</v>
      </c>
      <c r="B3377" s="2">
        <v>5.6907748265492648</v>
      </c>
    </row>
    <row r="3378" spans="1:2" x14ac:dyDescent="0.25">
      <c r="A3378" s="1">
        <v>42372.344444444447</v>
      </c>
      <c r="B3378" s="2">
        <v>9.8347400438467343</v>
      </c>
    </row>
    <row r="3379" spans="1:2" x14ac:dyDescent="0.25">
      <c r="A3379" s="1">
        <v>42372.345138888886</v>
      </c>
      <c r="B3379" s="2">
        <v>4.116700358432718</v>
      </c>
    </row>
    <row r="3380" spans="1:2" x14ac:dyDescent="0.25">
      <c r="A3380" s="1">
        <v>42372.345833333333</v>
      </c>
      <c r="B3380" s="2">
        <v>4.0482435864299378</v>
      </c>
    </row>
    <row r="3381" spans="1:2" x14ac:dyDescent="0.25">
      <c r="A3381" s="1">
        <v>42372.34652777778</v>
      </c>
      <c r="B3381" s="2">
        <v>6.9287514662117848</v>
      </c>
    </row>
    <row r="3382" spans="1:2" x14ac:dyDescent="0.25">
      <c r="A3382" s="1">
        <v>42372.347222222219</v>
      </c>
      <c r="B3382" s="2">
        <v>22.610024453816003</v>
      </c>
    </row>
    <row r="3383" spans="1:2" x14ac:dyDescent="0.25">
      <c r="A3383" s="1">
        <v>42372.347916666666</v>
      </c>
      <c r="B3383" s="2">
        <v>22.510950545698869</v>
      </c>
    </row>
    <row r="3384" spans="1:2" x14ac:dyDescent="0.25">
      <c r="A3384" s="1">
        <v>42372.348611111112</v>
      </c>
      <c r="B3384" s="2">
        <v>30.765988056390778</v>
      </c>
    </row>
    <row r="3385" spans="1:2" x14ac:dyDescent="0.25">
      <c r="A3385" s="1">
        <v>42372.349305555559</v>
      </c>
      <c r="B3385" s="2">
        <v>33.028221392052366</v>
      </c>
    </row>
    <row r="3386" spans="1:2" x14ac:dyDescent="0.25">
      <c r="A3386" s="1">
        <v>42372.35</v>
      </c>
      <c r="B3386" s="2">
        <v>24.885050571993148</v>
      </c>
    </row>
    <row r="3387" spans="1:2" x14ac:dyDescent="0.25">
      <c r="A3387" s="1">
        <v>42372.350694444445</v>
      </c>
      <c r="B3387" s="2">
        <v>7.9195830230659343</v>
      </c>
    </row>
    <row r="3388" spans="1:2" x14ac:dyDescent="0.25">
      <c r="A3388" s="1">
        <v>42372.351388888892</v>
      </c>
      <c r="B3388" s="2">
        <v>-1.3382344866947582</v>
      </c>
    </row>
    <row r="3389" spans="1:2" x14ac:dyDescent="0.25">
      <c r="A3389" s="1">
        <v>42372.352083333331</v>
      </c>
      <c r="B3389" s="2">
        <v>-6.5354457466552658</v>
      </c>
    </row>
    <row r="3390" spans="1:2" x14ac:dyDescent="0.25">
      <c r="A3390" s="1">
        <v>42372.352777777778</v>
      </c>
      <c r="B3390" s="2">
        <v>-27.076135232395607</v>
      </c>
    </row>
    <row r="3391" spans="1:2" x14ac:dyDescent="0.25">
      <c r="A3391" s="1">
        <v>42372.353472222225</v>
      </c>
      <c r="B3391" s="2">
        <v>-38.875371955973485</v>
      </c>
    </row>
    <row r="3392" spans="1:2" x14ac:dyDescent="0.25">
      <c r="A3392" s="1">
        <v>42372.354166666664</v>
      </c>
      <c r="B3392" s="2">
        <v>-12.793201638680573</v>
      </c>
    </row>
    <row r="3393" spans="1:2" x14ac:dyDescent="0.25">
      <c r="A3393" s="1">
        <v>42372.354861111111</v>
      </c>
      <c r="B3393" s="2">
        <v>-25.979483766780081</v>
      </c>
    </row>
    <row r="3394" spans="1:2" x14ac:dyDescent="0.25">
      <c r="A3394" s="1">
        <v>42372.355555555558</v>
      </c>
      <c r="B3394" s="2">
        <v>-39.653105676390503</v>
      </c>
    </row>
    <row r="3395" spans="1:2" x14ac:dyDescent="0.25">
      <c r="A3395" s="1">
        <v>42372.356249999997</v>
      </c>
      <c r="B3395" s="2">
        <v>-30.902801718376576</v>
      </c>
    </row>
    <row r="3396" spans="1:2" x14ac:dyDescent="0.25">
      <c r="A3396" s="1">
        <v>42372.356944444444</v>
      </c>
      <c r="B3396" s="2">
        <v>-27.432563082419801</v>
      </c>
    </row>
    <row r="3397" spans="1:2" x14ac:dyDescent="0.25">
      <c r="A3397" s="1">
        <v>42372.357638888891</v>
      </c>
      <c r="B3397" s="2">
        <v>-39.259047823221771</v>
      </c>
    </row>
    <row r="3398" spans="1:2" x14ac:dyDescent="0.25">
      <c r="A3398" s="1">
        <v>42372.35833333333</v>
      </c>
      <c r="B3398" s="2">
        <v>-33.054268290901867</v>
      </c>
    </row>
    <row r="3399" spans="1:2" x14ac:dyDescent="0.25">
      <c r="A3399" s="1">
        <v>42372.359027777777</v>
      </c>
      <c r="B3399" s="2">
        <v>-21.94194856941467</v>
      </c>
    </row>
    <row r="3400" spans="1:2" x14ac:dyDescent="0.25">
      <c r="A3400" s="1">
        <v>42372.359722222223</v>
      </c>
      <c r="B3400" s="2">
        <v>-31.126501465037776</v>
      </c>
    </row>
    <row r="3401" spans="1:2" x14ac:dyDescent="0.25">
      <c r="A3401" s="1">
        <v>42372.36041666667</v>
      </c>
      <c r="B3401" s="2">
        <v>-41.795651153542956</v>
      </c>
    </row>
    <row r="3402" spans="1:2" x14ac:dyDescent="0.25">
      <c r="A3402" s="1">
        <v>42372.361111111109</v>
      </c>
      <c r="B3402" s="2">
        <v>-34.845584658121034</v>
      </c>
    </row>
    <row r="3403" spans="1:2" x14ac:dyDescent="0.25">
      <c r="A3403" s="1">
        <v>42372.361805555556</v>
      </c>
      <c r="B3403" s="2">
        <v>-18.043050495847517</v>
      </c>
    </row>
    <row r="3404" spans="1:2" x14ac:dyDescent="0.25">
      <c r="A3404" s="1">
        <v>42372.362500000003</v>
      </c>
      <c r="B3404" s="2">
        <v>-19.502445064650964</v>
      </c>
    </row>
    <row r="3405" spans="1:2" x14ac:dyDescent="0.25">
      <c r="A3405" s="1">
        <v>42372.363194444442</v>
      </c>
      <c r="B3405" s="2">
        <v>-32.360912415482261</v>
      </c>
    </row>
    <row r="3406" spans="1:2" x14ac:dyDescent="0.25">
      <c r="A3406" s="1">
        <v>42372.363888888889</v>
      </c>
      <c r="B3406" s="2">
        <v>-25.818413522545598</v>
      </c>
    </row>
    <row r="3407" spans="1:2" x14ac:dyDescent="0.25">
      <c r="A3407" s="1">
        <v>42372.364583333336</v>
      </c>
      <c r="B3407" s="2">
        <v>-17.260573540486316</v>
      </c>
    </row>
    <row r="3408" spans="1:2" x14ac:dyDescent="0.25">
      <c r="A3408" s="1">
        <v>42372.365277777775</v>
      </c>
      <c r="B3408" s="2">
        <v>-7.1792808415115967</v>
      </c>
    </row>
    <row r="3409" spans="1:2" x14ac:dyDescent="0.25">
      <c r="A3409" s="1">
        <v>42372.365972222222</v>
      </c>
      <c r="B3409" s="2">
        <v>-7.1172210582764821</v>
      </c>
    </row>
    <row r="3410" spans="1:2" x14ac:dyDescent="0.25">
      <c r="A3410" s="1">
        <v>42372.366666666669</v>
      </c>
      <c r="B3410" s="2">
        <v>1.7166889832025238</v>
      </c>
    </row>
    <row r="3411" spans="1:2" x14ac:dyDescent="0.25">
      <c r="A3411" s="1">
        <v>42372.367361111108</v>
      </c>
      <c r="B3411" s="2">
        <v>-0.40921599162684286</v>
      </c>
    </row>
    <row r="3412" spans="1:2" x14ac:dyDescent="0.25">
      <c r="A3412" s="1">
        <v>42372.368055555555</v>
      </c>
      <c r="B3412" s="2">
        <v>-20.874240557352703</v>
      </c>
    </row>
    <row r="3413" spans="1:2" x14ac:dyDescent="0.25">
      <c r="A3413" s="1">
        <v>42372.368750000001</v>
      </c>
      <c r="B3413" s="2">
        <v>-12.418720153062411</v>
      </c>
    </row>
    <row r="3414" spans="1:2" x14ac:dyDescent="0.25">
      <c r="A3414" s="1">
        <v>42372.369444444441</v>
      </c>
      <c r="B3414" s="2">
        <v>-14.05518882497563</v>
      </c>
    </row>
    <row r="3415" spans="1:2" x14ac:dyDescent="0.25">
      <c r="A3415" s="1">
        <v>42372.370138888888</v>
      </c>
      <c r="B3415" s="2">
        <v>-24.932791500635599</v>
      </c>
    </row>
    <row r="3416" spans="1:2" x14ac:dyDescent="0.25">
      <c r="A3416" s="1">
        <v>42372.370833333334</v>
      </c>
      <c r="B3416" s="2">
        <v>-16.306054929314026</v>
      </c>
    </row>
    <row r="3417" spans="1:2" x14ac:dyDescent="0.25">
      <c r="A3417" s="1">
        <v>42372.371527777781</v>
      </c>
      <c r="B3417" s="2">
        <v>-4.9233085271485226</v>
      </c>
    </row>
    <row r="3418" spans="1:2" x14ac:dyDescent="0.25">
      <c r="A3418" s="1">
        <v>42372.37222222222</v>
      </c>
      <c r="B3418" s="2">
        <v>-23.051886691444089</v>
      </c>
    </row>
    <row r="3419" spans="1:2" x14ac:dyDescent="0.25">
      <c r="A3419" s="1">
        <v>42372.372916666667</v>
      </c>
      <c r="B3419" s="2">
        <v>-17.517391826490833</v>
      </c>
    </row>
    <row r="3420" spans="1:2" x14ac:dyDescent="0.25">
      <c r="A3420" s="1">
        <v>42372.373611111114</v>
      </c>
      <c r="B3420" s="2">
        <v>-19.703283026987144</v>
      </c>
    </row>
    <row r="3421" spans="1:2" x14ac:dyDescent="0.25">
      <c r="A3421" s="1">
        <v>42372.374305555553</v>
      </c>
      <c r="B3421" s="2">
        <v>-7.8062269448748944</v>
      </c>
    </row>
    <row r="3422" spans="1:2" x14ac:dyDescent="0.25">
      <c r="A3422" s="1">
        <v>42372.375</v>
      </c>
      <c r="B3422" s="2">
        <v>18.166988760925598</v>
      </c>
    </row>
    <row r="3423" spans="1:2" x14ac:dyDescent="0.25">
      <c r="A3423" s="1">
        <v>42372.375694444447</v>
      </c>
      <c r="B3423" s="2">
        <v>6.109942497634135</v>
      </c>
    </row>
    <row r="3424" spans="1:2" x14ac:dyDescent="0.25">
      <c r="A3424" s="1">
        <v>42372.376388888886</v>
      </c>
      <c r="B3424" s="2">
        <v>1.9213778492063285</v>
      </c>
    </row>
    <row r="3425" spans="1:2" x14ac:dyDescent="0.25">
      <c r="A3425" s="1">
        <v>42372.377083333333</v>
      </c>
      <c r="B3425" s="2">
        <v>-4.7851381118972007</v>
      </c>
    </row>
    <row r="3426" spans="1:2" x14ac:dyDescent="0.25">
      <c r="A3426" s="1">
        <v>42372.37777777778</v>
      </c>
      <c r="B3426" s="2">
        <v>6.8334075777403394</v>
      </c>
    </row>
    <row r="3427" spans="1:2" x14ac:dyDescent="0.25">
      <c r="A3427" s="1">
        <v>42372.378472222219</v>
      </c>
      <c r="B3427" s="2">
        <v>-4.2395996715058573</v>
      </c>
    </row>
    <row r="3428" spans="1:2" x14ac:dyDescent="0.25">
      <c r="A3428" s="1">
        <v>42372.379166666666</v>
      </c>
      <c r="B3428" s="2">
        <v>-8.7221403797787698</v>
      </c>
    </row>
    <row r="3429" spans="1:2" x14ac:dyDescent="0.25">
      <c r="A3429" s="1">
        <v>42372.379861111112</v>
      </c>
      <c r="B3429" s="2">
        <v>-8.7028785300761236</v>
      </c>
    </row>
    <row r="3430" spans="1:2" x14ac:dyDescent="0.25">
      <c r="A3430" s="1">
        <v>42372.380555555559</v>
      </c>
      <c r="B3430" s="2">
        <v>-14.129787930495999</v>
      </c>
    </row>
    <row r="3431" spans="1:2" x14ac:dyDescent="0.25">
      <c r="A3431" s="1">
        <v>42372.381249999999</v>
      </c>
      <c r="B3431" s="2">
        <v>-9.5279855517786931</v>
      </c>
    </row>
    <row r="3432" spans="1:2" x14ac:dyDescent="0.25">
      <c r="A3432" s="1">
        <v>42372.381944444445</v>
      </c>
      <c r="B3432" s="2">
        <v>14.315336206140152</v>
      </c>
    </row>
    <row r="3433" spans="1:2" x14ac:dyDescent="0.25">
      <c r="A3433" s="1">
        <v>42372.382638888892</v>
      </c>
      <c r="B3433" s="2">
        <v>13.945680862490553</v>
      </c>
    </row>
    <row r="3434" spans="1:2" x14ac:dyDescent="0.25">
      <c r="A3434" s="1">
        <v>42372.383333333331</v>
      </c>
      <c r="B3434" s="2">
        <v>19.730205171296255</v>
      </c>
    </row>
    <row r="3435" spans="1:2" x14ac:dyDescent="0.25">
      <c r="A3435" s="1">
        <v>42372.384027777778</v>
      </c>
      <c r="B3435" s="2">
        <v>2.3173370780859841</v>
      </c>
    </row>
    <row r="3436" spans="1:2" x14ac:dyDescent="0.25">
      <c r="A3436" s="1">
        <v>42372.384722222225</v>
      </c>
      <c r="B3436" s="2">
        <v>-14.887889145785206</v>
      </c>
    </row>
    <row r="3437" spans="1:2" x14ac:dyDescent="0.25">
      <c r="A3437" s="1">
        <v>42372.385416666664</v>
      </c>
      <c r="B3437" s="2">
        <v>-15.866738547456528</v>
      </c>
    </row>
    <row r="3438" spans="1:2" x14ac:dyDescent="0.25">
      <c r="A3438" s="1">
        <v>42372.386111111111</v>
      </c>
      <c r="B3438" s="2">
        <v>-44.899348401092965</v>
      </c>
    </row>
    <row r="3439" spans="1:2" x14ac:dyDescent="0.25">
      <c r="A3439" s="1">
        <v>42372.386805555558</v>
      </c>
      <c r="B3439" s="2">
        <v>-35.649494339750767</v>
      </c>
    </row>
    <row r="3440" spans="1:2" x14ac:dyDescent="0.25">
      <c r="A3440" s="1">
        <v>42372.387499999997</v>
      </c>
      <c r="B3440" s="2">
        <v>-36.048546349686994</v>
      </c>
    </row>
    <row r="3441" spans="1:2" x14ac:dyDescent="0.25">
      <c r="A3441" s="1">
        <v>42372.388194444444</v>
      </c>
      <c r="B3441" s="2">
        <v>-39.573782658543983</v>
      </c>
    </row>
    <row r="3442" spans="1:2" x14ac:dyDescent="0.25">
      <c r="A3442" s="1">
        <v>42372.388888888891</v>
      </c>
      <c r="B3442" s="2">
        <v>-60.988976057873032</v>
      </c>
    </row>
    <row r="3443" spans="1:2" x14ac:dyDescent="0.25">
      <c r="A3443" s="1">
        <v>42372.38958333333</v>
      </c>
      <c r="B3443" s="2">
        <v>-41.917465171117996</v>
      </c>
    </row>
    <row r="3444" spans="1:2" x14ac:dyDescent="0.25">
      <c r="A3444" s="1">
        <v>42372.390277777777</v>
      </c>
      <c r="B3444" s="2">
        <v>-34.999304368366332</v>
      </c>
    </row>
    <row r="3445" spans="1:2" x14ac:dyDescent="0.25">
      <c r="A3445" s="1">
        <v>42372.390972222223</v>
      </c>
      <c r="B3445" s="2">
        <v>-74.968337052428012</v>
      </c>
    </row>
    <row r="3446" spans="1:2" x14ac:dyDescent="0.25">
      <c r="A3446" s="1">
        <v>42372.39166666667</v>
      </c>
      <c r="B3446" s="2">
        <v>-56.041180927319026</v>
      </c>
    </row>
    <row r="3447" spans="1:2" x14ac:dyDescent="0.25">
      <c r="A3447" s="1">
        <v>42372.392361111109</v>
      </c>
      <c r="B3447" s="2">
        <v>-22.147195920679952</v>
      </c>
    </row>
    <row r="3448" spans="1:2" x14ac:dyDescent="0.25">
      <c r="A3448" s="1">
        <v>42372.393055555556</v>
      </c>
      <c r="B3448" s="2">
        <v>-10.146527056718091</v>
      </c>
    </row>
    <row r="3449" spans="1:2" x14ac:dyDescent="0.25">
      <c r="A3449" s="1">
        <v>42372.393750000003</v>
      </c>
      <c r="B3449" s="2">
        <v>-12.647680157714058</v>
      </c>
    </row>
    <row r="3450" spans="1:2" x14ac:dyDescent="0.25">
      <c r="A3450" s="1">
        <v>42372.394444444442</v>
      </c>
      <c r="B3450" s="2">
        <v>-6.8215906290803101</v>
      </c>
    </row>
    <row r="3451" spans="1:2" x14ac:dyDescent="0.25">
      <c r="A3451" s="1">
        <v>42372.395138888889</v>
      </c>
      <c r="B3451" s="2">
        <v>-0.71016584142344075</v>
      </c>
    </row>
    <row r="3452" spans="1:2" x14ac:dyDescent="0.25">
      <c r="A3452" s="1">
        <v>42372.395833333336</v>
      </c>
      <c r="B3452" s="2">
        <v>0.16154905277362558</v>
      </c>
    </row>
    <row r="3453" spans="1:2" x14ac:dyDescent="0.25">
      <c r="A3453" s="1">
        <v>42372.396527777775</v>
      </c>
      <c r="B3453" s="2">
        <v>11.744223984471562</v>
      </c>
    </row>
    <row r="3454" spans="1:2" x14ac:dyDescent="0.25">
      <c r="A3454" s="1">
        <v>42372.397222222222</v>
      </c>
      <c r="B3454" s="2">
        <v>25.66383105906425</v>
      </c>
    </row>
    <row r="3455" spans="1:2" x14ac:dyDescent="0.25">
      <c r="A3455" s="1">
        <v>42372.397916666669</v>
      </c>
      <c r="B3455" s="2">
        <v>25.735191510901981</v>
      </c>
    </row>
    <row r="3456" spans="1:2" x14ac:dyDescent="0.25">
      <c r="A3456" s="1">
        <v>42372.398611111108</v>
      </c>
      <c r="B3456" s="2">
        <v>25.634289774791494</v>
      </c>
    </row>
    <row r="3457" spans="1:2" x14ac:dyDescent="0.25">
      <c r="A3457" s="1">
        <v>42372.399305555555</v>
      </c>
      <c r="B3457" s="2">
        <v>36.524881727027243</v>
      </c>
    </row>
    <row r="3458" spans="1:2" x14ac:dyDescent="0.25">
      <c r="A3458" s="1">
        <v>42372.4</v>
      </c>
      <c r="B3458" s="2">
        <v>29.14538930474761</v>
      </c>
    </row>
    <row r="3459" spans="1:2" x14ac:dyDescent="0.25">
      <c r="A3459" s="1">
        <v>42372.400694444441</v>
      </c>
      <c r="B3459" s="2">
        <v>16.834344027373785</v>
      </c>
    </row>
    <row r="3460" spans="1:2" x14ac:dyDescent="0.25">
      <c r="A3460" s="1">
        <v>42372.401388888888</v>
      </c>
      <c r="B3460" s="2">
        <v>20.213324539113092</v>
      </c>
    </row>
    <row r="3461" spans="1:2" x14ac:dyDescent="0.25">
      <c r="A3461" s="1">
        <v>42372.402083333334</v>
      </c>
      <c r="B3461" s="2">
        <v>31.949942895386872</v>
      </c>
    </row>
    <row r="3462" spans="1:2" x14ac:dyDescent="0.25">
      <c r="A3462" s="1">
        <v>42372.402777777781</v>
      </c>
      <c r="B3462" s="2">
        <v>27.122783252520215</v>
      </c>
    </row>
    <row r="3463" spans="1:2" x14ac:dyDescent="0.25">
      <c r="A3463" s="1">
        <v>42372.40347222222</v>
      </c>
      <c r="B3463" s="2">
        <v>7.1248329889097173</v>
      </c>
    </row>
    <row r="3464" spans="1:2" x14ac:dyDescent="0.25">
      <c r="A3464" s="1">
        <v>42372.404166666667</v>
      </c>
      <c r="B3464" s="2">
        <v>16.376863890542882</v>
      </c>
    </row>
    <row r="3465" spans="1:2" x14ac:dyDescent="0.25">
      <c r="A3465" s="1">
        <v>42372.404861111114</v>
      </c>
      <c r="B3465" s="2">
        <v>23.228740377504923</v>
      </c>
    </row>
    <row r="3466" spans="1:2" x14ac:dyDescent="0.25">
      <c r="A3466" s="1">
        <v>42372.405555555553</v>
      </c>
      <c r="B3466" s="2">
        <v>19.353649483939321</v>
      </c>
    </row>
    <row r="3467" spans="1:2" x14ac:dyDescent="0.25">
      <c r="A3467" s="1">
        <v>42372.40625</v>
      </c>
      <c r="B3467" s="2">
        <v>12.354175415524514</v>
      </c>
    </row>
    <row r="3468" spans="1:2" x14ac:dyDescent="0.25">
      <c r="A3468" s="1">
        <v>42372.406944444447</v>
      </c>
      <c r="B3468" s="2">
        <v>23.423336943987913</v>
      </c>
    </row>
    <row r="3469" spans="1:2" x14ac:dyDescent="0.25">
      <c r="A3469" s="1">
        <v>42372.407638888886</v>
      </c>
      <c r="B3469" s="2">
        <v>21.572038807646216</v>
      </c>
    </row>
    <row r="3470" spans="1:2" x14ac:dyDescent="0.25">
      <c r="A3470" s="1">
        <v>42372.408333333333</v>
      </c>
      <c r="B3470" s="2">
        <v>28.430425485538823</v>
      </c>
    </row>
    <row r="3471" spans="1:2" x14ac:dyDescent="0.25">
      <c r="A3471" s="1">
        <v>42372.40902777778</v>
      </c>
      <c r="B3471" s="2">
        <v>28.346415275453669</v>
      </c>
    </row>
    <row r="3472" spans="1:2" x14ac:dyDescent="0.25">
      <c r="A3472" s="1">
        <v>42372.409722222219</v>
      </c>
      <c r="B3472" s="2">
        <v>19.206170759700278</v>
      </c>
    </row>
    <row r="3473" spans="1:2" x14ac:dyDescent="0.25">
      <c r="A3473" s="1">
        <v>42372.410416666666</v>
      </c>
      <c r="B3473" s="2">
        <v>9.8125048467035718</v>
      </c>
    </row>
    <row r="3474" spans="1:2" x14ac:dyDescent="0.25">
      <c r="A3474" s="1">
        <v>42372.411111111112</v>
      </c>
      <c r="B3474" s="2">
        <v>22.031908301543446</v>
      </c>
    </row>
    <row r="3475" spans="1:2" x14ac:dyDescent="0.25">
      <c r="A3475" s="1">
        <v>42372.411805555559</v>
      </c>
      <c r="B3475" s="2">
        <v>5.1967793647772247</v>
      </c>
    </row>
    <row r="3476" spans="1:2" x14ac:dyDescent="0.25">
      <c r="A3476" s="1">
        <v>42372.412499999999</v>
      </c>
      <c r="B3476" s="2">
        <v>-11.767483473803926</v>
      </c>
    </row>
    <row r="3477" spans="1:2" x14ac:dyDescent="0.25">
      <c r="A3477" s="1">
        <v>42372.413194444445</v>
      </c>
      <c r="B3477" s="2">
        <v>9.0652872624874963</v>
      </c>
    </row>
    <row r="3478" spans="1:2" x14ac:dyDescent="0.25">
      <c r="A3478" s="1">
        <v>42372.413888888892</v>
      </c>
      <c r="B3478" s="2">
        <v>12.227883349403662</v>
      </c>
    </row>
    <row r="3479" spans="1:2" x14ac:dyDescent="0.25">
      <c r="A3479" s="1">
        <v>42372.414583333331</v>
      </c>
      <c r="B3479" s="2">
        <v>15.201949720611447</v>
      </c>
    </row>
    <row r="3480" spans="1:2" x14ac:dyDescent="0.25">
      <c r="A3480" s="1">
        <v>42372.415277777778</v>
      </c>
      <c r="B3480" s="2">
        <v>21.264558802327763</v>
      </c>
    </row>
    <row r="3481" spans="1:2" x14ac:dyDescent="0.25">
      <c r="A3481" s="1">
        <v>42372.415972222225</v>
      </c>
      <c r="B3481" s="2">
        <v>20.553240753011778</v>
      </c>
    </row>
    <row r="3482" spans="1:2" x14ac:dyDescent="0.25">
      <c r="A3482" s="1">
        <v>42372.416666666664</v>
      </c>
      <c r="B3482" s="2">
        <v>15.383175010582393</v>
      </c>
    </row>
    <row r="3483" spans="1:2" x14ac:dyDescent="0.25">
      <c r="A3483" s="1">
        <v>42372.417361111111</v>
      </c>
      <c r="B3483" s="2">
        <v>19.136896998105417</v>
      </c>
    </row>
    <row r="3484" spans="1:2" x14ac:dyDescent="0.25">
      <c r="A3484" s="1">
        <v>42372.418055555558</v>
      </c>
      <c r="B3484" s="2">
        <v>30.323809333822769</v>
      </c>
    </row>
    <row r="3485" spans="1:2" x14ac:dyDescent="0.25">
      <c r="A3485" s="1">
        <v>42372.418749999997</v>
      </c>
      <c r="B3485" s="2">
        <v>27.058452272155169</v>
      </c>
    </row>
    <row r="3486" spans="1:2" x14ac:dyDescent="0.25">
      <c r="A3486" s="1">
        <v>42372.419444444444</v>
      </c>
      <c r="B3486" s="2">
        <v>25.961841220706507</v>
      </c>
    </row>
    <row r="3487" spans="1:2" x14ac:dyDescent="0.25">
      <c r="A3487" s="1">
        <v>42372.420138888891</v>
      </c>
      <c r="B3487" s="2">
        <v>18.697646470831629</v>
      </c>
    </row>
    <row r="3488" spans="1:2" x14ac:dyDescent="0.25">
      <c r="A3488" s="1">
        <v>42372.42083333333</v>
      </c>
      <c r="B3488" s="2">
        <v>6.4298273548076397</v>
      </c>
    </row>
    <row r="3489" spans="1:2" x14ac:dyDescent="0.25">
      <c r="A3489" s="1">
        <v>42372.421527777777</v>
      </c>
      <c r="B3489" s="2">
        <v>20.010123369877693</v>
      </c>
    </row>
    <row r="3490" spans="1:2" x14ac:dyDescent="0.25">
      <c r="A3490" s="1">
        <v>42372.422222222223</v>
      </c>
      <c r="B3490" s="2">
        <v>30.68582883620693</v>
      </c>
    </row>
    <row r="3491" spans="1:2" x14ac:dyDescent="0.25">
      <c r="A3491" s="1">
        <v>42372.42291666667</v>
      </c>
      <c r="B3491" s="2">
        <v>40.023100072476275</v>
      </c>
    </row>
    <row r="3492" spans="1:2" x14ac:dyDescent="0.25">
      <c r="A3492" s="1">
        <v>42372.423611111109</v>
      </c>
      <c r="B3492" s="2">
        <v>30.801526106585516</v>
      </c>
    </row>
    <row r="3493" spans="1:2" x14ac:dyDescent="0.25">
      <c r="A3493" s="1">
        <v>42372.424305555556</v>
      </c>
      <c r="B3493" s="2">
        <v>24.918113927392792</v>
      </c>
    </row>
    <row r="3494" spans="1:2" x14ac:dyDescent="0.25">
      <c r="A3494" s="1">
        <v>42372.425000000003</v>
      </c>
      <c r="B3494" s="2">
        <v>35.893959068689341</v>
      </c>
    </row>
    <row r="3495" spans="1:2" x14ac:dyDescent="0.25">
      <c r="A3495" s="1">
        <v>42372.425694444442</v>
      </c>
      <c r="B3495" s="2">
        <v>25.928778633130907</v>
      </c>
    </row>
    <row r="3496" spans="1:2" x14ac:dyDescent="0.25">
      <c r="A3496" s="1">
        <v>42372.426388888889</v>
      </c>
      <c r="B3496" s="2">
        <v>18.709194651953293</v>
      </c>
    </row>
    <row r="3497" spans="1:2" x14ac:dyDescent="0.25">
      <c r="A3497" s="1">
        <v>42372.427083333336</v>
      </c>
      <c r="B3497" s="2">
        <v>36.766822756388379</v>
      </c>
    </row>
    <row r="3498" spans="1:2" x14ac:dyDescent="0.25">
      <c r="A3498" s="1">
        <v>42372.427777777775</v>
      </c>
      <c r="B3498" s="2">
        <v>43.822976706514602</v>
      </c>
    </row>
    <row r="3499" spans="1:2" x14ac:dyDescent="0.25">
      <c r="A3499" s="1">
        <v>42372.428472222222</v>
      </c>
      <c r="B3499" s="2">
        <v>40.458106475484477</v>
      </c>
    </row>
    <row r="3500" spans="1:2" x14ac:dyDescent="0.25">
      <c r="A3500" s="1">
        <v>42372.429166666669</v>
      </c>
      <c r="B3500" s="2">
        <v>36.947435828262435</v>
      </c>
    </row>
    <row r="3501" spans="1:2" x14ac:dyDescent="0.25">
      <c r="A3501" s="1">
        <v>42372.429861111108</v>
      </c>
      <c r="B3501" s="2">
        <v>36.033050992855955</v>
      </c>
    </row>
    <row r="3502" spans="1:2" x14ac:dyDescent="0.25">
      <c r="A3502" s="1">
        <v>42372.430555555555</v>
      </c>
      <c r="B3502" s="2">
        <v>49.340371242346983</v>
      </c>
    </row>
    <row r="3503" spans="1:2" x14ac:dyDescent="0.25">
      <c r="A3503" s="1">
        <v>42372.431250000001</v>
      </c>
      <c r="B3503" s="2">
        <v>71.441223794103522</v>
      </c>
    </row>
    <row r="3504" spans="1:2" x14ac:dyDescent="0.25">
      <c r="A3504" s="1">
        <v>42372.431944444441</v>
      </c>
      <c r="B3504" s="2">
        <v>43.335392691518066</v>
      </c>
    </row>
    <row r="3505" spans="1:2" x14ac:dyDescent="0.25">
      <c r="A3505" s="1">
        <v>42372.432638888888</v>
      </c>
      <c r="B3505" s="2">
        <v>33.343278145375855</v>
      </c>
    </row>
    <row r="3506" spans="1:2" x14ac:dyDescent="0.25">
      <c r="A3506" s="1">
        <v>42372.433333333334</v>
      </c>
      <c r="B3506" s="2">
        <v>44.717771519054075</v>
      </c>
    </row>
    <row r="3507" spans="1:2" x14ac:dyDescent="0.25">
      <c r="A3507" s="1">
        <v>42372.434027777781</v>
      </c>
      <c r="B3507" s="2">
        <v>61.96714035043842</v>
      </c>
    </row>
    <row r="3508" spans="1:2" x14ac:dyDescent="0.25">
      <c r="A3508" s="1">
        <v>42372.43472222222</v>
      </c>
      <c r="B3508" s="2">
        <v>40.874717756318084</v>
      </c>
    </row>
    <row r="3509" spans="1:2" x14ac:dyDescent="0.25">
      <c r="A3509" s="1">
        <v>42372.435416666667</v>
      </c>
      <c r="B3509" s="2">
        <v>43.603636344688127</v>
      </c>
    </row>
    <row r="3510" spans="1:2" x14ac:dyDescent="0.25">
      <c r="A3510" s="1">
        <v>42372.436111111114</v>
      </c>
      <c r="B3510" s="2">
        <v>50.911651909356202</v>
      </c>
    </row>
    <row r="3511" spans="1:2" x14ac:dyDescent="0.25">
      <c r="A3511" s="1">
        <v>42372.436805555553</v>
      </c>
      <c r="B3511" s="2">
        <v>56.710919971312975</v>
      </c>
    </row>
    <row r="3512" spans="1:2" x14ac:dyDescent="0.25">
      <c r="A3512" s="1">
        <v>42372.4375</v>
      </c>
      <c r="B3512" s="2">
        <v>68.575647056733331</v>
      </c>
    </row>
    <row r="3513" spans="1:2" x14ac:dyDescent="0.25">
      <c r="A3513" s="1">
        <v>42372.438194444447</v>
      </c>
      <c r="B3513" s="2">
        <v>68.60323459421052</v>
      </c>
    </row>
    <row r="3514" spans="1:2" x14ac:dyDescent="0.25">
      <c r="A3514" s="1">
        <v>42372.438888888886</v>
      </c>
      <c r="B3514" s="2">
        <v>72.904062486884257</v>
      </c>
    </row>
    <row r="3515" spans="1:2" x14ac:dyDescent="0.25">
      <c r="A3515" s="1">
        <v>42372.439583333333</v>
      </c>
      <c r="B3515" s="2">
        <v>75.136837179803607</v>
      </c>
    </row>
    <row r="3516" spans="1:2" x14ac:dyDescent="0.25">
      <c r="A3516" s="1">
        <v>42372.44027777778</v>
      </c>
      <c r="B3516" s="2">
        <v>73.912348279074649</v>
      </c>
    </row>
    <row r="3517" spans="1:2" x14ac:dyDescent="0.25">
      <c r="A3517" s="1">
        <v>42372.440972222219</v>
      </c>
      <c r="B3517" s="2">
        <v>78.35962167313167</v>
      </c>
    </row>
    <row r="3518" spans="1:2" x14ac:dyDescent="0.25">
      <c r="A3518" s="1">
        <v>42372.441666666666</v>
      </c>
      <c r="B3518" s="2">
        <v>75.551415182584122</v>
      </c>
    </row>
    <row r="3519" spans="1:2" x14ac:dyDescent="0.25">
      <c r="A3519" s="1">
        <v>42372.442361111112</v>
      </c>
      <c r="B3519" s="2">
        <v>62.560616878038857</v>
      </c>
    </row>
    <row r="3520" spans="1:2" x14ac:dyDescent="0.25">
      <c r="A3520" s="1">
        <v>42372.443055555559</v>
      </c>
      <c r="B3520" s="2">
        <v>56.846469602468034</v>
      </c>
    </row>
    <row r="3521" spans="1:2" x14ac:dyDescent="0.25">
      <c r="A3521" s="1">
        <v>42372.443749999999</v>
      </c>
      <c r="B3521" s="2">
        <v>72.338533111038856</v>
      </c>
    </row>
    <row r="3522" spans="1:2" x14ac:dyDescent="0.25">
      <c r="A3522" s="1">
        <v>42372.444444444445</v>
      </c>
      <c r="B3522" s="2">
        <v>82.332060240121791</v>
      </c>
    </row>
    <row r="3523" spans="1:2" x14ac:dyDescent="0.25">
      <c r="A3523" s="1">
        <v>42372.445138888892</v>
      </c>
      <c r="B3523" s="2">
        <v>96.75728262975268</v>
      </c>
    </row>
    <row r="3524" spans="1:2" x14ac:dyDescent="0.25">
      <c r="A3524" s="1">
        <v>42372.445833333331</v>
      </c>
      <c r="B3524" s="2">
        <v>70.413728489227168</v>
      </c>
    </row>
    <row r="3525" spans="1:2" x14ac:dyDescent="0.25">
      <c r="A3525" s="1">
        <v>42372.446527777778</v>
      </c>
      <c r="B3525" s="2">
        <v>46.623066319343828</v>
      </c>
    </row>
    <row r="3526" spans="1:2" x14ac:dyDescent="0.25">
      <c r="A3526" s="1">
        <v>42372.447222222225</v>
      </c>
      <c r="B3526" s="2">
        <v>-15.071480643392229</v>
      </c>
    </row>
    <row r="3527" spans="1:2" x14ac:dyDescent="0.25">
      <c r="A3527" s="1">
        <v>42372.447916666664</v>
      </c>
      <c r="B3527" s="2">
        <v>-40.292933411383032</v>
      </c>
    </row>
    <row r="3528" spans="1:2" x14ac:dyDescent="0.25">
      <c r="A3528" s="1">
        <v>42372.448611111111</v>
      </c>
      <c r="B3528" s="2">
        <v>-42.920157853862229</v>
      </c>
    </row>
    <row r="3529" spans="1:2" x14ac:dyDescent="0.25">
      <c r="A3529" s="1">
        <v>42372.449305555558</v>
      </c>
      <c r="B3529" s="2">
        <v>-40.847058132525611</v>
      </c>
    </row>
    <row r="3530" spans="1:2" x14ac:dyDescent="0.25">
      <c r="A3530" s="1">
        <v>42372.45</v>
      </c>
      <c r="B3530" s="2">
        <v>-60.959362785742272</v>
      </c>
    </row>
    <row r="3531" spans="1:2" x14ac:dyDescent="0.25">
      <c r="A3531" s="1">
        <v>42372.450694444444</v>
      </c>
      <c r="B3531" s="2">
        <v>-69.938578014498731</v>
      </c>
    </row>
    <row r="3532" spans="1:2" x14ac:dyDescent="0.25">
      <c r="A3532" s="1">
        <v>42372.451388888891</v>
      </c>
      <c r="B3532" s="2">
        <v>-47.915685528969817</v>
      </c>
    </row>
    <row r="3533" spans="1:2" x14ac:dyDescent="0.25">
      <c r="A3533" s="1">
        <v>42372.45208333333</v>
      </c>
      <c r="B3533" s="2">
        <v>-19.884709953961039</v>
      </c>
    </row>
    <row r="3534" spans="1:2" x14ac:dyDescent="0.25">
      <c r="A3534" s="1">
        <v>42372.452777777777</v>
      </c>
      <c r="B3534" s="2">
        <v>-1.0371691752225161</v>
      </c>
    </row>
    <row r="3535" spans="1:2" x14ac:dyDescent="0.25">
      <c r="A3535" s="1">
        <v>42372.453472222223</v>
      </c>
      <c r="B3535" s="2">
        <v>-8.2791073949493388</v>
      </c>
    </row>
    <row r="3536" spans="1:2" x14ac:dyDescent="0.25">
      <c r="A3536" s="1">
        <v>42372.45416666667</v>
      </c>
      <c r="B3536" s="2">
        <v>-24.968236048907663</v>
      </c>
    </row>
    <row r="3537" spans="1:2" x14ac:dyDescent="0.25">
      <c r="A3537" s="1">
        <v>42372.454861111109</v>
      </c>
      <c r="B3537" s="2">
        <v>-17.126415684840563</v>
      </c>
    </row>
    <row r="3538" spans="1:2" x14ac:dyDescent="0.25">
      <c r="A3538" s="1">
        <v>42372.455555555556</v>
      </c>
      <c r="B3538" s="2">
        <v>-30.085616871080127</v>
      </c>
    </row>
    <row r="3539" spans="1:2" x14ac:dyDescent="0.25">
      <c r="A3539" s="1">
        <v>42372.456250000003</v>
      </c>
      <c r="B3539" s="2">
        <v>-16.375976726645604</v>
      </c>
    </row>
    <row r="3540" spans="1:2" x14ac:dyDescent="0.25">
      <c r="A3540" s="1">
        <v>42372.456944444442</v>
      </c>
      <c r="B3540" s="2">
        <v>-7.7559360111452404</v>
      </c>
    </row>
    <row r="3541" spans="1:2" x14ac:dyDescent="0.25">
      <c r="A3541" s="1">
        <v>42372.457638888889</v>
      </c>
      <c r="B3541" s="2">
        <v>24.784375586929187</v>
      </c>
    </row>
    <row r="3542" spans="1:2" x14ac:dyDescent="0.25">
      <c r="A3542" s="1">
        <v>42372.458333333336</v>
      </c>
      <c r="B3542" s="2">
        <v>26.29024535822003</v>
      </c>
    </row>
    <row r="3543" spans="1:2" x14ac:dyDescent="0.25">
      <c r="A3543" s="1">
        <v>42372.459027777775</v>
      </c>
      <c r="B3543" s="2">
        <v>40.329351683957306</v>
      </c>
    </row>
    <row r="3544" spans="1:2" x14ac:dyDescent="0.25">
      <c r="A3544" s="1">
        <v>42372.459722222222</v>
      </c>
      <c r="B3544" s="2">
        <v>36.861286099751787</v>
      </c>
    </row>
    <row r="3545" spans="1:2" x14ac:dyDescent="0.25">
      <c r="A3545" s="1">
        <v>42372.460416666669</v>
      </c>
      <c r="B3545" s="2">
        <v>44.542074368870814</v>
      </c>
    </row>
    <row r="3546" spans="1:2" x14ac:dyDescent="0.25">
      <c r="A3546" s="1">
        <v>42372.461111111108</v>
      </c>
      <c r="B3546" s="2">
        <v>40.528661672583745</v>
      </c>
    </row>
    <row r="3547" spans="1:2" x14ac:dyDescent="0.25">
      <c r="A3547" s="1">
        <v>42372.461805555555</v>
      </c>
      <c r="B3547" s="2">
        <v>48.692533841458499</v>
      </c>
    </row>
    <row r="3548" spans="1:2" x14ac:dyDescent="0.25">
      <c r="A3548" s="1">
        <v>42372.462500000001</v>
      </c>
      <c r="B3548" s="2">
        <v>50.967832354627902</v>
      </c>
    </row>
    <row r="3549" spans="1:2" x14ac:dyDescent="0.25">
      <c r="A3549" s="1">
        <v>42372.463194444441</v>
      </c>
      <c r="B3549" s="2">
        <v>48.713414631390087</v>
      </c>
    </row>
    <row r="3550" spans="1:2" x14ac:dyDescent="0.25">
      <c r="A3550" s="1">
        <v>42372.463888888888</v>
      </c>
      <c r="B3550" s="2">
        <v>47.686449044876888</v>
      </c>
    </row>
    <row r="3551" spans="1:2" x14ac:dyDescent="0.25">
      <c r="A3551" s="1">
        <v>42372.464583333334</v>
      </c>
      <c r="B3551" s="2">
        <v>56.492892242145416</v>
      </c>
    </row>
    <row r="3552" spans="1:2" x14ac:dyDescent="0.25">
      <c r="A3552" s="1">
        <v>42372.465277777781</v>
      </c>
      <c r="B3552" s="2">
        <v>60.587463314793425</v>
      </c>
    </row>
    <row r="3553" spans="1:2" x14ac:dyDescent="0.25">
      <c r="A3553" s="1">
        <v>42372.46597222222</v>
      </c>
      <c r="B3553" s="2">
        <v>67.898599691982966</v>
      </c>
    </row>
    <row r="3554" spans="1:2" x14ac:dyDescent="0.25">
      <c r="A3554" s="1">
        <v>42372.466666666667</v>
      </c>
      <c r="B3554" s="2">
        <v>72.8667887074931</v>
      </c>
    </row>
    <row r="3555" spans="1:2" x14ac:dyDescent="0.25">
      <c r="A3555" s="1">
        <v>42372.467361111114</v>
      </c>
      <c r="B3555" s="2">
        <v>76.792789024205803</v>
      </c>
    </row>
    <row r="3556" spans="1:2" x14ac:dyDescent="0.25">
      <c r="A3556" s="1">
        <v>42372.468055555553</v>
      </c>
      <c r="B3556" s="2">
        <v>64.7975759031319</v>
      </c>
    </row>
    <row r="3557" spans="1:2" x14ac:dyDescent="0.25">
      <c r="A3557" s="1">
        <v>42372.46875</v>
      </c>
      <c r="B3557" s="2">
        <v>54.20085280929149</v>
      </c>
    </row>
    <row r="3558" spans="1:2" x14ac:dyDescent="0.25">
      <c r="A3558" s="1">
        <v>42372.469444444447</v>
      </c>
      <c r="B3558" s="2">
        <v>51.481788293150991</v>
      </c>
    </row>
    <row r="3559" spans="1:2" x14ac:dyDescent="0.25">
      <c r="A3559" s="1">
        <v>42372.470138888886</v>
      </c>
      <c r="B3559" s="2">
        <v>55.724053267816394</v>
      </c>
    </row>
    <row r="3560" spans="1:2" x14ac:dyDescent="0.25">
      <c r="A3560" s="1">
        <v>42372.470833333333</v>
      </c>
      <c r="B3560" s="2">
        <v>71.136269831284878</v>
      </c>
    </row>
    <row r="3561" spans="1:2" x14ac:dyDescent="0.25">
      <c r="A3561" s="1">
        <v>42372.47152777778</v>
      </c>
      <c r="B3561" s="2">
        <v>54.202131693970294</v>
      </c>
    </row>
    <row r="3562" spans="1:2" x14ac:dyDescent="0.25">
      <c r="A3562" s="1">
        <v>42372.472222222219</v>
      </c>
      <c r="B3562" s="2">
        <v>32.33825802281693</v>
      </c>
    </row>
    <row r="3563" spans="1:2" x14ac:dyDescent="0.25">
      <c r="A3563" s="1">
        <v>42372.472916666666</v>
      </c>
      <c r="B3563" s="2">
        <v>9.3468331386500108</v>
      </c>
    </row>
    <row r="3564" spans="1:2" x14ac:dyDescent="0.25">
      <c r="A3564" s="1">
        <v>42372.473611111112</v>
      </c>
      <c r="B3564" s="2">
        <v>19.458073416736443</v>
      </c>
    </row>
    <row r="3565" spans="1:2" x14ac:dyDescent="0.25">
      <c r="A3565" s="1">
        <v>42372.474305555559</v>
      </c>
      <c r="B3565" s="2">
        <v>6.4238653815778282</v>
      </c>
    </row>
    <row r="3566" spans="1:2" x14ac:dyDescent="0.25">
      <c r="A3566" s="1">
        <v>42372.474999999999</v>
      </c>
      <c r="B3566" s="2">
        <v>19.003655433593668</v>
      </c>
    </row>
    <row r="3567" spans="1:2" x14ac:dyDescent="0.25">
      <c r="A3567" s="1">
        <v>42372.475694444445</v>
      </c>
      <c r="B3567" s="2">
        <v>68.790891153737903</v>
      </c>
    </row>
    <row r="3568" spans="1:2" x14ac:dyDescent="0.25">
      <c r="A3568" s="1">
        <v>42372.476388888892</v>
      </c>
      <c r="B3568" s="2">
        <v>73.960770575505251</v>
      </c>
    </row>
    <row r="3569" spans="1:2" x14ac:dyDescent="0.25">
      <c r="A3569" s="1">
        <v>42372.477083333331</v>
      </c>
      <c r="B3569" s="2">
        <v>38.793221474590247</v>
      </c>
    </row>
    <row r="3570" spans="1:2" x14ac:dyDescent="0.25">
      <c r="A3570" s="1">
        <v>42372.477777777778</v>
      </c>
      <c r="B3570" s="2">
        <v>36.419438903328654</v>
      </c>
    </row>
    <row r="3571" spans="1:2" x14ac:dyDescent="0.25">
      <c r="A3571" s="1">
        <v>42372.478472222225</v>
      </c>
      <c r="B3571" s="2">
        <v>26.498520386593494</v>
      </c>
    </row>
    <row r="3572" spans="1:2" x14ac:dyDescent="0.25">
      <c r="A3572" s="1">
        <v>42372.479166666664</v>
      </c>
      <c r="B3572" s="2">
        <v>19.40883902395144</v>
      </c>
    </row>
    <row r="3573" spans="1:2" x14ac:dyDescent="0.25">
      <c r="A3573" s="1">
        <v>42372.479861111111</v>
      </c>
      <c r="B3573" s="2">
        <v>16.707173695052429</v>
      </c>
    </row>
    <row r="3574" spans="1:2" x14ac:dyDescent="0.25">
      <c r="A3574" s="1">
        <v>42372.480555555558</v>
      </c>
      <c r="B3574" s="2">
        <v>32.926737034893208</v>
      </c>
    </row>
    <row r="3575" spans="1:2" x14ac:dyDescent="0.25">
      <c r="A3575" s="1">
        <v>42372.481249999997</v>
      </c>
      <c r="B3575" s="2">
        <v>43.801785449528445</v>
      </c>
    </row>
    <row r="3576" spans="1:2" x14ac:dyDescent="0.25">
      <c r="A3576" s="1">
        <v>42372.481944444444</v>
      </c>
      <c r="B3576" s="2">
        <v>44.591123145477226</v>
      </c>
    </row>
    <row r="3577" spans="1:2" x14ac:dyDescent="0.25">
      <c r="A3577" s="1">
        <v>42372.482638888891</v>
      </c>
      <c r="B3577" s="2">
        <v>14.504598456171031</v>
      </c>
    </row>
    <row r="3578" spans="1:2" x14ac:dyDescent="0.25">
      <c r="A3578" s="1">
        <v>42372.48333333333</v>
      </c>
      <c r="B3578" s="2">
        <v>-14.993729337557063</v>
      </c>
    </row>
    <row r="3579" spans="1:2" x14ac:dyDescent="0.25">
      <c r="A3579" s="1">
        <v>42372.484027777777</v>
      </c>
      <c r="B3579" s="2">
        <v>5.9696162663050929</v>
      </c>
    </row>
    <row r="3580" spans="1:2" x14ac:dyDescent="0.25">
      <c r="A3580" s="1">
        <v>42372.484722222223</v>
      </c>
      <c r="B3580" s="2">
        <v>7.9171068151209818</v>
      </c>
    </row>
    <row r="3581" spans="1:2" x14ac:dyDescent="0.25">
      <c r="A3581" s="1">
        <v>42372.48541666667</v>
      </c>
      <c r="B3581" s="2">
        <v>13.648504109070442</v>
      </c>
    </row>
    <row r="3582" spans="1:2" x14ac:dyDescent="0.25">
      <c r="A3582" s="1">
        <v>42372.486111111109</v>
      </c>
      <c r="B3582" s="2">
        <v>36.517762325624545</v>
      </c>
    </row>
    <row r="3583" spans="1:2" x14ac:dyDescent="0.25">
      <c r="A3583" s="1">
        <v>42372.486805555556</v>
      </c>
      <c r="B3583" s="2">
        <v>8.5738398952070085</v>
      </c>
    </row>
    <row r="3584" spans="1:2" x14ac:dyDescent="0.25">
      <c r="A3584" s="1">
        <v>42372.487500000003</v>
      </c>
      <c r="B3584" s="2">
        <v>2.9475848309831538</v>
      </c>
    </row>
    <row r="3585" spans="1:2" x14ac:dyDescent="0.25">
      <c r="A3585" s="1">
        <v>42372.488194444442</v>
      </c>
      <c r="B3585" s="2">
        <v>-0.41364315730752421</v>
      </c>
    </row>
    <row r="3586" spans="1:2" x14ac:dyDescent="0.25">
      <c r="A3586" s="1">
        <v>42372.488888888889</v>
      </c>
      <c r="B3586" s="2">
        <v>14.335923928414315</v>
      </c>
    </row>
    <row r="3587" spans="1:2" x14ac:dyDescent="0.25">
      <c r="A3587" s="1">
        <v>42372.489583333336</v>
      </c>
      <c r="B3587" s="2">
        <v>11.215141492911304</v>
      </c>
    </row>
    <row r="3588" spans="1:2" x14ac:dyDescent="0.25">
      <c r="A3588" s="1">
        <v>42372.490277777775</v>
      </c>
      <c r="B3588" s="2">
        <v>20.220791629032465</v>
      </c>
    </row>
    <row r="3589" spans="1:2" x14ac:dyDescent="0.25">
      <c r="A3589" s="1">
        <v>42372.490972222222</v>
      </c>
      <c r="B3589" s="2">
        <v>16.687162818668487</v>
      </c>
    </row>
    <row r="3590" spans="1:2" x14ac:dyDescent="0.25">
      <c r="A3590" s="1">
        <v>42372.491666666669</v>
      </c>
      <c r="B3590" s="2">
        <v>-5.2117239449105304</v>
      </c>
    </row>
    <row r="3591" spans="1:2" x14ac:dyDescent="0.25">
      <c r="A3591" s="1">
        <v>42372.492361111108</v>
      </c>
      <c r="B3591" s="2">
        <v>-31.690406483921105</v>
      </c>
    </row>
    <row r="3592" spans="1:2" x14ac:dyDescent="0.25">
      <c r="A3592" s="1">
        <v>42372.493055555555</v>
      </c>
      <c r="B3592" s="2">
        <v>-20.893579854887019</v>
      </c>
    </row>
    <row r="3593" spans="1:2" x14ac:dyDescent="0.25">
      <c r="A3593" s="1">
        <v>42372.493750000001</v>
      </c>
      <c r="B3593" s="2">
        <v>-44.127230184708608</v>
      </c>
    </row>
    <row r="3594" spans="1:2" x14ac:dyDescent="0.25">
      <c r="A3594" s="1">
        <v>42372.494444444441</v>
      </c>
      <c r="B3594" s="2">
        <v>-37.12347045133356</v>
      </c>
    </row>
    <row r="3595" spans="1:2" x14ac:dyDescent="0.25">
      <c r="A3595" s="1">
        <v>42372.495138888888</v>
      </c>
      <c r="B3595" s="2">
        <v>-24.424180304858602</v>
      </c>
    </row>
    <row r="3596" spans="1:2" x14ac:dyDescent="0.25">
      <c r="A3596" s="1">
        <v>42372.495833333334</v>
      </c>
      <c r="B3596" s="2">
        <v>-36.077972933129061</v>
      </c>
    </row>
    <row r="3597" spans="1:2" x14ac:dyDescent="0.25">
      <c r="A3597" s="1">
        <v>42372.496527777781</v>
      </c>
      <c r="B3597" s="2">
        <v>-18.888319472857013</v>
      </c>
    </row>
    <row r="3598" spans="1:2" x14ac:dyDescent="0.25">
      <c r="A3598" s="1">
        <v>42372.49722222222</v>
      </c>
      <c r="B3598" s="2">
        <v>-37.42669079036083</v>
      </c>
    </row>
    <row r="3599" spans="1:2" x14ac:dyDescent="0.25">
      <c r="A3599" s="1">
        <v>42372.497916666667</v>
      </c>
      <c r="B3599" s="2">
        <v>-49.134066596294481</v>
      </c>
    </row>
    <row r="3600" spans="1:2" x14ac:dyDescent="0.25">
      <c r="A3600" s="1">
        <v>42372.498611111114</v>
      </c>
      <c r="B3600" s="2">
        <v>-37.164573865993106</v>
      </c>
    </row>
    <row r="3601" spans="1:2" x14ac:dyDescent="0.25">
      <c r="A3601" s="1">
        <v>42372.499305555553</v>
      </c>
      <c r="B3601" s="2">
        <v>-26.617224229174706</v>
      </c>
    </row>
    <row r="3602" spans="1:2" x14ac:dyDescent="0.25">
      <c r="A3602" s="1">
        <v>42372.5</v>
      </c>
      <c r="B3602" s="2">
        <v>-25.330917264836412</v>
      </c>
    </row>
    <row r="3603" spans="1:2" x14ac:dyDescent="0.25">
      <c r="A3603" s="1">
        <v>42372.500694444447</v>
      </c>
      <c r="B3603" s="2">
        <v>-34.121909233987871</v>
      </c>
    </row>
    <row r="3604" spans="1:2" x14ac:dyDescent="0.25">
      <c r="A3604" s="1">
        <v>42372.501388888886</v>
      </c>
      <c r="B3604" s="2">
        <v>-38.176670837402341</v>
      </c>
    </row>
    <row r="3605" spans="1:2" x14ac:dyDescent="0.25">
      <c r="A3605" s="1">
        <v>42372.502083333333</v>
      </c>
      <c r="B3605" s="2">
        <v>-42.147173516584253</v>
      </c>
    </row>
    <row r="3606" spans="1:2" x14ac:dyDescent="0.25">
      <c r="A3606" s="1">
        <v>42372.50277777778</v>
      </c>
      <c r="B3606" s="2">
        <v>-36.825454753577169</v>
      </c>
    </row>
    <row r="3607" spans="1:2" x14ac:dyDescent="0.25">
      <c r="A3607" s="1">
        <v>42372.503472222219</v>
      </c>
      <c r="B3607" s="2">
        <v>-26.287944679343489</v>
      </c>
    </row>
    <row r="3608" spans="1:2" x14ac:dyDescent="0.25">
      <c r="A3608" s="1">
        <v>42372.504166666666</v>
      </c>
      <c r="B3608" s="2">
        <v>-33.250275544069396</v>
      </c>
    </row>
    <row r="3609" spans="1:2" x14ac:dyDescent="0.25">
      <c r="A3609" s="1">
        <v>42372.504861111112</v>
      </c>
      <c r="B3609" s="2">
        <v>-43.072270646838781</v>
      </c>
    </row>
    <row r="3610" spans="1:2" x14ac:dyDescent="0.25">
      <c r="A3610" s="1">
        <v>42372.505555555559</v>
      </c>
      <c r="B3610" s="2">
        <v>-61.909858920079813</v>
      </c>
    </row>
    <row r="3611" spans="1:2" x14ac:dyDescent="0.25">
      <c r="A3611" s="1">
        <v>42372.506249999999</v>
      </c>
      <c r="B3611" s="2">
        <v>-55.873349949268352</v>
      </c>
    </row>
    <row r="3612" spans="1:2" x14ac:dyDescent="0.25">
      <c r="A3612" s="1">
        <v>42372.506944444445</v>
      </c>
      <c r="B3612" s="2">
        <v>-20.542289855896765</v>
      </c>
    </row>
    <row r="3613" spans="1:2" x14ac:dyDescent="0.25">
      <c r="A3613" s="1">
        <v>42372.507638888892</v>
      </c>
      <c r="B3613" s="2">
        <v>8.7940504375117605</v>
      </c>
    </row>
    <row r="3614" spans="1:2" x14ac:dyDescent="0.25">
      <c r="A3614" s="1">
        <v>42372.508333333331</v>
      </c>
      <c r="B3614" s="2">
        <v>9.4832810315274401</v>
      </c>
    </row>
    <row r="3615" spans="1:2" x14ac:dyDescent="0.25">
      <c r="A3615" s="1">
        <v>42372.509027777778</v>
      </c>
      <c r="B3615" s="2">
        <v>13.304554341174661</v>
      </c>
    </row>
    <row r="3616" spans="1:2" x14ac:dyDescent="0.25">
      <c r="A3616" s="1">
        <v>42372.509722222225</v>
      </c>
      <c r="B3616" s="2">
        <v>14.461038968498663</v>
      </c>
    </row>
    <row r="3617" spans="1:2" x14ac:dyDescent="0.25">
      <c r="A3617" s="1">
        <v>42372.510416666664</v>
      </c>
      <c r="B3617" s="2">
        <v>16.668560473124185</v>
      </c>
    </row>
    <row r="3618" spans="1:2" x14ac:dyDescent="0.25">
      <c r="A3618" s="1">
        <v>42372.511111111111</v>
      </c>
      <c r="B3618" s="2">
        <v>40.359603019105272</v>
      </c>
    </row>
    <row r="3619" spans="1:2" x14ac:dyDescent="0.25">
      <c r="A3619" s="1">
        <v>42372.511805555558</v>
      </c>
      <c r="B3619" s="2">
        <v>39.505853858194314</v>
      </c>
    </row>
    <row r="3620" spans="1:2" x14ac:dyDescent="0.25">
      <c r="A3620" s="1">
        <v>42372.512499999997</v>
      </c>
      <c r="B3620" s="2">
        <v>47.46949870448055</v>
      </c>
    </row>
    <row r="3621" spans="1:2" x14ac:dyDescent="0.25">
      <c r="A3621" s="1">
        <v>42372.513194444444</v>
      </c>
      <c r="B3621" s="2">
        <v>53.737489738837276</v>
      </c>
    </row>
    <row r="3622" spans="1:2" x14ac:dyDescent="0.25">
      <c r="A3622" s="1">
        <v>42372.513888888891</v>
      </c>
      <c r="B3622" s="2">
        <v>22.783000797357332</v>
      </c>
    </row>
    <row r="3623" spans="1:2" x14ac:dyDescent="0.25">
      <c r="A3623" s="1">
        <v>42372.51458333333</v>
      </c>
      <c r="B3623" s="2">
        <v>38.458827098625868</v>
      </c>
    </row>
    <row r="3624" spans="1:2" x14ac:dyDescent="0.25">
      <c r="A3624" s="1">
        <v>42372.515277777777</v>
      </c>
      <c r="B3624" s="2">
        <v>36.806789682389351</v>
      </c>
    </row>
    <row r="3625" spans="1:2" x14ac:dyDescent="0.25">
      <c r="A3625" s="1">
        <v>42372.515972222223</v>
      </c>
      <c r="B3625" s="2">
        <v>33.392272444380794</v>
      </c>
    </row>
    <row r="3626" spans="1:2" x14ac:dyDescent="0.25">
      <c r="A3626" s="1">
        <v>42372.51666666667</v>
      </c>
      <c r="B3626" s="2">
        <v>23.166724277600103</v>
      </c>
    </row>
    <row r="3627" spans="1:2" x14ac:dyDescent="0.25">
      <c r="A3627" s="1">
        <v>42372.517361111109</v>
      </c>
      <c r="B3627" s="2">
        <v>-2.3786208159018618</v>
      </c>
    </row>
    <row r="3628" spans="1:2" x14ac:dyDescent="0.25">
      <c r="A3628" s="1">
        <v>42372.518055555556</v>
      </c>
      <c r="B3628" s="2">
        <v>-6.9676974742702438</v>
      </c>
    </row>
    <row r="3629" spans="1:2" x14ac:dyDescent="0.25">
      <c r="A3629" s="1">
        <v>42372.518750000003</v>
      </c>
      <c r="B3629" s="2">
        <v>-13.620889409138666</v>
      </c>
    </row>
    <row r="3630" spans="1:2" x14ac:dyDescent="0.25">
      <c r="A3630" s="1">
        <v>42372.519444444442</v>
      </c>
      <c r="B3630" s="2">
        <v>-4.3677818389687069</v>
      </c>
    </row>
    <row r="3631" spans="1:2" x14ac:dyDescent="0.25">
      <c r="A3631" s="1">
        <v>42372.520138888889</v>
      </c>
      <c r="B3631" s="2">
        <v>25.806362597263067</v>
      </c>
    </row>
    <row r="3632" spans="1:2" x14ac:dyDescent="0.25">
      <c r="A3632" s="1">
        <v>42372.520833333336</v>
      </c>
      <c r="B3632" s="2">
        <v>32.006118108508723</v>
      </c>
    </row>
    <row r="3633" spans="1:2" x14ac:dyDescent="0.25">
      <c r="A3633" s="1">
        <v>42372.521527777775</v>
      </c>
      <c r="B3633" s="2">
        <v>56.083075535109188</v>
      </c>
    </row>
    <row r="3634" spans="1:2" x14ac:dyDescent="0.25">
      <c r="A3634" s="1">
        <v>42372.522222222222</v>
      </c>
      <c r="B3634" s="2">
        <v>62.756994971600946</v>
      </c>
    </row>
    <row r="3635" spans="1:2" x14ac:dyDescent="0.25">
      <c r="A3635" s="1">
        <v>42372.522916666669</v>
      </c>
      <c r="B3635" s="2">
        <v>50.949693585540324</v>
      </c>
    </row>
    <row r="3636" spans="1:2" x14ac:dyDescent="0.25">
      <c r="A3636" s="1">
        <v>42372.523611111108</v>
      </c>
      <c r="B3636" s="2">
        <v>42.866521850593081</v>
      </c>
    </row>
    <row r="3637" spans="1:2" x14ac:dyDescent="0.25">
      <c r="A3637" s="1">
        <v>42372.524305555555</v>
      </c>
      <c r="B3637" s="2">
        <v>28.261918107121407</v>
      </c>
    </row>
    <row r="3638" spans="1:2" x14ac:dyDescent="0.25">
      <c r="A3638" s="1">
        <v>42372.525000000001</v>
      </c>
      <c r="B3638" s="2">
        <v>32.120185901625277</v>
      </c>
    </row>
    <row r="3639" spans="1:2" x14ac:dyDescent="0.25">
      <c r="A3639" s="1">
        <v>42372.525694444441</v>
      </c>
      <c r="B3639" s="2">
        <v>37.241211329418974</v>
      </c>
    </row>
    <row r="3640" spans="1:2" x14ac:dyDescent="0.25">
      <c r="A3640" s="1">
        <v>42372.526388888888</v>
      </c>
      <c r="B3640" s="2">
        <v>19.584137355268467</v>
      </c>
    </row>
    <row r="3641" spans="1:2" x14ac:dyDescent="0.25">
      <c r="A3641" s="1">
        <v>42372.527083333334</v>
      </c>
      <c r="B3641" s="2">
        <v>31.457983130538683</v>
      </c>
    </row>
    <row r="3642" spans="1:2" x14ac:dyDescent="0.25">
      <c r="A3642" s="1">
        <v>42372.527777777781</v>
      </c>
      <c r="B3642" s="2">
        <v>43.500874244969843</v>
      </c>
    </row>
    <row r="3643" spans="1:2" x14ac:dyDescent="0.25">
      <c r="A3643" s="1">
        <v>42372.52847222222</v>
      </c>
      <c r="B3643" s="2">
        <v>-1.5425979149993509</v>
      </c>
    </row>
    <row r="3644" spans="1:2" x14ac:dyDescent="0.25">
      <c r="A3644" s="1">
        <v>42372.529166666667</v>
      </c>
      <c r="B3644" s="2">
        <v>-11.207061659346801</v>
      </c>
    </row>
    <row r="3645" spans="1:2" x14ac:dyDescent="0.25">
      <c r="A3645" s="1">
        <v>42372.529861111114</v>
      </c>
      <c r="B3645" s="2">
        <v>-19.130514044936476</v>
      </c>
    </row>
    <row r="3646" spans="1:2" x14ac:dyDescent="0.25">
      <c r="A3646" s="1">
        <v>42372.530555555553</v>
      </c>
      <c r="B3646" s="2">
        <v>-5.7884117358849227</v>
      </c>
    </row>
    <row r="3647" spans="1:2" x14ac:dyDescent="0.25">
      <c r="A3647" s="1">
        <v>42372.53125</v>
      </c>
      <c r="B3647" s="2">
        <v>23.667694652144565</v>
      </c>
    </row>
    <row r="3648" spans="1:2" x14ac:dyDescent="0.25">
      <c r="A3648" s="1">
        <v>42372.531944444447</v>
      </c>
      <c r="B3648" s="2">
        <v>17.552010978022977</v>
      </c>
    </row>
    <row r="3649" spans="1:2" x14ac:dyDescent="0.25">
      <c r="A3649" s="1">
        <v>42372.532638888886</v>
      </c>
      <c r="B3649" s="2">
        <v>11.396805636088054</v>
      </c>
    </row>
    <row r="3650" spans="1:2" x14ac:dyDescent="0.25">
      <c r="A3650" s="1">
        <v>42372.533333333333</v>
      </c>
      <c r="B3650" s="2">
        <v>1.4725217352892892</v>
      </c>
    </row>
    <row r="3651" spans="1:2" x14ac:dyDescent="0.25">
      <c r="A3651" s="1">
        <v>42372.53402777778</v>
      </c>
      <c r="B3651" s="2">
        <v>-14.04889845160263</v>
      </c>
    </row>
    <row r="3652" spans="1:2" x14ac:dyDescent="0.25">
      <c r="A3652" s="1">
        <v>42372.534722222219</v>
      </c>
      <c r="B3652" s="2">
        <v>2.1730759288882835</v>
      </c>
    </row>
    <row r="3653" spans="1:2" x14ac:dyDescent="0.25">
      <c r="A3653" s="1">
        <v>42372.535416666666</v>
      </c>
      <c r="B3653" s="2">
        <v>-9.0475581556655627</v>
      </c>
    </row>
    <row r="3654" spans="1:2" x14ac:dyDescent="0.25">
      <c r="A3654" s="1">
        <v>42372.536111111112</v>
      </c>
      <c r="B3654" s="2">
        <v>-21.816251556412318</v>
      </c>
    </row>
    <row r="3655" spans="1:2" x14ac:dyDescent="0.25">
      <c r="A3655" s="1">
        <v>42372.536805555559</v>
      </c>
      <c r="B3655" s="2">
        <v>-32.856295796900909</v>
      </c>
    </row>
    <row r="3656" spans="1:2" x14ac:dyDescent="0.25">
      <c r="A3656" s="1">
        <v>42372.537499999999</v>
      </c>
      <c r="B3656" s="2">
        <v>-30.389791070540863</v>
      </c>
    </row>
    <row r="3657" spans="1:2" x14ac:dyDescent="0.25">
      <c r="A3657" s="1">
        <v>42372.538194444445</v>
      </c>
      <c r="B3657" s="2">
        <v>-19.090616084522722</v>
      </c>
    </row>
    <row r="3658" spans="1:2" x14ac:dyDescent="0.25">
      <c r="A3658" s="1">
        <v>42372.538888888892</v>
      </c>
      <c r="B3658" s="2">
        <v>-1.9005863826207738</v>
      </c>
    </row>
    <row r="3659" spans="1:2" x14ac:dyDescent="0.25">
      <c r="A3659" s="1">
        <v>42372.539583333331</v>
      </c>
      <c r="B3659" s="2">
        <v>-8.5708248604768116</v>
      </c>
    </row>
    <row r="3660" spans="1:2" x14ac:dyDescent="0.25">
      <c r="A3660" s="1">
        <v>42372.540277777778</v>
      </c>
      <c r="B3660" s="2">
        <v>-9.4123020378989164</v>
      </c>
    </row>
    <row r="3661" spans="1:2" x14ac:dyDescent="0.25">
      <c r="A3661" s="1">
        <v>42372.540972222225</v>
      </c>
      <c r="B3661" s="2">
        <v>-1.1245291227959873</v>
      </c>
    </row>
    <row r="3662" spans="1:2" x14ac:dyDescent="0.25">
      <c r="A3662" s="1">
        <v>42372.541666666664</v>
      </c>
      <c r="B3662" s="2">
        <v>-69.752287072028651</v>
      </c>
    </row>
    <row r="3663" spans="1:2" x14ac:dyDescent="0.25">
      <c r="A3663" s="1">
        <v>42372.542361111111</v>
      </c>
      <c r="B3663" s="2">
        <v>-63.920406738171977</v>
      </c>
    </row>
    <row r="3664" spans="1:2" x14ac:dyDescent="0.25">
      <c r="A3664" s="1">
        <v>42372.543055555558</v>
      </c>
      <c r="B3664" s="2">
        <v>-40.419611220292673</v>
      </c>
    </row>
    <row r="3665" spans="1:2" x14ac:dyDescent="0.25">
      <c r="A3665" s="1">
        <v>42372.543749999997</v>
      </c>
      <c r="B3665" s="2">
        <v>-43.350372453109593</v>
      </c>
    </row>
    <row r="3666" spans="1:2" x14ac:dyDescent="0.25">
      <c r="A3666" s="1">
        <v>42372.544444444444</v>
      </c>
      <c r="B3666" s="2">
        <v>-49.738871755810884</v>
      </c>
    </row>
    <row r="3667" spans="1:2" x14ac:dyDescent="0.25">
      <c r="A3667" s="1">
        <v>42372.545138888891</v>
      </c>
      <c r="B3667" s="2">
        <v>-41.059385058662158</v>
      </c>
    </row>
    <row r="3668" spans="1:2" x14ac:dyDescent="0.25">
      <c r="A3668" s="1">
        <v>42372.54583333333</v>
      </c>
      <c r="B3668" s="2">
        <v>-50.352273587065675</v>
      </c>
    </row>
    <row r="3669" spans="1:2" x14ac:dyDescent="0.25">
      <c r="A3669" s="1">
        <v>42372.546527777777</v>
      </c>
      <c r="B3669" s="2">
        <v>-45.829324612198008</v>
      </c>
    </row>
    <row r="3670" spans="1:2" x14ac:dyDescent="0.25">
      <c r="A3670" s="1">
        <v>42372.547222222223</v>
      </c>
      <c r="B3670" s="2">
        <v>-57.585475642383486</v>
      </c>
    </row>
    <row r="3671" spans="1:2" x14ac:dyDescent="0.25">
      <c r="A3671" s="1">
        <v>42372.54791666667</v>
      </c>
      <c r="B3671" s="2">
        <v>-59.704761142826946</v>
      </c>
    </row>
    <row r="3672" spans="1:2" x14ac:dyDescent="0.25">
      <c r="A3672" s="1">
        <v>42372.548611111109</v>
      </c>
      <c r="B3672" s="2">
        <v>-62.258197160134053</v>
      </c>
    </row>
    <row r="3673" spans="1:2" x14ac:dyDescent="0.25">
      <c r="A3673" s="1">
        <v>42372.549305555556</v>
      </c>
      <c r="B3673" s="2">
        <v>-50.316405040603904</v>
      </c>
    </row>
    <row r="3674" spans="1:2" x14ac:dyDescent="0.25">
      <c r="A3674" s="1">
        <v>42372.55</v>
      </c>
      <c r="B3674" s="2">
        <v>-52.120389593070527</v>
      </c>
    </row>
    <row r="3675" spans="1:2" x14ac:dyDescent="0.25">
      <c r="A3675" s="1">
        <v>42372.550694444442</v>
      </c>
      <c r="B3675" s="2">
        <v>-49.331359485926804</v>
      </c>
    </row>
    <row r="3676" spans="1:2" x14ac:dyDescent="0.25">
      <c r="A3676" s="1">
        <v>42372.551388888889</v>
      </c>
      <c r="B3676" s="2">
        <v>-39.352120352744045</v>
      </c>
    </row>
    <row r="3677" spans="1:2" x14ac:dyDescent="0.25">
      <c r="A3677" s="1">
        <v>42372.552083333336</v>
      </c>
      <c r="B3677" s="2">
        <v>-32.57727772874059</v>
      </c>
    </row>
    <row r="3678" spans="1:2" x14ac:dyDescent="0.25">
      <c r="A3678" s="1">
        <v>42372.552777777775</v>
      </c>
      <c r="B3678" s="2">
        <v>-27.335614550249495</v>
      </c>
    </row>
    <row r="3679" spans="1:2" x14ac:dyDescent="0.25">
      <c r="A3679" s="1">
        <v>42372.553472222222</v>
      </c>
      <c r="B3679" s="2">
        <v>-18.851576355663322</v>
      </c>
    </row>
    <row r="3680" spans="1:2" x14ac:dyDescent="0.25">
      <c r="A3680" s="1">
        <v>42372.554166666669</v>
      </c>
      <c r="B3680" s="2">
        <v>-14.346770759220817</v>
      </c>
    </row>
    <row r="3681" spans="1:2" x14ac:dyDescent="0.25">
      <c r="A3681" s="1">
        <v>42372.554861111108</v>
      </c>
      <c r="B3681" s="2">
        <v>-13.613882225102861</v>
      </c>
    </row>
    <row r="3682" spans="1:2" x14ac:dyDescent="0.25">
      <c r="A3682" s="1">
        <v>42372.555555555555</v>
      </c>
      <c r="B3682" s="2">
        <v>-5.364231389260385</v>
      </c>
    </row>
    <row r="3683" spans="1:2" x14ac:dyDescent="0.25">
      <c r="A3683" s="1">
        <v>42372.556250000001</v>
      </c>
      <c r="B3683" s="2">
        <v>-8.4426229744955589E-2</v>
      </c>
    </row>
    <row r="3684" spans="1:2" x14ac:dyDescent="0.25">
      <c r="A3684" s="1">
        <v>42372.556944444441</v>
      </c>
      <c r="B3684" s="2">
        <v>13.012797526930807</v>
      </c>
    </row>
    <row r="3685" spans="1:2" x14ac:dyDescent="0.25">
      <c r="A3685" s="1">
        <v>42372.557638888888</v>
      </c>
      <c r="B3685" s="2">
        <v>26.414028406627281</v>
      </c>
    </row>
    <row r="3686" spans="1:2" x14ac:dyDescent="0.25">
      <c r="A3686" s="1">
        <v>42372.558333333334</v>
      </c>
      <c r="B3686" s="2">
        <v>26.683039518919152</v>
      </c>
    </row>
    <row r="3687" spans="1:2" x14ac:dyDescent="0.25">
      <c r="A3687" s="1">
        <v>42372.559027777781</v>
      </c>
      <c r="B3687" s="2">
        <v>7.2276329354499467</v>
      </c>
    </row>
    <row r="3688" spans="1:2" x14ac:dyDescent="0.25">
      <c r="A3688" s="1">
        <v>42372.55972222222</v>
      </c>
      <c r="B3688" s="2">
        <v>-4.2267761318944395</v>
      </c>
    </row>
    <row r="3689" spans="1:2" x14ac:dyDescent="0.25">
      <c r="A3689" s="1">
        <v>42372.560416666667</v>
      </c>
      <c r="B3689" s="2">
        <v>12.500522292316115</v>
      </c>
    </row>
    <row r="3690" spans="1:2" x14ac:dyDescent="0.25">
      <c r="A3690" s="1">
        <v>42372.561111111114</v>
      </c>
      <c r="B3690" s="2">
        <v>10.365765983378514</v>
      </c>
    </row>
    <row r="3691" spans="1:2" x14ac:dyDescent="0.25">
      <c r="A3691" s="1">
        <v>42372.561805555553</v>
      </c>
      <c r="B3691" s="2">
        <v>12.466046141190843</v>
      </c>
    </row>
    <row r="3692" spans="1:2" x14ac:dyDescent="0.25">
      <c r="A3692" s="1">
        <v>42372.5625</v>
      </c>
      <c r="B3692" s="2">
        <v>16.965425345356927</v>
      </c>
    </row>
    <row r="3693" spans="1:2" x14ac:dyDescent="0.25">
      <c r="A3693" s="1">
        <v>42372.563194444447</v>
      </c>
      <c r="B3693" s="2">
        <v>34.743428494377682</v>
      </c>
    </row>
    <row r="3694" spans="1:2" x14ac:dyDescent="0.25">
      <c r="A3694" s="1">
        <v>42372.563888888886</v>
      </c>
      <c r="B3694" s="2">
        <v>24.247834524142672</v>
      </c>
    </row>
    <row r="3695" spans="1:2" x14ac:dyDescent="0.25">
      <c r="A3695" s="1">
        <v>42372.564583333333</v>
      </c>
      <c r="B3695" s="2">
        <v>62.010035376719316</v>
      </c>
    </row>
    <row r="3696" spans="1:2" x14ac:dyDescent="0.25">
      <c r="A3696" s="1">
        <v>42372.56527777778</v>
      </c>
      <c r="B3696" s="2">
        <v>59.780854157803695</v>
      </c>
    </row>
    <row r="3697" spans="1:2" x14ac:dyDescent="0.25">
      <c r="A3697" s="1">
        <v>42372.565972222219</v>
      </c>
      <c r="B3697" s="2">
        <v>32.860780789842828</v>
      </c>
    </row>
    <row r="3698" spans="1:2" x14ac:dyDescent="0.25">
      <c r="A3698" s="1">
        <v>42372.566666666666</v>
      </c>
      <c r="B3698" s="2">
        <v>33.836740169601399</v>
      </c>
    </row>
    <row r="3699" spans="1:2" x14ac:dyDescent="0.25">
      <c r="A3699" s="1">
        <v>42372.567361111112</v>
      </c>
      <c r="B3699" s="2">
        <v>34.554956888946862</v>
      </c>
    </row>
    <row r="3700" spans="1:2" x14ac:dyDescent="0.25">
      <c r="A3700" s="1">
        <v>42372.568055555559</v>
      </c>
      <c r="B3700" s="2">
        <v>44.865867660543884</v>
      </c>
    </row>
    <row r="3701" spans="1:2" x14ac:dyDescent="0.25">
      <c r="A3701" s="1">
        <v>42372.568749999999</v>
      </c>
      <c r="B3701" s="2">
        <v>35.454638703723319</v>
      </c>
    </row>
    <row r="3702" spans="1:2" x14ac:dyDescent="0.25">
      <c r="A3702" s="1">
        <v>42372.569444444445</v>
      </c>
      <c r="B3702" s="2">
        <v>29.051673066347334</v>
      </c>
    </row>
    <row r="3703" spans="1:2" x14ac:dyDescent="0.25">
      <c r="A3703" s="1">
        <v>42372.570138888892</v>
      </c>
      <c r="B3703" s="2">
        <v>6.566226644158208</v>
      </c>
    </row>
    <row r="3704" spans="1:2" x14ac:dyDescent="0.25">
      <c r="A3704" s="1">
        <v>42372.570833333331</v>
      </c>
      <c r="B3704" s="2">
        <v>5.6360324219276663</v>
      </c>
    </row>
    <row r="3705" spans="1:2" x14ac:dyDescent="0.25">
      <c r="A3705" s="1">
        <v>42372.571527777778</v>
      </c>
      <c r="B3705" s="2">
        <v>-9.3812244529991098</v>
      </c>
    </row>
    <row r="3706" spans="1:2" x14ac:dyDescent="0.25">
      <c r="A3706" s="1">
        <v>42372.572222222225</v>
      </c>
      <c r="B3706" s="2">
        <v>-17.48829638218449</v>
      </c>
    </row>
    <row r="3707" spans="1:2" x14ac:dyDescent="0.25">
      <c r="A3707" s="1">
        <v>42372.572916666664</v>
      </c>
      <c r="B3707" s="2">
        <v>-23.895829771474624</v>
      </c>
    </row>
    <row r="3708" spans="1:2" x14ac:dyDescent="0.25">
      <c r="A3708" s="1">
        <v>42372.573611111111</v>
      </c>
      <c r="B3708" s="2">
        <v>-39.017767836279624</v>
      </c>
    </row>
    <row r="3709" spans="1:2" x14ac:dyDescent="0.25">
      <c r="A3709" s="1">
        <v>42372.574305555558</v>
      </c>
      <c r="B3709" s="2">
        <v>-47.234653896401866</v>
      </c>
    </row>
    <row r="3710" spans="1:2" x14ac:dyDescent="0.25">
      <c r="A3710" s="1">
        <v>42372.574999999997</v>
      </c>
      <c r="B3710" s="2">
        <v>-40.122811164309191</v>
      </c>
    </row>
    <row r="3711" spans="1:2" x14ac:dyDescent="0.25">
      <c r="A3711" s="1">
        <v>42372.575694444444</v>
      </c>
      <c r="B3711" s="2">
        <v>-43.419594575941055</v>
      </c>
    </row>
    <row r="3712" spans="1:2" x14ac:dyDescent="0.25">
      <c r="A3712" s="1">
        <v>42372.576388888891</v>
      </c>
      <c r="B3712" s="2">
        <v>-43.239452731473527</v>
      </c>
    </row>
    <row r="3713" spans="1:2" x14ac:dyDescent="0.25">
      <c r="A3713" s="1">
        <v>42372.57708333333</v>
      </c>
      <c r="B3713" s="2">
        <v>-46.784258869573627</v>
      </c>
    </row>
    <row r="3714" spans="1:2" x14ac:dyDescent="0.25">
      <c r="A3714" s="1">
        <v>42372.577777777777</v>
      </c>
      <c r="B3714" s="2">
        <v>-50.95243940014916</v>
      </c>
    </row>
    <row r="3715" spans="1:2" x14ac:dyDescent="0.25">
      <c r="A3715" s="1">
        <v>42372.578472222223</v>
      </c>
      <c r="B3715" s="2">
        <v>-48.341826509320526</v>
      </c>
    </row>
    <row r="3716" spans="1:2" x14ac:dyDescent="0.25">
      <c r="A3716" s="1">
        <v>42372.57916666667</v>
      </c>
      <c r="B3716" s="2">
        <v>-58.64710195909138</v>
      </c>
    </row>
    <row r="3717" spans="1:2" x14ac:dyDescent="0.25">
      <c r="A3717" s="1">
        <v>42372.579861111109</v>
      </c>
      <c r="B3717" s="2">
        <v>-36.680604055544244</v>
      </c>
    </row>
    <row r="3718" spans="1:2" x14ac:dyDescent="0.25">
      <c r="A3718" s="1">
        <v>42372.580555555556</v>
      </c>
      <c r="B3718" s="2">
        <v>-42.06105048453707</v>
      </c>
    </row>
    <row r="3719" spans="1:2" x14ac:dyDescent="0.25">
      <c r="A3719" s="1">
        <v>42372.581250000003</v>
      </c>
      <c r="B3719" s="2">
        <v>-32.094341719825749</v>
      </c>
    </row>
    <row r="3720" spans="1:2" x14ac:dyDescent="0.25">
      <c r="A3720" s="1">
        <v>42372.581944444442</v>
      </c>
      <c r="B3720" s="2">
        <v>-19.354874581119898</v>
      </c>
    </row>
    <row r="3721" spans="1:2" x14ac:dyDescent="0.25">
      <c r="A3721" s="1">
        <v>42372.582638888889</v>
      </c>
      <c r="B3721" s="2">
        <v>-1.6523940187490855</v>
      </c>
    </row>
    <row r="3722" spans="1:2" x14ac:dyDescent="0.25">
      <c r="A3722" s="1">
        <v>42372.583333333336</v>
      </c>
      <c r="B3722" s="2">
        <v>8.4941100986907256E-2</v>
      </c>
    </row>
    <row r="3723" spans="1:2" x14ac:dyDescent="0.25">
      <c r="A3723" s="1">
        <v>42372.584027777775</v>
      </c>
      <c r="B3723" s="2">
        <v>-64.614955946188999</v>
      </c>
    </row>
    <row r="3724" spans="1:2" x14ac:dyDescent="0.25">
      <c r="A3724" s="1">
        <v>42372.584722222222</v>
      </c>
      <c r="B3724" s="2">
        <v>-51.505322781905612</v>
      </c>
    </row>
    <row r="3725" spans="1:2" x14ac:dyDescent="0.25">
      <c r="A3725" s="1">
        <v>42372.585416666669</v>
      </c>
      <c r="B3725" s="2">
        <v>-36.714768588747638</v>
      </c>
    </row>
    <row r="3726" spans="1:2" x14ac:dyDescent="0.25">
      <c r="A3726" s="1">
        <v>42372.586111111108</v>
      </c>
      <c r="B3726" s="2">
        <v>-19.816757747876302</v>
      </c>
    </row>
    <row r="3727" spans="1:2" x14ac:dyDescent="0.25">
      <c r="A3727" s="1">
        <v>42372.586805555555</v>
      </c>
      <c r="B3727" s="2">
        <v>-38.060285577777542</v>
      </c>
    </row>
    <row r="3728" spans="1:2" x14ac:dyDescent="0.25">
      <c r="A3728" s="1">
        <v>42372.587500000001</v>
      </c>
      <c r="B3728" s="2">
        <v>-36.413659884969817</v>
      </c>
    </row>
    <row r="3729" spans="1:2" x14ac:dyDescent="0.25">
      <c r="A3729" s="1">
        <v>42372.588194444441</v>
      </c>
      <c r="B3729" s="2">
        <v>-20.467106916732156</v>
      </c>
    </row>
    <row r="3730" spans="1:2" x14ac:dyDescent="0.25">
      <c r="A3730" s="1">
        <v>42372.588888888888</v>
      </c>
      <c r="B3730" s="2">
        <v>-22.480701474808544</v>
      </c>
    </row>
    <row r="3731" spans="1:2" x14ac:dyDescent="0.25">
      <c r="A3731" s="1">
        <v>42372.589583333334</v>
      </c>
      <c r="B3731" s="2">
        <v>-29.428247716039188</v>
      </c>
    </row>
    <row r="3732" spans="1:2" x14ac:dyDescent="0.25">
      <c r="A3732" s="1">
        <v>42372.590277777781</v>
      </c>
      <c r="B3732" s="2">
        <v>-28.30078824647838</v>
      </c>
    </row>
    <row r="3733" spans="1:2" x14ac:dyDescent="0.25">
      <c r="A3733" s="1">
        <v>42372.59097222222</v>
      </c>
      <c r="B3733" s="2">
        <v>-16.790123835789078</v>
      </c>
    </row>
    <row r="3734" spans="1:2" x14ac:dyDescent="0.25">
      <c r="A3734" s="1">
        <v>42372.591666666667</v>
      </c>
      <c r="B3734" s="2">
        <v>11.719567839986606</v>
      </c>
    </row>
    <row r="3735" spans="1:2" x14ac:dyDescent="0.25">
      <c r="A3735" s="1">
        <v>42372.592361111114</v>
      </c>
      <c r="B3735" s="2">
        <v>10.541589274475701</v>
      </c>
    </row>
    <row r="3736" spans="1:2" x14ac:dyDescent="0.25">
      <c r="A3736" s="1">
        <v>42372.593055555553</v>
      </c>
      <c r="B3736" s="2">
        <v>26.599710384182011</v>
      </c>
    </row>
    <row r="3737" spans="1:2" x14ac:dyDescent="0.25">
      <c r="A3737" s="1">
        <v>42372.59375</v>
      </c>
      <c r="B3737" s="2">
        <v>13.904840307047319</v>
      </c>
    </row>
    <row r="3738" spans="1:2" x14ac:dyDescent="0.25">
      <c r="A3738" s="1">
        <v>42372.594444444447</v>
      </c>
      <c r="B3738" s="2">
        <v>23.786015067878179</v>
      </c>
    </row>
    <row r="3739" spans="1:2" x14ac:dyDescent="0.25">
      <c r="A3739" s="1">
        <v>42372.595138888886</v>
      </c>
      <c r="B3739" s="2">
        <v>30.32116054891376</v>
      </c>
    </row>
    <row r="3740" spans="1:2" x14ac:dyDescent="0.25">
      <c r="A3740" s="1">
        <v>42372.595833333333</v>
      </c>
      <c r="B3740" s="2">
        <v>36.727490005085322</v>
      </c>
    </row>
    <row r="3741" spans="1:2" x14ac:dyDescent="0.25">
      <c r="A3741" s="1">
        <v>42372.59652777778</v>
      </c>
      <c r="B3741" s="2">
        <v>50.94765838375703</v>
      </c>
    </row>
    <row r="3742" spans="1:2" x14ac:dyDescent="0.25">
      <c r="A3742" s="1">
        <v>42372.597222222219</v>
      </c>
      <c r="B3742" s="2">
        <v>45.6025883384631</v>
      </c>
    </row>
    <row r="3743" spans="1:2" x14ac:dyDescent="0.25">
      <c r="A3743" s="1">
        <v>42372.597916666666</v>
      </c>
      <c r="B3743" s="2">
        <v>35.163786500942663</v>
      </c>
    </row>
    <row r="3744" spans="1:2" x14ac:dyDescent="0.25">
      <c r="A3744" s="1">
        <v>42372.598611111112</v>
      </c>
      <c r="B3744" s="2">
        <v>57.570106382907639</v>
      </c>
    </row>
    <row r="3745" spans="1:2" x14ac:dyDescent="0.25">
      <c r="A3745" s="1">
        <v>42372.599305555559</v>
      </c>
      <c r="B3745" s="2">
        <v>55.474746657482079</v>
      </c>
    </row>
    <row r="3746" spans="1:2" x14ac:dyDescent="0.25">
      <c r="A3746" s="1">
        <v>42372.6</v>
      </c>
      <c r="B3746" s="2">
        <v>24.026945756040124</v>
      </c>
    </row>
    <row r="3747" spans="1:2" x14ac:dyDescent="0.25">
      <c r="A3747" s="1">
        <v>42372.600694444445</v>
      </c>
      <c r="B3747" s="2">
        <v>13.446126734673937</v>
      </c>
    </row>
    <row r="3748" spans="1:2" x14ac:dyDescent="0.25">
      <c r="A3748" s="1">
        <v>42372.601388888892</v>
      </c>
      <c r="B3748" s="2">
        <v>68.444130261697381</v>
      </c>
    </row>
    <row r="3749" spans="1:2" x14ac:dyDescent="0.25">
      <c r="A3749" s="1">
        <v>42372.602083333331</v>
      </c>
      <c r="B3749" s="2">
        <v>79.615733387796595</v>
      </c>
    </row>
    <row r="3750" spans="1:2" x14ac:dyDescent="0.25">
      <c r="A3750" s="1">
        <v>42372.602777777778</v>
      </c>
      <c r="B3750" s="2">
        <v>70.967794229311409</v>
      </c>
    </row>
    <row r="3751" spans="1:2" x14ac:dyDescent="0.25">
      <c r="A3751" s="1">
        <v>42372.603472222225</v>
      </c>
      <c r="B3751" s="2">
        <v>60.262322586718561</v>
      </c>
    </row>
    <row r="3752" spans="1:2" x14ac:dyDescent="0.25">
      <c r="A3752" s="1">
        <v>42372.604166666664</v>
      </c>
      <c r="B3752" s="2">
        <v>63.716150853018434</v>
      </c>
    </row>
    <row r="3753" spans="1:2" x14ac:dyDescent="0.25">
      <c r="A3753" s="1">
        <v>42372.604861111111</v>
      </c>
      <c r="B3753" s="2">
        <v>65.386643034495265</v>
      </c>
    </row>
    <row r="3754" spans="1:2" x14ac:dyDescent="0.25">
      <c r="A3754" s="1">
        <v>42372.605555555558</v>
      </c>
      <c r="B3754" s="2">
        <v>67.641562483289945</v>
      </c>
    </row>
    <row r="3755" spans="1:2" x14ac:dyDescent="0.25">
      <c r="A3755" s="1">
        <v>42372.606249999997</v>
      </c>
      <c r="B3755" s="2">
        <v>51.432475464132345</v>
      </c>
    </row>
    <row r="3756" spans="1:2" x14ac:dyDescent="0.25">
      <c r="A3756" s="1">
        <v>42372.606944444444</v>
      </c>
      <c r="B3756" s="2">
        <v>36.662853230526281</v>
      </c>
    </row>
    <row r="3757" spans="1:2" x14ac:dyDescent="0.25">
      <c r="A3757" s="1">
        <v>42372.607638888891</v>
      </c>
      <c r="B3757" s="2">
        <v>45.39629101375467</v>
      </c>
    </row>
    <row r="3758" spans="1:2" x14ac:dyDescent="0.25">
      <c r="A3758" s="1">
        <v>42372.60833333333</v>
      </c>
      <c r="B3758" s="2">
        <v>10.816076139342234</v>
      </c>
    </row>
    <row r="3759" spans="1:2" x14ac:dyDescent="0.25">
      <c r="A3759" s="1">
        <v>42372.609027777777</v>
      </c>
      <c r="B3759" s="2">
        <v>3.8906076838339989</v>
      </c>
    </row>
    <row r="3760" spans="1:2" x14ac:dyDescent="0.25">
      <c r="A3760" s="1">
        <v>42372.609722222223</v>
      </c>
      <c r="B3760" s="2">
        <v>11.293978494097246</v>
      </c>
    </row>
    <row r="3761" spans="1:2" x14ac:dyDescent="0.25">
      <c r="A3761" s="1">
        <v>42372.61041666667</v>
      </c>
      <c r="B3761" s="2">
        <v>41.716629429702877</v>
      </c>
    </row>
    <row r="3762" spans="1:2" x14ac:dyDescent="0.25">
      <c r="A3762" s="1">
        <v>42372.611111111109</v>
      </c>
      <c r="B3762" s="2">
        <v>33.113468905761451</v>
      </c>
    </row>
    <row r="3763" spans="1:2" x14ac:dyDescent="0.25">
      <c r="A3763" s="1">
        <v>42372.611805555556</v>
      </c>
      <c r="B3763" s="2">
        <v>54.395202973077538</v>
      </c>
    </row>
    <row r="3764" spans="1:2" x14ac:dyDescent="0.25">
      <c r="A3764" s="1">
        <v>42372.612500000003</v>
      </c>
      <c r="B3764" s="2">
        <v>53.515650037456844</v>
      </c>
    </row>
    <row r="3765" spans="1:2" x14ac:dyDescent="0.25">
      <c r="A3765" s="1">
        <v>42372.613194444442</v>
      </c>
      <c r="B3765" s="2">
        <v>44.149424226857569</v>
      </c>
    </row>
    <row r="3766" spans="1:2" x14ac:dyDescent="0.25">
      <c r="A3766" s="1">
        <v>42372.613888888889</v>
      </c>
      <c r="B3766" s="2">
        <v>44.071876442151066</v>
      </c>
    </row>
    <row r="3767" spans="1:2" x14ac:dyDescent="0.25">
      <c r="A3767" s="1">
        <v>42372.614583333336</v>
      </c>
      <c r="B3767" s="2">
        <v>48.251629182812756</v>
      </c>
    </row>
    <row r="3768" spans="1:2" x14ac:dyDescent="0.25">
      <c r="A3768" s="1">
        <v>42372.615277777775</v>
      </c>
      <c r="B3768" s="2">
        <v>50.925865685719572</v>
      </c>
    </row>
    <row r="3769" spans="1:2" x14ac:dyDescent="0.25">
      <c r="A3769" s="1">
        <v>42372.615972222222</v>
      </c>
      <c r="B3769" s="2">
        <v>43.022700798008977</v>
      </c>
    </row>
    <row r="3770" spans="1:2" x14ac:dyDescent="0.25">
      <c r="A3770" s="1">
        <v>42372.616666666669</v>
      </c>
      <c r="B3770" s="2">
        <v>44.598549064537899</v>
      </c>
    </row>
    <row r="3771" spans="1:2" x14ac:dyDescent="0.25">
      <c r="A3771" s="1">
        <v>42372.617361111108</v>
      </c>
      <c r="B3771" s="2">
        <v>40.534113387864394</v>
      </c>
    </row>
    <row r="3772" spans="1:2" x14ac:dyDescent="0.25">
      <c r="A3772" s="1">
        <v>42372.618055555555</v>
      </c>
      <c r="B3772" s="2">
        <v>39.615797709335069</v>
      </c>
    </row>
    <row r="3773" spans="1:2" x14ac:dyDescent="0.25">
      <c r="A3773" s="1">
        <v>42372.618750000001</v>
      </c>
      <c r="B3773" s="2">
        <v>38.443134774134769</v>
      </c>
    </row>
    <row r="3774" spans="1:2" x14ac:dyDescent="0.25">
      <c r="A3774" s="1">
        <v>42372.619444444441</v>
      </c>
      <c r="B3774" s="2">
        <v>31.202625669478827</v>
      </c>
    </row>
    <row r="3775" spans="1:2" x14ac:dyDescent="0.25">
      <c r="A3775" s="1">
        <v>42372.620138888888</v>
      </c>
      <c r="B3775" s="2">
        <v>15.288060643229983</v>
      </c>
    </row>
    <row r="3776" spans="1:2" x14ac:dyDescent="0.25">
      <c r="A3776" s="1">
        <v>42372.620833333334</v>
      </c>
      <c r="B3776" s="2">
        <v>34.816027746840454</v>
      </c>
    </row>
    <row r="3777" spans="1:2" x14ac:dyDescent="0.25">
      <c r="A3777" s="1">
        <v>42372.621527777781</v>
      </c>
      <c r="B3777" s="2">
        <v>72.523913713474755</v>
      </c>
    </row>
    <row r="3778" spans="1:2" x14ac:dyDescent="0.25">
      <c r="A3778" s="1">
        <v>42372.62222222222</v>
      </c>
      <c r="B3778" s="2">
        <v>71.657092274205453</v>
      </c>
    </row>
    <row r="3779" spans="1:2" x14ac:dyDescent="0.25">
      <c r="A3779" s="1">
        <v>42372.622916666667</v>
      </c>
      <c r="B3779" s="2">
        <v>55.471791237420014</v>
      </c>
    </row>
    <row r="3780" spans="1:2" x14ac:dyDescent="0.25">
      <c r="A3780" s="1">
        <v>42372.623611111114</v>
      </c>
      <c r="B3780" s="2">
        <v>60.950071171151166</v>
      </c>
    </row>
    <row r="3781" spans="1:2" x14ac:dyDescent="0.25">
      <c r="A3781" s="1">
        <v>42372.624305555553</v>
      </c>
      <c r="B3781" s="2">
        <v>58.9220037134112</v>
      </c>
    </row>
    <row r="3782" spans="1:2" x14ac:dyDescent="0.25">
      <c r="A3782" s="1">
        <v>42372.625</v>
      </c>
      <c r="B3782" s="2">
        <v>32.856507580909721</v>
      </c>
    </row>
    <row r="3783" spans="1:2" x14ac:dyDescent="0.25">
      <c r="A3783" s="1">
        <v>42372.625694444447</v>
      </c>
      <c r="B3783" s="2">
        <v>34.89544470992405</v>
      </c>
    </row>
    <row r="3784" spans="1:2" x14ac:dyDescent="0.25">
      <c r="A3784" s="1">
        <v>42372.626388888886</v>
      </c>
      <c r="B3784" s="2">
        <v>46.762050438487009</v>
      </c>
    </row>
    <row r="3785" spans="1:2" x14ac:dyDescent="0.25">
      <c r="A3785" s="1">
        <v>42372.627083333333</v>
      </c>
      <c r="B3785" s="2">
        <v>65.406214480608469</v>
      </c>
    </row>
    <row r="3786" spans="1:2" x14ac:dyDescent="0.25">
      <c r="A3786" s="1">
        <v>42372.62777777778</v>
      </c>
      <c r="B3786" s="2">
        <v>72.095373945981066</v>
      </c>
    </row>
    <row r="3787" spans="1:2" x14ac:dyDescent="0.25">
      <c r="A3787" s="1">
        <v>42372.628472222219</v>
      </c>
      <c r="B3787" s="2">
        <v>58.364699638281792</v>
      </c>
    </row>
    <row r="3788" spans="1:2" x14ac:dyDescent="0.25">
      <c r="A3788" s="1">
        <v>42372.629166666666</v>
      </c>
      <c r="B3788" s="2">
        <v>84.665059931620874</v>
      </c>
    </row>
    <row r="3789" spans="1:2" x14ac:dyDescent="0.25">
      <c r="A3789" s="1">
        <v>42372.629861111112</v>
      </c>
      <c r="B3789" s="2">
        <v>96.522048141566728</v>
      </c>
    </row>
    <row r="3790" spans="1:2" x14ac:dyDescent="0.25">
      <c r="A3790" s="1">
        <v>42372.630555555559</v>
      </c>
      <c r="B3790" s="2">
        <v>118.73205118294185</v>
      </c>
    </row>
    <row r="3791" spans="1:2" x14ac:dyDescent="0.25">
      <c r="A3791" s="1">
        <v>42372.631249999999</v>
      </c>
      <c r="B3791" s="2">
        <v>126.73247220444415</v>
      </c>
    </row>
    <row r="3792" spans="1:2" x14ac:dyDescent="0.25">
      <c r="A3792" s="1">
        <v>42372.631944444445</v>
      </c>
      <c r="B3792" s="2">
        <v>144.90721819531171</v>
      </c>
    </row>
    <row r="3793" spans="1:2" x14ac:dyDescent="0.25">
      <c r="A3793" s="1">
        <v>42372.632638888892</v>
      </c>
      <c r="B3793" s="2">
        <v>139.74277030669424</v>
      </c>
    </row>
    <row r="3794" spans="1:2" x14ac:dyDescent="0.25">
      <c r="A3794" s="1">
        <v>42372.633333333331</v>
      </c>
      <c r="B3794" s="2">
        <v>141.16257338835081</v>
      </c>
    </row>
    <row r="3795" spans="1:2" x14ac:dyDescent="0.25">
      <c r="A3795" s="1">
        <v>42372.634027777778</v>
      </c>
      <c r="B3795" s="2">
        <v>150.13216126432332</v>
      </c>
    </row>
    <row r="3796" spans="1:2" x14ac:dyDescent="0.25">
      <c r="A3796" s="1">
        <v>42372.634722222225</v>
      </c>
      <c r="B3796" s="2">
        <v>147.65031256695511</v>
      </c>
    </row>
    <row r="3797" spans="1:2" x14ac:dyDescent="0.25">
      <c r="A3797" s="1">
        <v>42372.635416666664</v>
      </c>
      <c r="B3797" s="2">
        <v>102.41070763087676</v>
      </c>
    </row>
    <row r="3798" spans="1:2" x14ac:dyDescent="0.25">
      <c r="A3798" s="1">
        <v>42372.636111111111</v>
      </c>
      <c r="B3798" s="2">
        <v>43.624788515321171</v>
      </c>
    </row>
    <row r="3799" spans="1:2" x14ac:dyDescent="0.25">
      <c r="A3799" s="1">
        <v>42372.636805555558</v>
      </c>
      <c r="B3799" s="2">
        <v>35.0792291275148</v>
      </c>
    </row>
    <row r="3800" spans="1:2" x14ac:dyDescent="0.25">
      <c r="A3800" s="1">
        <v>42372.637499999997</v>
      </c>
      <c r="B3800" s="2">
        <v>29.616012149035427</v>
      </c>
    </row>
    <row r="3801" spans="1:2" x14ac:dyDescent="0.25">
      <c r="A3801" s="1">
        <v>42372.638194444444</v>
      </c>
      <c r="B3801" s="2">
        <v>25.421824613685992</v>
      </c>
    </row>
    <row r="3802" spans="1:2" x14ac:dyDescent="0.25">
      <c r="A3802" s="1">
        <v>42372.638888888891</v>
      </c>
      <c r="B3802" s="2">
        <v>-10.74998061391331</v>
      </c>
    </row>
    <row r="3803" spans="1:2" x14ac:dyDescent="0.25">
      <c r="A3803" s="1">
        <v>42372.63958333333</v>
      </c>
      <c r="B3803" s="2">
        <v>-6.5099874087541441</v>
      </c>
    </row>
    <row r="3804" spans="1:2" x14ac:dyDescent="0.25">
      <c r="A3804" s="1">
        <v>42372.640277777777</v>
      </c>
      <c r="B3804" s="2">
        <v>15.060673191337264</v>
      </c>
    </row>
    <row r="3805" spans="1:2" x14ac:dyDescent="0.25">
      <c r="A3805" s="1">
        <v>42372.640972222223</v>
      </c>
      <c r="B3805" s="2">
        <v>31.158185189719855</v>
      </c>
    </row>
    <row r="3806" spans="1:2" x14ac:dyDescent="0.25">
      <c r="A3806" s="1">
        <v>42372.64166666667</v>
      </c>
      <c r="B3806" s="2">
        <v>38.483209599040372</v>
      </c>
    </row>
    <row r="3807" spans="1:2" x14ac:dyDescent="0.25">
      <c r="A3807" s="1">
        <v>42372.642361111109</v>
      </c>
      <c r="B3807" s="2">
        <v>24.478814279219176</v>
      </c>
    </row>
    <row r="3808" spans="1:2" x14ac:dyDescent="0.25">
      <c r="A3808" s="1">
        <v>42372.643055555556</v>
      </c>
      <c r="B3808" s="2">
        <v>1.943013237407043</v>
      </c>
    </row>
    <row r="3809" spans="1:2" x14ac:dyDescent="0.25">
      <c r="A3809" s="1">
        <v>42372.643750000003</v>
      </c>
      <c r="B3809" s="2">
        <v>-13.486154892592458</v>
      </c>
    </row>
    <row r="3810" spans="1:2" x14ac:dyDescent="0.25">
      <c r="A3810" s="1">
        <v>42372.644444444442</v>
      </c>
      <c r="B3810" s="2">
        <v>-43.070247582447095</v>
      </c>
    </row>
    <row r="3811" spans="1:2" x14ac:dyDescent="0.25">
      <c r="A3811" s="1">
        <v>42372.645138888889</v>
      </c>
      <c r="B3811" s="2">
        <v>-52.51223379770915</v>
      </c>
    </row>
    <row r="3812" spans="1:2" x14ac:dyDescent="0.25">
      <c r="A3812" s="1">
        <v>42372.645833333336</v>
      </c>
      <c r="B3812" s="2">
        <v>-63.67809718782955</v>
      </c>
    </row>
    <row r="3813" spans="1:2" x14ac:dyDescent="0.25">
      <c r="A3813" s="1">
        <v>42372.646527777775</v>
      </c>
      <c r="B3813" s="2">
        <v>-72.22577010866371</v>
      </c>
    </row>
    <row r="3814" spans="1:2" x14ac:dyDescent="0.25">
      <c r="A3814" s="1">
        <v>42372.647222222222</v>
      </c>
      <c r="B3814" s="2">
        <v>-74.206955789293474</v>
      </c>
    </row>
    <row r="3815" spans="1:2" x14ac:dyDescent="0.25">
      <c r="A3815" s="1">
        <v>42372.647916666669</v>
      </c>
      <c r="B3815" s="2">
        <v>-74.06503964427975</v>
      </c>
    </row>
    <row r="3816" spans="1:2" x14ac:dyDescent="0.25">
      <c r="A3816" s="1">
        <v>42372.648611111108</v>
      </c>
      <c r="B3816" s="2">
        <v>-93.722733878225938</v>
      </c>
    </row>
    <row r="3817" spans="1:2" x14ac:dyDescent="0.25">
      <c r="A3817" s="1">
        <v>42372.649305555555</v>
      </c>
      <c r="B3817" s="2">
        <v>-97.856012427888345</v>
      </c>
    </row>
    <row r="3818" spans="1:2" x14ac:dyDescent="0.25">
      <c r="A3818" s="1">
        <v>42372.65</v>
      </c>
      <c r="B3818" s="2">
        <v>-83.982405204176516</v>
      </c>
    </row>
    <row r="3819" spans="1:2" x14ac:dyDescent="0.25">
      <c r="A3819" s="1">
        <v>42372.650694444441</v>
      </c>
      <c r="B3819" s="2">
        <v>-63.518579525294868</v>
      </c>
    </row>
    <row r="3820" spans="1:2" x14ac:dyDescent="0.25">
      <c r="A3820" s="1">
        <v>42372.651388888888</v>
      </c>
      <c r="B3820" s="2">
        <v>-101.82302012399693</v>
      </c>
    </row>
    <row r="3821" spans="1:2" x14ac:dyDescent="0.25">
      <c r="A3821" s="1">
        <v>42372.652083333334</v>
      </c>
      <c r="B3821" s="2">
        <v>-124.34530586792195</v>
      </c>
    </row>
    <row r="3822" spans="1:2" x14ac:dyDescent="0.25">
      <c r="A3822" s="1">
        <v>42372.652777777781</v>
      </c>
      <c r="B3822" s="2">
        <v>-166.24294030721455</v>
      </c>
    </row>
    <row r="3823" spans="1:2" x14ac:dyDescent="0.25">
      <c r="A3823" s="1">
        <v>42372.65347222222</v>
      </c>
      <c r="B3823" s="2">
        <v>-131.3247369618679</v>
      </c>
    </row>
    <row r="3824" spans="1:2" x14ac:dyDescent="0.25">
      <c r="A3824" s="1">
        <v>42372.654166666667</v>
      </c>
      <c r="B3824" s="2">
        <v>-85.992945974009729</v>
      </c>
    </row>
    <row r="3825" spans="1:2" x14ac:dyDescent="0.25">
      <c r="A3825" s="1">
        <v>42372.654861111114</v>
      </c>
      <c r="B3825" s="2">
        <v>-94.757584732462419</v>
      </c>
    </row>
    <row r="3826" spans="1:2" x14ac:dyDescent="0.25">
      <c r="A3826" s="1">
        <v>42372.655555555553</v>
      </c>
      <c r="B3826" s="2">
        <v>-80.655122117597301</v>
      </c>
    </row>
    <row r="3827" spans="1:2" x14ac:dyDescent="0.25">
      <c r="A3827" s="1">
        <v>42372.65625</v>
      </c>
      <c r="B3827" s="2">
        <v>-51.258096028181413</v>
      </c>
    </row>
    <row r="3828" spans="1:2" x14ac:dyDescent="0.25">
      <c r="A3828" s="1">
        <v>42372.656944444447</v>
      </c>
      <c r="B3828" s="2">
        <v>-32.863020054310134</v>
      </c>
    </row>
    <row r="3829" spans="1:2" x14ac:dyDescent="0.25">
      <c r="A3829" s="1">
        <v>42372.657638888886</v>
      </c>
      <c r="B3829" s="2">
        <v>-46.729119918712726</v>
      </c>
    </row>
    <row r="3830" spans="1:2" x14ac:dyDescent="0.25">
      <c r="A3830" s="1">
        <v>42372.658333333333</v>
      </c>
      <c r="B3830" s="2">
        <v>-51.065224077220776</v>
      </c>
    </row>
    <row r="3831" spans="1:2" x14ac:dyDescent="0.25">
      <c r="A3831" s="1">
        <v>42372.65902777778</v>
      </c>
      <c r="B3831" s="2">
        <v>-35.331370336957235</v>
      </c>
    </row>
    <row r="3832" spans="1:2" x14ac:dyDescent="0.25">
      <c r="A3832" s="1">
        <v>42372.659722222219</v>
      </c>
      <c r="B3832" s="2">
        <v>-18.274564891385186</v>
      </c>
    </row>
    <row r="3833" spans="1:2" x14ac:dyDescent="0.25">
      <c r="A3833" s="1">
        <v>42372.660416666666</v>
      </c>
      <c r="B3833" s="2">
        <v>-2.7396792882277321</v>
      </c>
    </row>
    <row r="3834" spans="1:2" x14ac:dyDescent="0.25">
      <c r="A3834" s="1">
        <v>42372.661111111112</v>
      </c>
      <c r="B3834" s="2">
        <v>7.2428906223358354</v>
      </c>
    </row>
    <row r="3835" spans="1:2" x14ac:dyDescent="0.25">
      <c r="A3835" s="1">
        <v>42372.661805555559</v>
      </c>
      <c r="B3835" s="2">
        <v>15.535229930160373</v>
      </c>
    </row>
    <row r="3836" spans="1:2" x14ac:dyDescent="0.25">
      <c r="A3836" s="1">
        <v>42372.662499999999</v>
      </c>
      <c r="B3836" s="2">
        <v>26.095310154191491</v>
      </c>
    </row>
    <row r="3837" spans="1:2" x14ac:dyDescent="0.25">
      <c r="A3837" s="1">
        <v>42372.663194444445</v>
      </c>
      <c r="B3837" s="2">
        <v>-35.036974098606152</v>
      </c>
    </row>
    <row r="3838" spans="1:2" x14ac:dyDescent="0.25">
      <c r="A3838" s="1">
        <v>42372.663888888892</v>
      </c>
      <c r="B3838" s="2">
        <v>-22.935852142647491</v>
      </c>
    </row>
    <row r="3839" spans="1:2" x14ac:dyDescent="0.25">
      <c r="A3839" s="1">
        <v>42372.664583333331</v>
      </c>
      <c r="B3839" s="2">
        <v>-35.388973004092499</v>
      </c>
    </row>
    <row r="3840" spans="1:2" x14ac:dyDescent="0.25">
      <c r="A3840" s="1">
        <v>42372.665277777778</v>
      </c>
      <c r="B3840" s="2">
        <v>-20.697329629483285</v>
      </c>
    </row>
    <row r="3841" spans="1:2" x14ac:dyDescent="0.25">
      <c r="A3841" s="1">
        <v>42372.665972222225</v>
      </c>
      <c r="B3841" s="2">
        <v>10.13046826798527</v>
      </c>
    </row>
    <row r="3842" spans="1:2" x14ac:dyDescent="0.25">
      <c r="A3842" s="1">
        <v>42372.666666666664</v>
      </c>
      <c r="B3842" s="2">
        <v>-18.249262921591676</v>
      </c>
    </row>
    <row r="3843" spans="1:2" x14ac:dyDescent="0.25">
      <c r="A3843" s="1">
        <v>42372.667361111111</v>
      </c>
      <c r="B3843" s="2">
        <v>3.665403451474655</v>
      </c>
    </row>
    <row r="3844" spans="1:2" x14ac:dyDescent="0.25">
      <c r="A3844" s="1">
        <v>42372.668055555558</v>
      </c>
      <c r="B3844" s="2">
        <v>38.932229391508734</v>
      </c>
    </row>
    <row r="3845" spans="1:2" x14ac:dyDescent="0.25">
      <c r="A3845" s="1">
        <v>42372.668749999997</v>
      </c>
      <c r="B3845" s="2">
        <v>50.451959919443468</v>
      </c>
    </row>
    <row r="3846" spans="1:2" x14ac:dyDescent="0.25">
      <c r="A3846" s="1">
        <v>42372.669444444444</v>
      </c>
      <c r="B3846" s="2">
        <v>50.147142325326179</v>
      </c>
    </row>
    <row r="3847" spans="1:2" x14ac:dyDescent="0.25">
      <c r="A3847" s="1">
        <v>42372.670138888891</v>
      </c>
      <c r="B3847" s="2">
        <v>25.799617606722556</v>
      </c>
    </row>
    <row r="3848" spans="1:2" x14ac:dyDescent="0.25">
      <c r="A3848" s="1">
        <v>42372.67083333333</v>
      </c>
      <c r="B3848" s="2">
        <v>34.463872271508443</v>
      </c>
    </row>
    <row r="3849" spans="1:2" x14ac:dyDescent="0.25">
      <c r="A3849" s="1">
        <v>42372.671527777777</v>
      </c>
      <c r="B3849" s="2">
        <v>41.819347814102848</v>
      </c>
    </row>
    <row r="3850" spans="1:2" x14ac:dyDescent="0.25">
      <c r="A3850" s="1">
        <v>42372.672222222223</v>
      </c>
      <c r="B3850" s="2">
        <v>81.480878951361717</v>
      </c>
    </row>
    <row r="3851" spans="1:2" x14ac:dyDescent="0.25">
      <c r="A3851" s="1">
        <v>42372.67291666667</v>
      </c>
      <c r="B3851" s="2">
        <v>120.78906283310305</v>
      </c>
    </row>
    <row r="3852" spans="1:2" x14ac:dyDescent="0.25">
      <c r="A3852" s="1">
        <v>42372.673611111109</v>
      </c>
      <c r="B3852" s="2">
        <v>105.23671845022861</v>
      </c>
    </row>
    <row r="3853" spans="1:2" x14ac:dyDescent="0.25">
      <c r="A3853" s="1">
        <v>42372.674305555556</v>
      </c>
      <c r="B3853" s="2">
        <v>93.300356396807672</v>
      </c>
    </row>
    <row r="3854" spans="1:2" x14ac:dyDescent="0.25">
      <c r="A3854" s="1">
        <v>42372.675000000003</v>
      </c>
      <c r="B3854" s="2">
        <v>50.757490812048005</v>
      </c>
    </row>
    <row r="3855" spans="1:2" x14ac:dyDescent="0.25">
      <c r="A3855" s="1">
        <v>42372.675694444442</v>
      </c>
      <c r="B3855" s="2">
        <v>3.730536584792814</v>
      </c>
    </row>
    <row r="3856" spans="1:2" x14ac:dyDescent="0.25">
      <c r="A3856" s="1">
        <v>42372.676388888889</v>
      </c>
      <c r="B3856" s="2">
        <v>-6.5533935577453422</v>
      </c>
    </row>
    <row r="3857" spans="1:2" x14ac:dyDescent="0.25">
      <c r="A3857" s="1">
        <v>42372.677083333336</v>
      </c>
      <c r="B3857" s="2">
        <v>4.3569879830717886</v>
      </c>
    </row>
    <row r="3858" spans="1:2" x14ac:dyDescent="0.25">
      <c r="A3858" s="1">
        <v>42372.677777777775</v>
      </c>
      <c r="B3858" s="2">
        <v>7.0352642086936008</v>
      </c>
    </row>
    <row r="3859" spans="1:2" x14ac:dyDescent="0.25">
      <c r="A3859" s="1">
        <v>42372.678472222222</v>
      </c>
      <c r="B3859" s="2">
        <v>7.3133273186094208</v>
      </c>
    </row>
    <row r="3860" spans="1:2" x14ac:dyDescent="0.25">
      <c r="A3860" s="1">
        <v>42372.679166666669</v>
      </c>
      <c r="B3860" s="2">
        <v>5.8846761186471364</v>
      </c>
    </row>
    <row r="3861" spans="1:2" x14ac:dyDescent="0.25">
      <c r="A3861" s="1">
        <v>42372.679861111108</v>
      </c>
      <c r="B3861" s="2">
        <v>-2.2961524695507252</v>
      </c>
    </row>
    <row r="3862" spans="1:2" x14ac:dyDescent="0.25">
      <c r="A3862" s="1">
        <v>42372.680555555555</v>
      </c>
      <c r="B3862" s="2">
        <v>-34.869894195594433</v>
      </c>
    </row>
    <row r="3863" spans="1:2" x14ac:dyDescent="0.25">
      <c r="A3863" s="1">
        <v>42372.681250000001</v>
      </c>
      <c r="B3863" s="2">
        <v>-10.555071739305276</v>
      </c>
    </row>
    <row r="3864" spans="1:2" x14ac:dyDescent="0.25">
      <c r="A3864" s="1">
        <v>42372.681944444441</v>
      </c>
      <c r="B3864" s="2">
        <v>0.99120998624712231</v>
      </c>
    </row>
    <row r="3865" spans="1:2" x14ac:dyDescent="0.25">
      <c r="A3865" s="1">
        <v>42372.682638888888</v>
      </c>
      <c r="B3865" s="2">
        <v>-0.45021918835894514</v>
      </c>
    </row>
    <row r="3866" spans="1:2" x14ac:dyDescent="0.25">
      <c r="A3866" s="1">
        <v>42372.683333333334</v>
      </c>
      <c r="B3866" s="2">
        <v>-21.566760667207806</v>
      </c>
    </row>
    <row r="3867" spans="1:2" x14ac:dyDescent="0.25">
      <c r="A3867" s="1">
        <v>42372.684027777781</v>
      </c>
      <c r="B3867" s="2">
        <v>-47.299389951601434</v>
      </c>
    </row>
    <row r="3868" spans="1:2" x14ac:dyDescent="0.25">
      <c r="A3868" s="1">
        <v>42372.68472222222</v>
      </c>
      <c r="B3868" s="2">
        <v>-38.095538075764971</v>
      </c>
    </row>
    <row r="3869" spans="1:2" x14ac:dyDescent="0.25">
      <c r="A3869" s="1">
        <v>42372.685416666667</v>
      </c>
      <c r="B3869" s="2">
        <v>-25.821496569887191</v>
      </c>
    </row>
    <row r="3870" spans="1:2" x14ac:dyDescent="0.25">
      <c r="A3870" s="1">
        <v>42372.686111111114</v>
      </c>
      <c r="B3870" s="2">
        <v>-39.153092686414794</v>
      </c>
    </row>
    <row r="3871" spans="1:2" x14ac:dyDescent="0.25">
      <c r="A3871" s="1">
        <v>42372.686805555553</v>
      </c>
      <c r="B3871" s="2">
        <v>-41.82793130504627</v>
      </c>
    </row>
    <row r="3872" spans="1:2" x14ac:dyDescent="0.25">
      <c r="A3872" s="1">
        <v>42372.6875</v>
      </c>
      <c r="B3872" s="2">
        <v>-33.393785318427639</v>
      </c>
    </row>
    <row r="3873" spans="1:2" x14ac:dyDescent="0.25">
      <c r="A3873" s="1">
        <v>42372.688194444447</v>
      </c>
      <c r="B3873" s="2">
        <v>-24.414929218626153</v>
      </c>
    </row>
    <row r="3874" spans="1:2" x14ac:dyDescent="0.25">
      <c r="A3874" s="1">
        <v>42372.688888888886</v>
      </c>
      <c r="B3874" s="2">
        <v>-4.7553764718138458</v>
      </c>
    </row>
    <row r="3875" spans="1:2" x14ac:dyDescent="0.25">
      <c r="A3875" s="1">
        <v>42372.689583333333</v>
      </c>
      <c r="B3875" s="2">
        <v>-21.642680849492898</v>
      </c>
    </row>
    <row r="3876" spans="1:2" x14ac:dyDescent="0.25">
      <c r="A3876" s="1">
        <v>42372.69027777778</v>
      </c>
      <c r="B3876" s="2">
        <v>-19.100050072292408</v>
      </c>
    </row>
    <row r="3877" spans="1:2" x14ac:dyDescent="0.25">
      <c r="A3877" s="1">
        <v>42372.690972222219</v>
      </c>
      <c r="B3877" s="2">
        <v>-60.44535087060261</v>
      </c>
    </row>
    <row r="3878" spans="1:2" x14ac:dyDescent="0.25">
      <c r="A3878" s="1">
        <v>42372.691666666666</v>
      </c>
      <c r="B3878" s="2">
        <v>-75.116391317689946</v>
      </c>
    </row>
    <row r="3879" spans="1:2" x14ac:dyDescent="0.25">
      <c r="A3879" s="1">
        <v>42372.692361111112</v>
      </c>
      <c r="B3879" s="2">
        <v>-65.975295200235749</v>
      </c>
    </row>
    <row r="3880" spans="1:2" x14ac:dyDescent="0.25">
      <c r="A3880" s="1">
        <v>42372.693055555559</v>
      </c>
      <c r="B3880" s="2">
        <v>-60.809480098329367</v>
      </c>
    </row>
    <row r="3881" spans="1:2" x14ac:dyDescent="0.25">
      <c r="A3881" s="1">
        <v>42372.693749999999</v>
      </c>
      <c r="B3881" s="2">
        <v>-37.267297709797276</v>
      </c>
    </row>
    <row r="3882" spans="1:2" x14ac:dyDescent="0.25">
      <c r="A3882" s="1">
        <v>42372.694444444445</v>
      </c>
      <c r="B3882" s="2">
        <v>-30.68846696787805</v>
      </c>
    </row>
    <row r="3883" spans="1:2" x14ac:dyDescent="0.25">
      <c r="A3883" s="1">
        <v>42372.695138888892</v>
      </c>
      <c r="B3883" s="2">
        <v>-52.871869501937184</v>
      </c>
    </row>
    <row r="3884" spans="1:2" x14ac:dyDescent="0.25">
      <c r="A3884" s="1">
        <v>42372.695833333331</v>
      </c>
      <c r="B3884" s="2">
        <v>-62.171390188675531</v>
      </c>
    </row>
    <row r="3885" spans="1:2" x14ac:dyDescent="0.25">
      <c r="A3885" s="1">
        <v>42372.696527777778</v>
      </c>
      <c r="B3885" s="2">
        <v>-59.215937352147499</v>
      </c>
    </row>
    <row r="3886" spans="1:2" x14ac:dyDescent="0.25">
      <c r="A3886" s="1">
        <v>42372.697222222225</v>
      </c>
      <c r="B3886" s="2">
        <v>-88.905873436816421</v>
      </c>
    </row>
    <row r="3887" spans="1:2" x14ac:dyDescent="0.25">
      <c r="A3887" s="1">
        <v>42372.697916666664</v>
      </c>
      <c r="B3887" s="2">
        <v>-94.620448671859535</v>
      </c>
    </row>
    <row r="3888" spans="1:2" x14ac:dyDescent="0.25">
      <c r="A3888" s="1">
        <v>42372.698611111111</v>
      </c>
      <c r="B3888" s="2">
        <v>-99.314416784216888</v>
      </c>
    </row>
    <row r="3889" spans="1:2" x14ac:dyDescent="0.25">
      <c r="A3889" s="1">
        <v>42372.699305555558</v>
      </c>
      <c r="B3889" s="2">
        <v>-75.144996535669392</v>
      </c>
    </row>
    <row r="3890" spans="1:2" x14ac:dyDescent="0.25">
      <c r="A3890" s="1">
        <v>42372.7</v>
      </c>
      <c r="B3890" s="2">
        <v>-105.34752804961948</v>
      </c>
    </row>
    <row r="3891" spans="1:2" x14ac:dyDescent="0.25">
      <c r="A3891" s="1">
        <v>42372.700694444444</v>
      </c>
      <c r="B3891" s="2">
        <v>-118.38641103108723</v>
      </c>
    </row>
    <row r="3892" spans="1:2" x14ac:dyDescent="0.25">
      <c r="A3892" s="1">
        <v>42372.701388888891</v>
      </c>
      <c r="B3892" s="2">
        <v>-161.73043363442022</v>
      </c>
    </row>
    <row r="3893" spans="1:2" x14ac:dyDescent="0.25">
      <c r="A3893" s="1">
        <v>42372.70208333333</v>
      </c>
      <c r="B3893" s="2">
        <v>-154.0630038511396</v>
      </c>
    </row>
    <row r="3894" spans="1:2" x14ac:dyDescent="0.25">
      <c r="A3894" s="1">
        <v>42372.702777777777</v>
      </c>
      <c r="B3894" s="2">
        <v>-150.47629791007688</v>
      </c>
    </row>
    <row r="3895" spans="1:2" x14ac:dyDescent="0.25">
      <c r="A3895" s="1">
        <v>42372.703472222223</v>
      </c>
      <c r="B3895" s="2">
        <v>-152.21290394237343</v>
      </c>
    </row>
    <row r="3896" spans="1:2" x14ac:dyDescent="0.25">
      <c r="A3896" s="1">
        <v>42372.70416666667</v>
      </c>
      <c r="B3896" s="2">
        <v>-127.71296927235089</v>
      </c>
    </row>
    <row r="3897" spans="1:2" x14ac:dyDescent="0.25">
      <c r="A3897" s="1">
        <v>42372.704861111109</v>
      </c>
      <c r="B3897" s="2">
        <v>-153.41466050367646</v>
      </c>
    </row>
    <row r="3898" spans="1:2" x14ac:dyDescent="0.25">
      <c r="A3898" s="1">
        <v>42372.705555555556</v>
      </c>
      <c r="B3898" s="2">
        <v>-153.19985781756696</v>
      </c>
    </row>
    <row r="3899" spans="1:2" x14ac:dyDescent="0.25">
      <c r="A3899" s="1">
        <v>42372.706250000003</v>
      </c>
      <c r="B3899" s="2">
        <v>-137.65751967958641</v>
      </c>
    </row>
    <row r="3900" spans="1:2" x14ac:dyDescent="0.25">
      <c r="A3900" s="1">
        <v>42372.706944444442</v>
      </c>
      <c r="B3900" s="2">
        <v>-129.67738575656742</v>
      </c>
    </row>
    <row r="3901" spans="1:2" x14ac:dyDescent="0.25">
      <c r="A3901" s="1">
        <v>42372.707638888889</v>
      </c>
      <c r="B3901" s="2">
        <v>-112.08368331495828</v>
      </c>
    </row>
    <row r="3902" spans="1:2" x14ac:dyDescent="0.25">
      <c r="A3902" s="1">
        <v>42372.708333333336</v>
      </c>
      <c r="B3902" s="2">
        <v>-109.74771759356567</v>
      </c>
    </row>
    <row r="3903" spans="1:2" x14ac:dyDescent="0.25">
      <c r="A3903" s="1">
        <v>42372.709027777775</v>
      </c>
      <c r="B3903" s="2">
        <v>-75.212664276241171</v>
      </c>
    </row>
    <row r="3904" spans="1:2" x14ac:dyDescent="0.25">
      <c r="A3904" s="1">
        <v>42372.709722222222</v>
      </c>
      <c r="B3904" s="2">
        <v>-48.825880152163641</v>
      </c>
    </row>
    <row r="3905" spans="1:2" x14ac:dyDescent="0.25">
      <c r="A3905" s="1">
        <v>42372.710416666669</v>
      </c>
      <c r="B3905" s="2">
        <v>-33.99528309684829</v>
      </c>
    </row>
    <row r="3906" spans="1:2" x14ac:dyDescent="0.25">
      <c r="A3906" s="1">
        <v>42372.711111111108</v>
      </c>
      <c r="B3906" s="2">
        <v>-40.32314441014023</v>
      </c>
    </row>
    <row r="3907" spans="1:2" x14ac:dyDescent="0.25">
      <c r="A3907" s="1">
        <v>42372.711805555555</v>
      </c>
      <c r="B3907" s="2">
        <v>-63.983219093994315</v>
      </c>
    </row>
    <row r="3908" spans="1:2" x14ac:dyDescent="0.25">
      <c r="A3908" s="1">
        <v>42372.712500000001</v>
      </c>
      <c r="B3908" s="2">
        <v>-80.27008986056704</v>
      </c>
    </row>
    <row r="3909" spans="1:2" x14ac:dyDescent="0.25">
      <c r="A3909" s="1">
        <v>42372.713194444441</v>
      </c>
      <c r="B3909" s="2">
        <v>-86.499488615966399</v>
      </c>
    </row>
    <row r="3910" spans="1:2" x14ac:dyDescent="0.25">
      <c r="A3910" s="1">
        <v>42372.713888888888</v>
      </c>
      <c r="B3910" s="2">
        <v>-86.835235358634961</v>
      </c>
    </row>
    <row r="3911" spans="1:2" x14ac:dyDescent="0.25">
      <c r="A3911" s="1">
        <v>42372.714583333334</v>
      </c>
      <c r="B3911" s="2">
        <v>-86.438284909263402</v>
      </c>
    </row>
    <row r="3912" spans="1:2" x14ac:dyDescent="0.25">
      <c r="A3912" s="1">
        <v>42372.715277777781</v>
      </c>
      <c r="B3912" s="2">
        <v>-74.899185298493833</v>
      </c>
    </row>
    <row r="3913" spans="1:2" x14ac:dyDescent="0.25">
      <c r="A3913" s="1">
        <v>42372.71597222222</v>
      </c>
      <c r="B3913" s="2">
        <v>-76.056668768153756</v>
      </c>
    </row>
    <row r="3914" spans="1:2" x14ac:dyDescent="0.25">
      <c r="A3914" s="1">
        <v>42372.716666666667</v>
      </c>
      <c r="B3914" s="2">
        <v>-100.50221044570013</v>
      </c>
    </row>
    <row r="3915" spans="1:2" x14ac:dyDescent="0.25">
      <c r="A3915" s="1">
        <v>42372.717361111114</v>
      </c>
      <c r="B3915" s="2">
        <v>-112.61406870422846</v>
      </c>
    </row>
    <row r="3916" spans="1:2" x14ac:dyDescent="0.25">
      <c r="A3916" s="1">
        <v>42372.718055555553</v>
      </c>
      <c r="B3916" s="2">
        <v>-142.4101828478432</v>
      </c>
    </row>
    <row r="3917" spans="1:2" x14ac:dyDescent="0.25">
      <c r="A3917" s="1">
        <v>42372.71875</v>
      </c>
      <c r="B3917" s="2">
        <v>-141.0323249893884</v>
      </c>
    </row>
    <row r="3918" spans="1:2" x14ac:dyDescent="0.25">
      <c r="A3918" s="1">
        <v>42372.719444444447</v>
      </c>
      <c r="B3918" s="2">
        <v>-157.8070607547493</v>
      </c>
    </row>
    <row r="3919" spans="1:2" x14ac:dyDescent="0.25">
      <c r="A3919" s="1">
        <v>42372.720138888886</v>
      </c>
      <c r="B3919" s="2">
        <v>-186.41759121249973</v>
      </c>
    </row>
    <row r="3920" spans="1:2" x14ac:dyDescent="0.25">
      <c r="A3920" s="1">
        <v>42372.720833333333</v>
      </c>
      <c r="B3920" s="2">
        <v>-201.35423490255684</v>
      </c>
    </row>
    <row r="3921" spans="1:2" x14ac:dyDescent="0.25">
      <c r="A3921" s="1">
        <v>42372.72152777778</v>
      </c>
      <c r="B3921" s="2">
        <v>-205.24168002421501</v>
      </c>
    </row>
    <row r="3922" spans="1:2" x14ac:dyDescent="0.25">
      <c r="A3922" s="1">
        <v>42372.722222222219</v>
      </c>
      <c r="B3922" s="2">
        <v>-157.45210709103461</v>
      </c>
    </row>
    <row r="3923" spans="1:2" x14ac:dyDescent="0.25">
      <c r="A3923" s="1">
        <v>42372.722916666666</v>
      </c>
      <c r="B3923" s="2">
        <v>-115.87824898987505</v>
      </c>
    </row>
    <row r="3924" spans="1:2" x14ac:dyDescent="0.25">
      <c r="A3924" s="1">
        <v>42372.723611111112</v>
      </c>
      <c r="B3924" s="2">
        <v>-128.08894264140787</v>
      </c>
    </row>
    <row r="3925" spans="1:2" x14ac:dyDescent="0.25">
      <c r="A3925" s="1">
        <v>42372.724305555559</v>
      </c>
      <c r="B3925" s="2">
        <v>-127.7309431957954</v>
      </c>
    </row>
    <row r="3926" spans="1:2" x14ac:dyDescent="0.25">
      <c r="A3926" s="1">
        <v>42372.724999999999</v>
      </c>
      <c r="B3926" s="2">
        <v>-139.86601049559346</v>
      </c>
    </row>
    <row r="3927" spans="1:2" x14ac:dyDescent="0.25">
      <c r="A3927" s="1">
        <v>42372.725694444445</v>
      </c>
      <c r="B3927" s="2">
        <v>-106.3240846119336</v>
      </c>
    </row>
    <row r="3928" spans="1:2" x14ac:dyDescent="0.25">
      <c r="A3928" s="1">
        <v>42372.726388888892</v>
      </c>
      <c r="B3928" s="2">
        <v>-82.087414633127622</v>
      </c>
    </row>
    <row r="3929" spans="1:2" x14ac:dyDescent="0.25">
      <c r="A3929" s="1">
        <v>42372.727083333331</v>
      </c>
      <c r="B3929" s="2">
        <v>-92.922405167599209</v>
      </c>
    </row>
    <row r="3930" spans="1:2" x14ac:dyDescent="0.25">
      <c r="A3930" s="1">
        <v>42372.727777777778</v>
      </c>
      <c r="B3930" s="2">
        <v>-102.12244802419251</v>
      </c>
    </row>
    <row r="3931" spans="1:2" x14ac:dyDescent="0.25">
      <c r="A3931" s="1">
        <v>42372.728472222225</v>
      </c>
      <c r="B3931" s="2">
        <v>-90.397159678145542</v>
      </c>
    </row>
    <row r="3932" spans="1:2" x14ac:dyDescent="0.25">
      <c r="A3932" s="1">
        <v>42372.729166666664</v>
      </c>
      <c r="B3932" s="2">
        <v>-78.677815138853234</v>
      </c>
    </row>
    <row r="3933" spans="1:2" x14ac:dyDescent="0.25">
      <c r="A3933" s="1">
        <v>42372.729861111111</v>
      </c>
      <c r="B3933" s="2">
        <v>-75.617723989835937</v>
      </c>
    </row>
    <row r="3934" spans="1:2" x14ac:dyDescent="0.25">
      <c r="A3934" s="1">
        <v>42372.730555555558</v>
      </c>
      <c r="B3934" s="2">
        <v>-66.586051417963844</v>
      </c>
    </row>
    <row r="3935" spans="1:2" x14ac:dyDescent="0.25">
      <c r="A3935" s="1">
        <v>42372.731249999997</v>
      </c>
      <c r="B3935" s="2">
        <v>-72.510804982888899</v>
      </c>
    </row>
    <row r="3936" spans="1:2" x14ac:dyDescent="0.25">
      <c r="A3936" s="1">
        <v>42372.731944444444</v>
      </c>
      <c r="B3936" s="2">
        <v>-74.892742887743708</v>
      </c>
    </row>
    <row r="3937" spans="1:2" x14ac:dyDescent="0.25">
      <c r="A3937" s="1">
        <v>42372.732638888891</v>
      </c>
      <c r="B3937" s="2">
        <v>-71.778648051087899</v>
      </c>
    </row>
    <row r="3938" spans="1:2" x14ac:dyDescent="0.25">
      <c r="A3938" s="1">
        <v>42372.73333333333</v>
      </c>
      <c r="B3938" s="2">
        <v>-60.848903717205395</v>
      </c>
    </row>
    <row r="3939" spans="1:2" x14ac:dyDescent="0.25">
      <c r="A3939" s="1">
        <v>42372.734027777777</v>
      </c>
      <c r="B3939" s="2">
        <v>-39.681820365553719</v>
      </c>
    </row>
    <row r="3940" spans="1:2" x14ac:dyDescent="0.25">
      <c r="A3940" s="1">
        <v>42372.734722222223</v>
      </c>
      <c r="B3940" s="2">
        <v>-31.609399493483942</v>
      </c>
    </row>
    <row r="3941" spans="1:2" x14ac:dyDescent="0.25">
      <c r="A3941" s="1">
        <v>42372.73541666667</v>
      </c>
      <c r="B3941" s="2">
        <v>-34.200541760155467</v>
      </c>
    </row>
    <row r="3942" spans="1:2" x14ac:dyDescent="0.25">
      <c r="A3942" s="1">
        <v>42372.736111111109</v>
      </c>
      <c r="B3942" s="2">
        <v>-58.275712681241565</v>
      </c>
    </row>
    <row r="3943" spans="1:2" x14ac:dyDescent="0.25">
      <c r="A3943" s="1">
        <v>42372.736805555556</v>
      </c>
      <c r="B3943" s="2">
        <v>-44.428991603238195</v>
      </c>
    </row>
    <row r="3944" spans="1:2" x14ac:dyDescent="0.25">
      <c r="A3944" s="1">
        <v>42372.737500000003</v>
      </c>
      <c r="B3944" s="2">
        <v>-38.349547581659863</v>
      </c>
    </row>
    <row r="3945" spans="1:2" x14ac:dyDescent="0.25">
      <c r="A3945" s="1">
        <v>42372.738194444442</v>
      </c>
      <c r="B3945" s="2">
        <v>-35.734567105871001</v>
      </c>
    </row>
    <row r="3946" spans="1:2" x14ac:dyDescent="0.25">
      <c r="A3946" s="1">
        <v>42372.738888888889</v>
      </c>
      <c r="B3946" s="2">
        <v>-24.386212575391983</v>
      </c>
    </row>
    <row r="3947" spans="1:2" x14ac:dyDescent="0.25">
      <c r="A3947" s="1">
        <v>42372.739583333336</v>
      </c>
      <c r="B3947" s="2">
        <v>-24.590398916372216</v>
      </c>
    </row>
    <row r="3948" spans="1:2" x14ac:dyDescent="0.25">
      <c r="A3948" s="1">
        <v>42372.740277777775</v>
      </c>
      <c r="B3948" s="2">
        <v>-18.794214849735727</v>
      </c>
    </row>
    <row r="3949" spans="1:2" x14ac:dyDescent="0.25">
      <c r="A3949" s="1">
        <v>42372.740972222222</v>
      </c>
      <c r="B3949" s="2">
        <v>-14.362765910412417</v>
      </c>
    </row>
    <row r="3950" spans="1:2" x14ac:dyDescent="0.25">
      <c r="A3950" s="1">
        <v>42372.741666666669</v>
      </c>
      <c r="B3950" s="2">
        <v>-30.900425003646525</v>
      </c>
    </row>
    <row r="3951" spans="1:2" x14ac:dyDescent="0.25">
      <c r="A3951" s="1">
        <v>42372.742361111108</v>
      </c>
      <c r="B3951" s="2">
        <v>-27.644953769404673</v>
      </c>
    </row>
    <row r="3952" spans="1:2" x14ac:dyDescent="0.25">
      <c r="A3952" s="1">
        <v>42372.743055555555</v>
      </c>
      <c r="B3952" s="2">
        <v>-26.496228397949988</v>
      </c>
    </row>
    <row r="3953" spans="1:2" x14ac:dyDescent="0.25">
      <c r="A3953" s="1">
        <v>42372.743750000001</v>
      </c>
      <c r="B3953" s="2">
        <v>-29.398375198761155</v>
      </c>
    </row>
    <row r="3954" spans="1:2" x14ac:dyDescent="0.25">
      <c r="A3954" s="1">
        <v>42372.744444444441</v>
      </c>
      <c r="B3954" s="2">
        <v>-41.716072229518126</v>
      </c>
    </row>
    <row r="3955" spans="1:2" x14ac:dyDescent="0.25">
      <c r="A3955" s="1">
        <v>42372.745138888888</v>
      </c>
      <c r="B3955" s="2">
        <v>-21.356599119812017</v>
      </c>
    </row>
    <row r="3956" spans="1:2" x14ac:dyDescent="0.25">
      <c r="A3956" s="1">
        <v>42372.745833333334</v>
      </c>
      <c r="B3956" s="2">
        <v>-27.641403050026081</v>
      </c>
    </row>
    <row r="3957" spans="1:2" x14ac:dyDescent="0.25">
      <c r="A3957" s="1">
        <v>42372.746527777781</v>
      </c>
      <c r="B3957" s="2">
        <v>-61.183805149044687</v>
      </c>
    </row>
    <row r="3958" spans="1:2" x14ac:dyDescent="0.25">
      <c r="A3958" s="1">
        <v>42372.74722222222</v>
      </c>
      <c r="B3958" s="2">
        <v>-49.675433622906958</v>
      </c>
    </row>
    <row r="3959" spans="1:2" x14ac:dyDescent="0.25">
      <c r="A3959" s="1">
        <v>42372.747916666667</v>
      </c>
      <c r="B3959" s="2">
        <v>-37.039757308610326</v>
      </c>
    </row>
    <row r="3960" spans="1:2" x14ac:dyDescent="0.25">
      <c r="A3960" s="1">
        <v>42372.748611111114</v>
      </c>
      <c r="B3960" s="2">
        <v>-43.118796179008008</v>
      </c>
    </row>
    <row r="3961" spans="1:2" x14ac:dyDescent="0.25">
      <c r="A3961" s="1">
        <v>42372.749305555553</v>
      </c>
      <c r="B3961" s="2">
        <v>-6.5490136115317004</v>
      </c>
    </row>
    <row r="3962" spans="1:2" x14ac:dyDescent="0.25">
      <c r="A3962" s="1">
        <v>42372.75</v>
      </c>
      <c r="B3962" s="2">
        <v>-7.6789560022647496</v>
      </c>
    </row>
    <row r="3963" spans="1:2" x14ac:dyDescent="0.25">
      <c r="A3963" s="1">
        <v>42372.750694444447</v>
      </c>
      <c r="B3963" s="2">
        <v>-40.36969815479533</v>
      </c>
    </row>
    <row r="3964" spans="1:2" x14ac:dyDescent="0.25">
      <c r="A3964" s="1">
        <v>42372.751388888886</v>
      </c>
      <c r="B3964" s="2">
        <v>-44.020930788295423</v>
      </c>
    </row>
    <row r="3965" spans="1:2" x14ac:dyDescent="0.25">
      <c r="A3965" s="1">
        <v>42372.752083333333</v>
      </c>
      <c r="B3965" s="2">
        <v>-9.534112036771452</v>
      </c>
    </row>
    <row r="3966" spans="1:2" x14ac:dyDescent="0.25">
      <c r="A3966" s="1">
        <v>42372.75277777778</v>
      </c>
      <c r="B3966" s="2">
        <v>5.660954614328026</v>
      </c>
    </row>
    <row r="3967" spans="1:2" x14ac:dyDescent="0.25">
      <c r="A3967" s="1">
        <v>42372.753472222219</v>
      </c>
      <c r="B3967" s="2">
        <v>-8.5155869759813267</v>
      </c>
    </row>
    <row r="3968" spans="1:2" x14ac:dyDescent="0.25">
      <c r="A3968" s="1">
        <v>42372.754166666666</v>
      </c>
      <c r="B3968" s="2">
        <v>-1.5509597143119511</v>
      </c>
    </row>
    <row r="3969" spans="1:2" x14ac:dyDescent="0.25">
      <c r="A3969" s="1">
        <v>42372.754861111112</v>
      </c>
      <c r="B3969" s="2">
        <v>-7.8177407431901278</v>
      </c>
    </row>
    <row r="3970" spans="1:2" x14ac:dyDescent="0.25">
      <c r="A3970" s="1">
        <v>42372.755555555559</v>
      </c>
      <c r="B3970" s="2">
        <v>-16.199555614143417</v>
      </c>
    </row>
    <row r="3971" spans="1:2" x14ac:dyDescent="0.25">
      <c r="A3971" s="1">
        <v>42372.756249999999</v>
      </c>
      <c r="B3971" s="2">
        <v>-22.496682502826054</v>
      </c>
    </row>
    <row r="3972" spans="1:2" x14ac:dyDescent="0.25">
      <c r="A3972" s="1">
        <v>42372.756944444445</v>
      </c>
      <c r="B3972" s="2">
        <v>5.1964207786853267</v>
      </c>
    </row>
    <row r="3973" spans="1:2" x14ac:dyDescent="0.25">
      <c r="A3973" s="1">
        <v>42372.757638888892</v>
      </c>
      <c r="B3973" s="2">
        <v>18.518612777657108</v>
      </c>
    </row>
    <row r="3974" spans="1:2" x14ac:dyDescent="0.25">
      <c r="A3974" s="1">
        <v>42372.758333333331</v>
      </c>
      <c r="B3974" s="2">
        <v>51.054698689778647</v>
      </c>
    </row>
    <row r="3975" spans="1:2" x14ac:dyDescent="0.25">
      <c r="A3975" s="1">
        <v>42372.759027777778</v>
      </c>
      <c r="B3975" s="2">
        <v>66.262503090241808</v>
      </c>
    </row>
    <row r="3976" spans="1:2" x14ac:dyDescent="0.25">
      <c r="A3976" s="1">
        <v>42372.759722222225</v>
      </c>
      <c r="B3976" s="2">
        <v>39.12419127067551</v>
      </c>
    </row>
    <row r="3977" spans="1:2" x14ac:dyDescent="0.25">
      <c r="A3977" s="1">
        <v>42372.760416666664</v>
      </c>
      <c r="B3977" s="2">
        <v>78.154364024401488</v>
      </c>
    </row>
    <row r="3978" spans="1:2" x14ac:dyDescent="0.25">
      <c r="A3978" s="1">
        <v>42372.761111111111</v>
      </c>
      <c r="B3978" s="2">
        <v>94.285235383561428</v>
      </c>
    </row>
    <row r="3979" spans="1:2" x14ac:dyDescent="0.25">
      <c r="A3979" s="1">
        <v>42372.761805555558</v>
      </c>
      <c r="B3979" s="2">
        <v>98.173413121475221</v>
      </c>
    </row>
    <row r="3980" spans="1:2" x14ac:dyDescent="0.25">
      <c r="A3980" s="1">
        <v>42372.762499999997</v>
      </c>
      <c r="B3980" s="2">
        <v>93.945192454644712</v>
      </c>
    </row>
    <row r="3981" spans="1:2" x14ac:dyDescent="0.25">
      <c r="A3981" s="1">
        <v>42372.763194444444</v>
      </c>
      <c r="B3981" s="2">
        <v>75.000096297807374</v>
      </c>
    </row>
    <row r="3982" spans="1:2" x14ac:dyDescent="0.25">
      <c r="A3982" s="1">
        <v>42372.763888888891</v>
      </c>
      <c r="B3982" s="2">
        <v>26.548120808472351</v>
      </c>
    </row>
    <row r="3983" spans="1:2" x14ac:dyDescent="0.25">
      <c r="A3983" s="1">
        <v>42372.76458333333</v>
      </c>
      <c r="B3983" s="2">
        <v>11.072423305238287</v>
      </c>
    </row>
    <row r="3984" spans="1:2" x14ac:dyDescent="0.25">
      <c r="A3984" s="1">
        <v>42372.765277777777</v>
      </c>
      <c r="B3984" s="2">
        <v>8.6644700315693619</v>
      </c>
    </row>
    <row r="3985" spans="1:2" x14ac:dyDescent="0.25">
      <c r="A3985" s="1">
        <v>42372.765972222223</v>
      </c>
      <c r="B3985" s="2">
        <v>9.0481316282084059</v>
      </c>
    </row>
    <row r="3986" spans="1:2" x14ac:dyDescent="0.25">
      <c r="A3986" s="1">
        <v>42372.76666666667</v>
      </c>
      <c r="B3986" s="2">
        <v>6.9263349445468823</v>
      </c>
    </row>
    <row r="3987" spans="1:2" x14ac:dyDescent="0.25">
      <c r="A3987" s="1">
        <v>42372.767361111109</v>
      </c>
      <c r="B3987" s="2">
        <v>-45.737642214971132</v>
      </c>
    </row>
    <row r="3988" spans="1:2" x14ac:dyDescent="0.25">
      <c r="A3988" s="1">
        <v>42372.768055555556</v>
      </c>
      <c r="B3988" s="2">
        <v>-46.654280032000194</v>
      </c>
    </row>
    <row r="3989" spans="1:2" x14ac:dyDescent="0.25">
      <c r="A3989" s="1">
        <v>42372.768750000003</v>
      </c>
      <c r="B3989" s="2">
        <v>-42.400375437883973</v>
      </c>
    </row>
    <row r="3990" spans="1:2" x14ac:dyDescent="0.25">
      <c r="A3990" s="1">
        <v>42372.769444444442</v>
      </c>
      <c r="B3990" s="2">
        <v>-27.333726038713941</v>
      </c>
    </row>
    <row r="3991" spans="1:2" x14ac:dyDescent="0.25">
      <c r="A3991" s="1">
        <v>42372.770138888889</v>
      </c>
      <c r="B3991" s="2">
        <v>0.91555049571422087</v>
      </c>
    </row>
    <row r="3992" spans="1:2" x14ac:dyDescent="0.25">
      <c r="A3992" s="1">
        <v>42372.770833333336</v>
      </c>
      <c r="B3992" s="2">
        <v>17.082256192933226</v>
      </c>
    </row>
    <row r="3993" spans="1:2" x14ac:dyDescent="0.25">
      <c r="A3993" s="1">
        <v>42372.771527777775</v>
      </c>
      <c r="B3993" s="2">
        <v>12.660822077572812</v>
      </c>
    </row>
    <row r="3994" spans="1:2" x14ac:dyDescent="0.25">
      <c r="A3994" s="1">
        <v>42372.772222222222</v>
      </c>
      <c r="B3994" s="2">
        <v>13.7526149430904</v>
      </c>
    </row>
    <row r="3995" spans="1:2" x14ac:dyDescent="0.25">
      <c r="A3995" s="1">
        <v>42372.772916666669</v>
      </c>
      <c r="B3995" s="2">
        <v>10.356352286960464</v>
      </c>
    </row>
    <row r="3996" spans="1:2" x14ac:dyDescent="0.25">
      <c r="A3996" s="1">
        <v>42372.773611111108</v>
      </c>
      <c r="B3996" s="2">
        <v>32.355402771060469</v>
      </c>
    </row>
    <row r="3997" spans="1:2" x14ac:dyDescent="0.25">
      <c r="A3997" s="1">
        <v>42372.774305555555</v>
      </c>
      <c r="B3997" s="2">
        <v>14.648201179504394</v>
      </c>
    </row>
    <row r="3998" spans="1:2" x14ac:dyDescent="0.25">
      <c r="A3998" s="1">
        <v>42372.775000000001</v>
      </c>
      <c r="B3998" s="2">
        <v>28.486010827267698</v>
      </c>
    </row>
    <row r="3999" spans="1:2" x14ac:dyDescent="0.25">
      <c r="A3999" s="1">
        <v>42372.775694444441</v>
      </c>
      <c r="B3999" s="2">
        <v>38.979936387040652</v>
      </c>
    </row>
    <row r="4000" spans="1:2" x14ac:dyDescent="0.25">
      <c r="A4000" s="1">
        <v>42372.776388888888</v>
      </c>
      <c r="B4000" s="2">
        <v>44.090261562398517</v>
      </c>
    </row>
    <row r="4001" spans="1:2" x14ac:dyDescent="0.25">
      <c r="A4001" s="1">
        <v>42372.777083333334</v>
      </c>
      <c r="B4001" s="2">
        <v>20.525540823158615</v>
      </c>
    </row>
    <row r="4002" spans="1:2" x14ac:dyDescent="0.25">
      <c r="A4002" s="1">
        <v>42372.777777777781</v>
      </c>
      <c r="B4002" s="2">
        <v>-56.43553615984662</v>
      </c>
    </row>
    <row r="4003" spans="1:2" x14ac:dyDescent="0.25">
      <c r="A4003" s="1">
        <v>42372.77847222222</v>
      </c>
      <c r="B4003" s="2">
        <v>-70.596588655363306</v>
      </c>
    </row>
    <row r="4004" spans="1:2" x14ac:dyDescent="0.25">
      <c r="A4004" s="1">
        <v>42372.779166666667</v>
      </c>
      <c r="B4004" s="2">
        <v>-67.457031207396838</v>
      </c>
    </row>
    <row r="4005" spans="1:2" x14ac:dyDescent="0.25">
      <c r="A4005" s="1">
        <v>42372.779861111114</v>
      </c>
      <c r="B4005" s="2">
        <v>-70.572657846643907</v>
      </c>
    </row>
    <row r="4006" spans="1:2" x14ac:dyDescent="0.25">
      <c r="A4006" s="1">
        <v>42372.780555555553</v>
      </c>
      <c r="B4006" s="2">
        <v>-88.681354757167483</v>
      </c>
    </row>
    <row r="4007" spans="1:2" x14ac:dyDescent="0.25">
      <c r="A4007" s="1">
        <v>42372.78125</v>
      </c>
      <c r="B4007" s="2">
        <v>-88.766801178261332</v>
      </c>
    </row>
    <row r="4008" spans="1:2" x14ac:dyDescent="0.25">
      <c r="A4008" s="1">
        <v>42372.781944444447</v>
      </c>
      <c r="B4008" s="2">
        <v>-103.7011409759114</v>
      </c>
    </row>
    <row r="4009" spans="1:2" x14ac:dyDescent="0.25">
      <c r="A4009" s="1">
        <v>42372.782638888886</v>
      </c>
      <c r="B4009" s="2">
        <v>-107.10876742589947</v>
      </c>
    </row>
    <row r="4010" spans="1:2" x14ac:dyDescent="0.25">
      <c r="A4010" s="1">
        <v>42372.783333333333</v>
      </c>
      <c r="B4010" s="2">
        <v>-106.03335099129666</v>
      </c>
    </row>
    <row r="4011" spans="1:2" x14ac:dyDescent="0.25">
      <c r="A4011" s="1">
        <v>42372.78402777778</v>
      </c>
      <c r="B4011" s="2">
        <v>-112.8567008972168</v>
      </c>
    </row>
    <row r="4012" spans="1:2" x14ac:dyDescent="0.25">
      <c r="A4012" s="1">
        <v>42372.784722222219</v>
      </c>
      <c r="B4012" s="2">
        <v>-125.34894757592896</v>
      </c>
    </row>
    <row r="4013" spans="1:2" x14ac:dyDescent="0.25">
      <c r="A4013" s="1">
        <v>42372.785416666666</v>
      </c>
      <c r="B4013" s="2">
        <v>-83.147993691226773</v>
      </c>
    </row>
    <row r="4014" spans="1:2" x14ac:dyDescent="0.25">
      <c r="A4014" s="1">
        <v>42372.786111111112</v>
      </c>
      <c r="B4014" s="2">
        <v>-23.903421056097915</v>
      </c>
    </row>
    <row r="4015" spans="1:2" x14ac:dyDescent="0.25">
      <c r="A4015" s="1">
        <v>42372.786805555559</v>
      </c>
      <c r="B4015" s="2">
        <v>16.815256750019035</v>
      </c>
    </row>
    <row r="4016" spans="1:2" x14ac:dyDescent="0.25">
      <c r="A4016" s="1">
        <v>42372.787499999999</v>
      </c>
      <c r="B4016" s="2">
        <v>29.071513638366014</v>
      </c>
    </row>
    <row r="4017" spans="1:2" x14ac:dyDescent="0.25">
      <c r="A4017" s="1">
        <v>42372.788194444445</v>
      </c>
      <c r="B4017" s="2">
        <v>-9.0182420135941364</v>
      </c>
    </row>
    <row r="4018" spans="1:2" x14ac:dyDescent="0.25">
      <c r="A4018" s="1">
        <v>42372.788888888892</v>
      </c>
      <c r="B4018" s="2">
        <v>-6.2912449804542119</v>
      </c>
    </row>
    <row r="4019" spans="1:2" x14ac:dyDescent="0.25">
      <c r="A4019" s="1">
        <v>42372.789583333331</v>
      </c>
      <c r="B4019" s="2">
        <v>0.11348866497379882</v>
      </c>
    </row>
    <row r="4020" spans="1:2" x14ac:dyDescent="0.25">
      <c r="A4020" s="1">
        <v>42372.790277777778</v>
      </c>
      <c r="B4020" s="2">
        <v>8.1013250141278448</v>
      </c>
    </row>
    <row r="4021" spans="1:2" x14ac:dyDescent="0.25">
      <c r="A4021" s="1">
        <v>42372.790972222225</v>
      </c>
      <c r="B4021" s="2">
        <v>21.367698641720928</v>
      </c>
    </row>
    <row r="4022" spans="1:2" x14ac:dyDescent="0.25">
      <c r="A4022" s="1">
        <v>42372.791666666664</v>
      </c>
      <c r="B4022" s="2">
        <v>34.860196777450618</v>
      </c>
    </row>
    <row r="4023" spans="1:2" x14ac:dyDescent="0.25">
      <c r="A4023" s="1">
        <v>42372.792361111111</v>
      </c>
      <c r="B4023" s="2">
        <v>42.739572661553396</v>
      </c>
    </row>
    <row r="4024" spans="1:2" x14ac:dyDescent="0.25">
      <c r="A4024" s="1">
        <v>42372.793055555558</v>
      </c>
      <c r="B4024" s="2">
        <v>68.272460527122405</v>
      </c>
    </row>
    <row r="4025" spans="1:2" x14ac:dyDescent="0.25">
      <c r="A4025" s="1">
        <v>42372.793749999997</v>
      </c>
      <c r="B4025" s="2">
        <v>74.278513512244288</v>
      </c>
    </row>
    <row r="4026" spans="1:2" x14ac:dyDescent="0.25">
      <c r="A4026" s="1">
        <v>42372.794444444444</v>
      </c>
      <c r="B4026" s="2">
        <v>73.860443858614119</v>
      </c>
    </row>
    <row r="4027" spans="1:2" x14ac:dyDescent="0.25">
      <c r="A4027" s="1">
        <v>42372.795138888891</v>
      </c>
      <c r="B4027" s="2">
        <v>5.5235128967828739</v>
      </c>
    </row>
    <row r="4028" spans="1:2" x14ac:dyDescent="0.25">
      <c r="A4028" s="1">
        <v>42372.79583333333</v>
      </c>
      <c r="B4028" s="2">
        <v>62.404029928084732</v>
      </c>
    </row>
    <row r="4029" spans="1:2" x14ac:dyDescent="0.25">
      <c r="A4029" s="1">
        <v>42372.796527777777</v>
      </c>
      <c r="B4029" s="2">
        <v>48.426892525088626</v>
      </c>
    </row>
    <row r="4030" spans="1:2" x14ac:dyDescent="0.25">
      <c r="A4030" s="1">
        <v>42372.797222222223</v>
      </c>
      <c r="B4030" s="2">
        <v>63.173375681986606</v>
      </c>
    </row>
    <row r="4031" spans="1:2" x14ac:dyDescent="0.25">
      <c r="A4031" s="1">
        <v>42372.79791666667</v>
      </c>
      <c r="B4031" s="2">
        <v>64.12241615972404</v>
      </c>
    </row>
    <row r="4032" spans="1:2" x14ac:dyDescent="0.25">
      <c r="A4032" s="1">
        <v>42372.798611111109</v>
      </c>
      <c r="B4032" s="2">
        <v>66.013185380366238</v>
      </c>
    </row>
    <row r="4033" spans="1:2" x14ac:dyDescent="0.25">
      <c r="A4033" s="1">
        <v>42372.799305555556</v>
      </c>
      <c r="B4033" s="2">
        <v>38.147078636370132</v>
      </c>
    </row>
    <row r="4034" spans="1:2" x14ac:dyDescent="0.25">
      <c r="A4034" s="1">
        <v>42372.800000000003</v>
      </c>
      <c r="B4034" s="2">
        <v>31.227802501072681</v>
      </c>
    </row>
    <row r="4035" spans="1:2" x14ac:dyDescent="0.25">
      <c r="A4035" s="1">
        <v>42372.800694444442</v>
      </c>
      <c r="B4035" s="2">
        <v>22.778379714570473</v>
      </c>
    </row>
    <row r="4036" spans="1:2" x14ac:dyDescent="0.25">
      <c r="A4036" s="1">
        <v>42372.801388888889</v>
      </c>
      <c r="B4036" s="2">
        <v>2.5378390933755628</v>
      </c>
    </row>
    <row r="4037" spans="1:2" x14ac:dyDescent="0.25">
      <c r="A4037" s="1">
        <v>42372.802083333336</v>
      </c>
      <c r="B4037" s="2">
        <v>4.9830876686590875</v>
      </c>
    </row>
    <row r="4038" spans="1:2" x14ac:dyDescent="0.25">
      <c r="A4038" s="1">
        <v>42372.802777777775</v>
      </c>
      <c r="B4038" s="2">
        <v>6.3004784875432964</v>
      </c>
    </row>
    <row r="4039" spans="1:2" x14ac:dyDescent="0.25">
      <c r="A4039" s="1">
        <v>42372.803472222222</v>
      </c>
      <c r="B4039" s="2">
        <v>3.0290179258241552</v>
      </c>
    </row>
    <row r="4040" spans="1:2" x14ac:dyDescent="0.25">
      <c r="A4040" s="1">
        <v>42372.804166666669</v>
      </c>
      <c r="B4040" s="2">
        <v>-1.9201355241976368</v>
      </c>
    </row>
    <row r="4041" spans="1:2" x14ac:dyDescent="0.25">
      <c r="A4041" s="1">
        <v>42372.804861111108</v>
      </c>
      <c r="B4041" s="2">
        <v>-4.8092249559548996</v>
      </c>
    </row>
    <row r="4042" spans="1:2" x14ac:dyDescent="0.25">
      <c r="A4042" s="1">
        <v>42372.805555555555</v>
      </c>
      <c r="B4042" s="2">
        <v>1.8161683587609636</v>
      </c>
    </row>
    <row r="4043" spans="1:2" x14ac:dyDescent="0.25">
      <c r="A4043" s="1">
        <v>42372.806250000001</v>
      </c>
      <c r="B4043" s="2">
        <v>8.3840858226894248</v>
      </c>
    </row>
    <row r="4044" spans="1:2" x14ac:dyDescent="0.25">
      <c r="A4044" s="1">
        <v>42372.806944444441</v>
      </c>
      <c r="B4044" s="2">
        <v>25.161490257206605</v>
      </c>
    </row>
    <row r="4045" spans="1:2" x14ac:dyDescent="0.25">
      <c r="A4045" s="1">
        <v>42372.807638888888</v>
      </c>
      <c r="B4045" s="2">
        <v>22.450796016577321</v>
      </c>
    </row>
    <row r="4046" spans="1:2" x14ac:dyDescent="0.25">
      <c r="A4046" s="1">
        <v>42372.808333333334</v>
      </c>
      <c r="B4046" s="2">
        <v>-25.836427248310066</v>
      </c>
    </row>
    <row r="4047" spans="1:2" x14ac:dyDescent="0.25">
      <c r="A4047" s="1">
        <v>42372.809027777781</v>
      </c>
      <c r="B4047" s="2">
        <v>-12.536905623826897</v>
      </c>
    </row>
    <row r="4048" spans="1:2" x14ac:dyDescent="0.25">
      <c r="A4048" s="1">
        <v>42372.80972222222</v>
      </c>
      <c r="B4048" s="2">
        <v>-1.3957964941607013</v>
      </c>
    </row>
    <row r="4049" spans="1:2" x14ac:dyDescent="0.25">
      <c r="A4049" s="1">
        <v>42372.810416666667</v>
      </c>
      <c r="B4049" s="2">
        <v>3.228587284972309</v>
      </c>
    </row>
    <row r="4050" spans="1:2" x14ac:dyDescent="0.25">
      <c r="A4050" s="1">
        <v>42372.811111111114</v>
      </c>
      <c r="B4050" s="2">
        <v>24.518885971928832</v>
      </c>
    </row>
    <row r="4051" spans="1:2" x14ac:dyDescent="0.25">
      <c r="A4051" s="1">
        <v>42372.811805555553</v>
      </c>
      <c r="B4051" s="2">
        <v>55.182134745694931</v>
      </c>
    </row>
    <row r="4052" spans="1:2" x14ac:dyDescent="0.25">
      <c r="A4052" s="1">
        <v>42372.8125</v>
      </c>
      <c r="B4052" s="2">
        <v>82.179637549708914</v>
      </c>
    </row>
    <row r="4053" spans="1:2" x14ac:dyDescent="0.25">
      <c r="A4053" s="1">
        <v>42372.813194444447</v>
      </c>
      <c r="B4053" s="2">
        <v>98.285834916704331</v>
      </c>
    </row>
    <row r="4054" spans="1:2" x14ac:dyDescent="0.25">
      <c r="A4054" s="1">
        <v>42372.813888888886</v>
      </c>
      <c r="B4054" s="2">
        <v>120.83997177943044</v>
      </c>
    </row>
    <row r="4055" spans="1:2" x14ac:dyDescent="0.25">
      <c r="A4055" s="1">
        <v>42372.814583333333</v>
      </c>
      <c r="B4055" s="2">
        <v>127.86028515368622</v>
      </c>
    </row>
    <row r="4056" spans="1:2" x14ac:dyDescent="0.25">
      <c r="A4056" s="1">
        <v>42372.81527777778</v>
      </c>
      <c r="B4056" s="2">
        <v>142.25152442917849</v>
      </c>
    </row>
    <row r="4057" spans="1:2" x14ac:dyDescent="0.25">
      <c r="A4057" s="1">
        <v>42372.815972222219</v>
      </c>
      <c r="B4057" s="2">
        <v>141.29050456726691</v>
      </c>
    </row>
    <row r="4058" spans="1:2" x14ac:dyDescent="0.25">
      <c r="A4058" s="1">
        <v>42372.816666666666</v>
      </c>
      <c r="B4058" s="2">
        <v>130.82750964926478</v>
      </c>
    </row>
    <row r="4059" spans="1:2" x14ac:dyDescent="0.25">
      <c r="A4059" s="1">
        <v>42372.817361111112</v>
      </c>
      <c r="B4059" s="2">
        <v>138.7315035214182</v>
      </c>
    </row>
    <row r="4060" spans="1:2" x14ac:dyDescent="0.25">
      <c r="A4060" s="1">
        <v>42372.818055555559</v>
      </c>
      <c r="B4060" s="2">
        <v>145.45271942968637</v>
      </c>
    </row>
    <row r="4061" spans="1:2" x14ac:dyDescent="0.25">
      <c r="A4061" s="1">
        <v>42372.818749999999</v>
      </c>
      <c r="B4061" s="2">
        <v>157.94475288583197</v>
      </c>
    </row>
    <row r="4062" spans="1:2" x14ac:dyDescent="0.25">
      <c r="A4062" s="1">
        <v>42372.819444444445</v>
      </c>
      <c r="B4062" s="2">
        <v>145.47316290199134</v>
      </c>
    </row>
    <row r="4063" spans="1:2" x14ac:dyDescent="0.25">
      <c r="A4063" s="1">
        <v>42372.820138888892</v>
      </c>
      <c r="B4063" s="2">
        <v>148.78608711794175</v>
      </c>
    </row>
    <row r="4064" spans="1:2" x14ac:dyDescent="0.25">
      <c r="A4064" s="1">
        <v>42372.820833333331</v>
      </c>
      <c r="B4064" s="2">
        <v>156.46668428259437</v>
      </c>
    </row>
    <row r="4065" spans="1:2" x14ac:dyDescent="0.25">
      <c r="A4065" s="1">
        <v>42372.821527777778</v>
      </c>
      <c r="B4065" s="2">
        <v>148.001550020813</v>
      </c>
    </row>
    <row r="4066" spans="1:2" x14ac:dyDescent="0.25">
      <c r="A4066" s="1">
        <v>42372.822222222225</v>
      </c>
      <c r="B4066" s="2">
        <v>145.04245378124762</v>
      </c>
    </row>
    <row r="4067" spans="1:2" x14ac:dyDescent="0.25">
      <c r="A4067" s="1">
        <v>42372.822916666664</v>
      </c>
      <c r="B4067" s="2">
        <v>113.31576572813211</v>
      </c>
    </row>
    <row r="4068" spans="1:2" x14ac:dyDescent="0.25">
      <c r="A4068" s="1">
        <v>42372.823611111111</v>
      </c>
      <c r="B4068" s="2">
        <v>61.342628471071173</v>
      </c>
    </row>
    <row r="4069" spans="1:2" x14ac:dyDescent="0.25">
      <c r="A4069" s="1">
        <v>42372.824305555558</v>
      </c>
      <c r="B4069" s="2">
        <v>58.149041798878656</v>
      </c>
    </row>
    <row r="4070" spans="1:2" x14ac:dyDescent="0.25">
      <c r="A4070" s="1">
        <v>42372.824999999997</v>
      </c>
      <c r="B4070" s="2">
        <v>46.860771089624421</v>
      </c>
    </row>
    <row r="4071" spans="1:2" x14ac:dyDescent="0.25">
      <c r="A4071" s="1">
        <v>42372.825694444444</v>
      </c>
      <c r="B4071" s="2">
        <v>42.450535132961036</v>
      </c>
    </row>
    <row r="4072" spans="1:2" x14ac:dyDescent="0.25">
      <c r="A4072" s="1">
        <v>42372.826388888891</v>
      </c>
      <c r="B4072" s="2">
        <v>54.135570136667226</v>
      </c>
    </row>
    <row r="4073" spans="1:2" x14ac:dyDescent="0.25">
      <c r="A4073" s="1">
        <v>42372.82708333333</v>
      </c>
      <c r="B4073" s="2">
        <v>46.491644103476816</v>
      </c>
    </row>
    <row r="4074" spans="1:2" x14ac:dyDescent="0.25">
      <c r="A4074" s="1">
        <v>42372.827777777777</v>
      </c>
      <c r="B4074" s="2">
        <v>57.106671451006939</v>
      </c>
    </row>
    <row r="4075" spans="1:2" x14ac:dyDescent="0.25">
      <c r="A4075" s="1">
        <v>42372.828472222223</v>
      </c>
      <c r="B4075" s="2">
        <v>60.616119656599281</v>
      </c>
    </row>
    <row r="4076" spans="1:2" x14ac:dyDescent="0.25">
      <c r="A4076" s="1">
        <v>42372.82916666667</v>
      </c>
      <c r="B4076" s="2">
        <v>33.504614649994373</v>
      </c>
    </row>
    <row r="4077" spans="1:2" x14ac:dyDescent="0.25">
      <c r="A4077" s="1">
        <v>42372.829861111109</v>
      </c>
      <c r="B4077" s="2">
        <v>45.642435026665531</v>
      </c>
    </row>
    <row r="4078" spans="1:2" x14ac:dyDescent="0.25">
      <c r="A4078" s="1">
        <v>42372.830555555556</v>
      </c>
      <c r="B4078" s="2">
        <v>54.056477754074152</v>
      </c>
    </row>
    <row r="4079" spans="1:2" x14ac:dyDescent="0.25">
      <c r="A4079" s="1">
        <v>42372.831250000003</v>
      </c>
      <c r="B4079" s="2">
        <v>61.578405493850973</v>
      </c>
    </row>
    <row r="4080" spans="1:2" x14ac:dyDescent="0.25">
      <c r="A4080" s="1">
        <v>42372.831944444442</v>
      </c>
      <c r="B4080" s="2">
        <v>66.2625226882558</v>
      </c>
    </row>
    <row r="4081" spans="1:2" x14ac:dyDescent="0.25">
      <c r="A4081" s="1">
        <v>42372.832638888889</v>
      </c>
      <c r="B4081" s="2">
        <v>62.432385018995653</v>
      </c>
    </row>
    <row r="4082" spans="1:2" x14ac:dyDescent="0.25">
      <c r="A4082" s="1">
        <v>42372.833333333336</v>
      </c>
      <c r="B4082" s="2">
        <v>32.308117653346081</v>
      </c>
    </row>
    <row r="4083" spans="1:2" x14ac:dyDescent="0.25">
      <c r="A4083" s="1">
        <v>42372.834027777775</v>
      </c>
      <c r="B4083" s="2">
        <v>29.28050308037006</v>
      </c>
    </row>
    <row r="4084" spans="1:2" x14ac:dyDescent="0.25">
      <c r="A4084" s="1">
        <v>42372.834722222222</v>
      </c>
      <c r="B4084" s="2">
        <v>34.698729441411949</v>
      </c>
    </row>
    <row r="4085" spans="1:2" x14ac:dyDescent="0.25">
      <c r="A4085" s="1">
        <v>42372.835416666669</v>
      </c>
      <c r="B4085" s="2">
        <v>35.78345381357164</v>
      </c>
    </row>
    <row r="4086" spans="1:2" x14ac:dyDescent="0.25">
      <c r="A4086" s="1">
        <v>42372.836111111108</v>
      </c>
      <c r="B4086" s="2">
        <v>20.227881148590434</v>
      </c>
    </row>
    <row r="4087" spans="1:2" x14ac:dyDescent="0.25">
      <c r="A4087" s="1">
        <v>42372.836805555555</v>
      </c>
      <c r="B4087" s="2">
        <v>4.6924567261410024</v>
      </c>
    </row>
    <row r="4088" spans="1:2" x14ac:dyDescent="0.25">
      <c r="A4088" s="1">
        <v>42372.837500000001</v>
      </c>
      <c r="B4088" s="2">
        <v>-4.5338316415252242</v>
      </c>
    </row>
    <row r="4089" spans="1:2" x14ac:dyDescent="0.25">
      <c r="A4089" s="1">
        <v>42372.838194444441</v>
      </c>
      <c r="B4089" s="2">
        <v>-9.3911227623058942</v>
      </c>
    </row>
    <row r="4090" spans="1:2" x14ac:dyDescent="0.25">
      <c r="A4090" s="1">
        <v>42372.838888888888</v>
      </c>
      <c r="B4090" s="2">
        <v>-6.265089994202329</v>
      </c>
    </row>
    <row r="4091" spans="1:2" x14ac:dyDescent="0.25">
      <c r="A4091" s="1">
        <v>42372.839583333334</v>
      </c>
      <c r="B4091" s="2">
        <v>7.7914418055190859</v>
      </c>
    </row>
    <row r="4092" spans="1:2" x14ac:dyDescent="0.25">
      <c r="A4092" s="1">
        <v>42372.840277777781</v>
      </c>
      <c r="B4092" s="2">
        <v>-5.3227297231807222</v>
      </c>
    </row>
    <row r="4093" spans="1:2" x14ac:dyDescent="0.25">
      <c r="A4093" s="1">
        <v>42372.84097222222</v>
      </c>
      <c r="B4093" s="2">
        <v>3.8034714203211477</v>
      </c>
    </row>
    <row r="4094" spans="1:2" x14ac:dyDescent="0.25">
      <c r="A4094" s="1">
        <v>42372.841666666667</v>
      </c>
      <c r="B4094" s="2">
        <v>21.712381056297453</v>
      </c>
    </row>
    <row r="4095" spans="1:2" x14ac:dyDescent="0.25">
      <c r="A4095" s="1">
        <v>42372.842361111114</v>
      </c>
      <c r="B4095" s="2">
        <v>10.787700445437803</v>
      </c>
    </row>
    <row r="4096" spans="1:2" x14ac:dyDescent="0.25">
      <c r="A4096" s="1">
        <v>42372.843055555553</v>
      </c>
      <c r="B4096" s="2">
        <v>-10.699726359831402</v>
      </c>
    </row>
    <row r="4097" spans="1:2" x14ac:dyDescent="0.25">
      <c r="A4097" s="1">
        <v>42372.84375</v>
      </c>
      <c r="B4097" s="2">
        <v>-23.993053583033422</v>
      </c>
    </row>
    <row r="4098" spans="1:2" x14ac:dyDescent="0.25">
      <c r="A4098" s="1">
        <v>42372.844444444447</v>
      </c>
      <c r="B4098" s="2">
        <v>-37.812296901197016</v>
      </c>
    </row>
    <row r="4099" spans="1:2" x14ac:dyDescent="0.25">
      <c r="A4099" s="1">
        <v>42372.845138888886</v>
      </c>
      <c r="B4099" s="2">
        <v>-65.760135175490475</v>
      </c>
    </row>
    <row r="4100" spans="1:2" x14ac:dyDescent="0.25">
      <c r="A4100" s="1">
        <v>42372.845833333333</v>
      </c>
      <c r="B4100" s="2">
        <v>-75.398955959617155</v>
      </c>
    </row>
    <row r="4101" spans="1:2" x14ac:dyDescent="0.25">
      <c r="A4101" s="1">
        <v>42372.84652777778</v>
      </c>
      <c r="B4101" s="2">
        <v>-75.26616683918013</v>
      </c>
    </row>
    <row r="4102" spans="1:2" x14ac:dyDescent="0.25">
      <c r="A4102" s="1">
        <v>42372.847222222219</v>
      </c>
      <c r="B4102" s="2">
        <v>-61.138348932178147</v>
      </c>
    </row>
    <row r="4103" spans="1:2" x14ac:dyDescent="0.25">
      <c r="A4103" s="1">
        <v>42372.847916666666</v>
      </c>
      <c r="B4103" s="2">
        <v>-70.485369745934932</v>
      </c>
    </row>
    <row r="4104" spans="1:2" x14ac:dyDescent="0.25">
      <c r="A4104" s="1">
        <v>42372.848611111112</v>
      </c>
      <c r="B4104" s="2">
        <v>-68.21608369115468</v>
      </c>
    </row>
    <row r="4105" spans="1:2" x14ac:dyDescent="0.25">
      <c r="A4105" s="1">
        <v>42372.849305555559</v>
      </c>
      <c r="B4105" s="2">
        <v>-48.372967478916202</v>
      </c>
    </row>
    <row r="4106" spans="1:2" x14ac:dyDescent="0.25">
      <c r="A4106" s="1">
        <v>42372.85</v>
      </c>
      <c r="B4106" s="2">
        <v>-26.839765209939408</v>
      </c>
    </row>
    <row r="4107" spans="1:2" x14ac:dyDescent="0.25">
      <c r="A4107" s="1">
        <v>42372.850694444445</v>
      </c>
      <c r="B4107" s="2">
        <v>-44.80844105516735</v>
      </c>
    </row>
    <row r="4108" spans="1:2" x14ac:dyDescent="0.25">
      <c r="A4108" s="1">
        <v>42372.851388888892</v>
      </c>
      <c r="B4108" s="2">
        <v>-43.795682327170894</v>
      </c>
    </row>
    <row r="4109" spans="1:2" x14ac:dyDescent="0.25">
      <c r="A4109" s="1">
        <v>42372.852083333331</v>
      </c>
      <c r="B4109" s="2">
        <v>-29.399602650715192</v>
      </c>
    </row>
    <row r="4110" spans="1:2" x14ac:dyDescent="0.25">
      <c r="A4110" s="1">
        <v>42372.852777777778</v>
      </c>
      <c r="B4110" s="2">
        <v>-33.078651364644365</v>
      </c>
    </row>
    <row r="4111" spans="1:2" x14ac:dyDescent="0.25">
      <c r="A4111" s="1">
        <v>42372.853472222225</v>
      </c>
      <c r="B4111" s="2">
        <v>-40.175357874453766</v>
      </c>
    </row>
    <row r="4112" spans="1:2" x14ac:dyDescent="0.25">
      <c r="A4112" s="1">
        <v>42372.854166666664</v>
      </c>
      <c r="B4112" s="2">
        <v>-22.519625381387112</v>
      </c>
    </row>
    <row r="4113" spans="1:2" x14ac:dyDescent="0.25">
      <c r="A4113" s="1">
        <v>42372.854861111111</v>
      </c>
      <c r="B4113" s="2">
        <v>-14.96834462483724</v>
      </c>
    </row>
    <row r="4114" spans="1:2" x14ac:dyDescent="0.25">
      <c r="A4114" s="1">
        <v>42372.855555555558</v>
      </c>
      <c r="B4114" s="2">
        <v>-20.379942227525557</v>
      </c>
    </row>
    <row r="4115" spans="1:2" x14ac:dyDescent="0.25">
      <c r="A4115" s="1">
        <v>42372.856249999997</v>
      </c>
      <c r="B4115" s="2">
        <v>-19.20094678888854</v>
      </c>
    </row>
    <row r="4116" spans="1:2" x14ac:dyDescent="0.25">
      <c r="A4116" s="1">
        <v>42372.856944444444</v>
      </c>
      <c r="B4116" s="2">
        <v>-25.435228345711948</v>
      </c>
    </row>
    <row r="4117" spans="1:2" x14ac:dyDescent="0.25">
      <c r="A4117" s="1">
        <v>42372.857638888891</v>
      </c>
      <c r="B4117" s="2">
        <v>-9.9500635523969923</v>
      </c>
    </row>
    <row r="4118" spans="1:2" x14ac:dyDescent="0.25">
      <c r="A4118" s="1">
        <v>42372.85833333333</v>
      </c>
      <c r="B4118" s="2">
        <v>-3.972354377572386</v>
      </c>
    </row>
    <row r="4119" spans="1:2" x14ac:dyDescent="0.25">
      <c r="A4119" s="1">
        <v>42372.859027777777</v>
      </c>
      <c r="B4119" s="2">
        <v>-9.3172802384612918</v>
      </c>
    </row>
    <row r="4120" spans="1:2" x14ac:dyDescent="0.25">
      <c r="A4120" s="1">
        <v>42372.859722222223</v>
      </c>
      <c r="B4120" s="2">
        <v>-17.451260679944728</v>
      </c>
    </row>
    <row r="4121" spans="1:2" x14ac:dyDescent="0.25">
      <c r="A4121" s="1">
        <v>42372.86041666667</v>
      </c>
      <c r="B4121" s="2">
        <v>-25.821827959163542</v>
      </c>
    </row>
    <row r="4122" spans="1:2" x14ac:dyDescent="0.25">
      <c r="A4122" s="1">
        <v>42372.861111111109</v>
      </c>
      <c r="B4122" s="2">
        <v>-3.8398351767692174</v>
      </c>
    </row>
    <row r="4123" spans="1:2" x14ac:dyDescent="0.25">
      <c r="A4123" s="1">
        <v>42372.861805555556</v>
      </c>
      <c r="B4123" s="2">
        <v>9.8856044150306843</v>
      </c>
    </row>
    <row r="4124" spans="1:2" x14ac:dyDescent="0.25">
      <c r="A4124" s="1">
        <v>42372.862500000003</v>
      </c>
      <c r="B4124" s="2">
        <v>9.5991295544285098</v>
      </c>
    </row>
    <row r="4125" spans="1:2" x14ac:dyDescent="0.25">
      <c r="A4125" s="1">
        <v>42372.863194444442</v>
      </c>
      <c r="B4125" s="2">
        <v>7.3214091370386694</v>
      </c>
    </row>
    <row r="4126" spans="1:2" x14ac:dyDescent="0.25">
      <c r="A4126" s="1">
        <v>42372.863888888889</v>
      </c>
      <c r="B4126" s="2">
        <v>4.4316361876621766</v>
      </c>
    </row>
    <row r="4127" spans="1:2" x14ac:dyDescent="0.25">
      <c r="A4127" s="1">
        <v>42372.864583333336</v>
      </c>
      <c r="B4127" s="2">
        <v>9.9641615166076623</v>
      </c>
    </row>
    <row r="4128" spans="1:2" x14ac:dyDescent="0.25">
      <c r="A4128" s="1">
        <v>42372.865277777775</v>
      </c>
      <c r="B4128" s="2">
        <v>20.0956698041904</v>
      </c>
    </row>
    <row r="4129" spans="1:2" x14ac:dyDescent="0.25">
      <c r="A4129" s="1">
        <v>42372.865972222222</v>
      </c>
      <c r="B4129" s="2">
        <v>25.490689633454895</v>
      </c>
    </row>
    <row r="4130" spans="1:2" x14ac:dyDescent="0.25">
      <c r="A4130" s="1">
        <v>42372.866666666669</v>
      </c>
      <c r="B4130" s="2">
        <v>43.758981794115002</v>
      </c>
    </row>
    <row r="4131" spans="1:2" x14ac:dyDescent="0.25">
      <c r="A4131" s="1">
        <v>42372.867361111108</v>
      </c>
      <c r="B4131" s="2">
        <v>41.078863375090684</v>
      </c>
    </row>
    <row r="4132" spans="1:2" x14ac:dyDescent="0.25">
      <c r="A4132" s="1">
        <v>42372.868055555555</v>
      </c>
      <c r="B4132" s="2">
        <v>7.2641947672537448</v>
      </c>
    </row>
    <row r="4133" spans="1:2" x14ac:dyDescent="0.25">
      <c r="A4133" s="1">
        <v>42372.868750000001</v>
      </c>
      <c r="B4133" s="2">
        <v>-23.908583241692394</v>
      </c>
    </row>
    <row r="4134" spans="1:2" x14ac:dyDescent="0.25">
      <c r="A4134" s="1">
        <v>42372.869444444441</v>
      </c>
      <c r="B4134" s="2">
        <v>-45.900061004944533</v>
      </c>
    </row>
    <row r="4135" spans="1:2" x14ac:dyDescent="0.25">
      <c r="A4135" s="1">
        <v>42372.870138888888</v>
      </c>
      <c r="B4135" s="2">
        <v>-46.636160023208745</v>
      </c>
    </row>
    <row r="4136" spans="1:2" x14ac:dyDescent="0.25">
      <c r="A4136" s="1">
        <v>42372.870833333334</v>
      </c>
      <c r="B4136" s="2">
        <v>-32.997238848674655</v>
      </c>
    </row>
    <row r="4137" spans="1:2" x14ac:dyDescent="0.25">
      <c r="A4137" s="1">
        <v>42372.871527777781</v>
      </c>
      <c r="B4137" s="2">
        <v>-32.686216040048748</v>
      </c>
    </row>
    <row r="4138" spans="1:2" x14ac:dyDescent="0.25">
      <c r="A4138" s="1">
        <v>42372.87222222222</v>
      </c>
      <c r="B4138" s="2">
        <v>-44.617094653359771</v>
      </c>
    </row>
    <row r="4139" spans="1:2" x14ac:dyDescent="0.25">
      <c r="A4139" s="1">
        <v>42372.872916666667</v>
      </c>
      <c r="B4139" s="2">
        <v>-50.690024038122893</v>
      </c>
    </row>
    <row r="4140" spans="1:2" x14ac:dyDescent="0.25">
      <c r="A4140" s="1">
        <v>42372.873611111114</v>
      </c>
      <c r="B4140" s="2">
        <v>-63.54596144116173</v>
      </c>
    </row>
    <row r="4141" spans="1:2" x14ac:dyDescent="0.25">
      <c r="A4141" s="1">
        <v>42372.874305555553</v>
      </c>
      <c r="B4141" s="2">
        <v>-65.746274617109648</v>
      </c>
    </row>
    <row r="4142" spans="1:2" x14ac:dyDescent="0.25">
      <c r="A4142" s="1">
        <v>42372.875</v>
      </c>
      <c r="B4142" s="2">
        <v>-80.049731831122571</v>
      </c>
    </row>
    <row r="4143" spans="1:2" x14ac:dyDescent="0.25">
      <c r="A4143" s="1">
        <v>42372.875694444447</v>
      </c>
      <c r="B4143" s="2">
        <v>-101.56465401607565</v>
      </c>
    </row>
    <row r="4144" spans="1:2" x14ac:dyDescent="0.25">
      <c r="A4144" s="1">
        <v>42372.876388888886</v>
      </c>
      <c r="B4144" s="2">
        <v>-108.44889186560565</v>
      </c>
    </row>
    <row r="4145" spans="1:2" x14ac:dyDescent="0.25">
      <c r="A4145" s="1">
        <v>42372.877083333333</v>
      </c>
      <c r="B4145" s="2">
        <v>-115.40123111554615</v>
      </c>
    </row>
    <row r="4146" spans="1:2" x14ac:dyDescent="0.25">
      <c r="A4146" s="1">
        <v>42372.87777777778</v>
      </c>
      <c r="B4146" s="2">
        <v>-121.49112302830909</v>
      </c>
    </row>
    <row r="4147" spans="1:2" x14ac:dyDescent="0.25">
      <c r="A4147" s="1">
        <v>42372.878472222219</v>
      </c>
      <c r="B4147" s="2">
        <v>-121.68182607593869</v>
      </c>
    </row>
    <row r="4148" spans="1:2" x14ac:dyDescent="0.25">
      <c r="A4148" s="1">
        <v>42372.879166666666</v>
      </c>
      <c r="B4148" s="2">
        <v>-130.41034146484452</v>
      </c>
    </row>
    <row r="4149" spans="1:2" x14ac:dyDescent="0.25">
      <c r="A4149" s="1">
        <v>42372.879861111112</v>
      </c>
      <c r="B4149" s="2">
        <v>-137.73173290556298</v>
      </c>
    </row>
    <row r="4150" spans="1:2" x14ac:dyDescent="0.25">
      <c r="A4150" s="1">
        <v>42372.880555555559</v>
      </c>
      <c r="B4150" s="2">
        <v>-142.6410188883543</v>
      </c>
    </row>
    <row r="4151" spans="1:2" x14ac:dyDescent="0.25">
      <c r="A4151" s="1">
        <v>42372.881249999999</v>
      </c>
      <c r="B4151" s="2">
        <v>-153.72110899081841</v>
      </c>
    </row>
    <row r="4152" spans="1:2" x14ac:dyDescent="0.25">
      <c r="A4152" s="1">
        <v>42372.881944444445</v>
      </c>
      <c r="B4152" s="2">
        <v>-147.05611849980971</v>
      </c>
    </row>
    <row r="4153" spans="1:2" x14ac:dyDescent="0.25">
      <c r="A4153" s="1">
        <v>42372.882638888892</v>
      </c>
      <c r="B4153" s="2">
        <v>-141.50055345272801</v>
      </c>
    </row>
    <row r="4154" spans="1:2" x14ac:dyDescent="0.25">
      <c r="A4154" s="1">
        <v>42372.883333333331</v>
      </c>
      <c r="B4154" s="2">
        <v>-133.1704778647574</v>
      </c>
    </row>
    <row r="4155" spans="1:2" x14ac:dyDescent="0.25">
      <c r="A4155" s="1">
        <v>42372.884027777778</v>
      </c>
      <c r="B4155" s="2">
        <v>-136.44054144519615</v>
      </c>
    </row>
    <row r="4156" spans="1:2" x14ac:dyDescent="0.25">
      <c r="A4156" s="1">
        <v>42372.884722222225</v>
      </c>
      <c r="B4156" s="2">
        <v>-112.78159887548148</v>
      </c>
    </row>
    <row r="4157" spans="1:2" x14ac:dyDescent="0.25">
      <c r="A4157" s="1">
        <v>42372.885416666664</v>
      </c>
      <c r="B4157" s="2">
        <v>-59.462385751821181</v>
      </c>
    </row>
    <row r="4158" spans="1:2" x14ac:dyDescent="0.25">
      <c r="A4158" s="1">
        <v>42372.886111111111</v>
      </c>
      <c r="B4158" s="2">
        <v>14.618058260825153</v>
      </c>
    </row>
    <row r="4159" spans="1:2" x14ac:dyDescent="0.25">
      <c r="A4159" s="1">
        <v>42372.886805555558</v>
      </c>
      <c r="B4159" s="2">
        <v>23.06874738544284</v>
      </c>
    </row>
    <row r="4160" spans="1:2" x14ac:dyDescent="0.25">
      <c r="A4160" s="1">
        <v>42372.887499999997</v>
      </c>
      <c r="B4160" s="2">
        <v>25.251693538485174</v>
      </c>
    </row>
    <row r="4161" spans="1:2" x14ac:dyDescent="0.25">
      <c r="A4161" s="1">
        <v>42372.888194444444</v>
      </c>
      <c r="B4161" s="2">
        <v>34.842118052012907</v>
      </c>
    </row>
    <row r="4162" spans="1:2" x14ac:dyDescent="0.25">
      <c r="A4162" s="1">
        <v>42372.888888888891</v>
      </c>
      <c r="B4162" s="2">
        <v>50.350795033470298</v>
      </c>
    </row>
    <row r="4163" spans="1:2" x14ac:dyDescent="0.25">
      <c r="A4163" s="1">
        <v>42372.88958333333</v>
      </c>
      <c r="B4163" s="2">
        <v>59.644119350497689</v>
      </c>
    </row>
    <row r="4164" spans="1:2" x14ac:dyDescent="0.25">
      <c r="A4164" s="1">
        <v>42372.890277777777</v>
      </c>
      <c r="B4164" s="2">
        <v>59.639204476608818</v>
      </c>
    </row>
    <row r="4165" spans="1:2" x14ac:dyDescent="0.25">
      <c r="A4165" s="1">
        <v>42372.890972222223</v>
      </c>
      <c r="B4165" s="2">
        <v>55.743948672501332</v>
      </c>
    </row>
    <row r="4166" spans="1:2" x14ac:dyDescent="0.25">
      <c r="A4166" s="1">
        <v>42372.89166666667</v>
      </c>
      <c r="B4166" s="2">
        <v>46.036463361082134</v>
      </c>
    </row>
    <row r="4167" spans="1:2" x14ac:dyDescent="0.25">
      <c r="A4167" s="1">
        <v>42372.892361111109</v>
      </c>
      <c r="B4167" s="2">
        <v>53.304648030949949</v>
      </c>
    </row>
    <row r="4168" spans="1:2" x14ac:dyDescent="0.25">
      <c r="A4168" s="1">
        <v>42372.893055555556</v>
      </c>
      <c r="B4168" s="2">
        <v>43.974991922262902</v>
      </c>
    </row>
    <row r="4169" spans="1:2" x14ac:dyDescent="0.25">
      <c r="A4169" s="1">
        <v>42372.893750000003</v>
      </c>
      <c r="B4169" s="2">
        <v>44.559764556598381</v>
      </c>
    </row>
    <row r="4170" spans="1:2" x14ac:dyDescent="0.25">
      <c r="A4170" s="1">
        <v>42372.894444444442</v>
      </c>
      <c r="B4170" s="2">
        <v>44.574579985460147</v>
      </c>
    </row>
    <row r="4171" spans="1:2" x14ac:dyDescent="0.25">
      <c r="A4171" s="1">
        <v>42372.895138888889</v>
      </c>
      <c r="B4171" s="2">
        <v>36.044926300392639</v>
      </c>
    </row>
    <row r="4172" spans="1:2" x14ac:dyDescent="0.25">
      <c r="A4172" s="1">
        <v>42372.895833333336</v>
      </c>
      <c r="B4172" s="2">
        <v>16.774589526909402</v>
      </c>
    </row>
    <row r="4173" spans="1:2" x14ac:dyDescent="0.25">
      <c r="A4173" s="1">
        <v>42372.896527777775</v>
      </c>
      <c r="B4173" s="2">
        <v>2.5538790030220602</v>
      </c>
    </row>
    <row r="4174" spans="1:2" x14ac:dyDescent="0.25">
      <c r="A4174" s="1">
        <v>42372.897222222222</v>
      </c>
      <c r="B4174" s="2">
        <v>2.076884676605308</v>
      </c>
    </row>
    <row r="4175" spans="1:2" x14ac:dyDescent="0.25">
      <c r="A4175" s="1">
        <v>42372.897916666669</v>
      </c>
      <c r="B4175" s="2">
        <v>1.9478363037109374</v>
      </c>
    </row>
    <row r="4176" spans="1:2" x14ac:dyDescent="0.25">
      <c r="A4176" s="1">
        <v>42372.898611111108</v>
      </c>
      <c r="B4176" s="2">
        <v>-16.494680337663159</v>
      </c>
    </row>
    <row r="4177" spans="1:2" x14ac:dyDescent="0.25">
      <c r="A4177" s="1">
        <v>42372.899305555555</v>
      </c>
      <c r="B4177" s="2">
        <v>-3.3656616984478509</v>
      </c>
    </row>
    <row r="4178" spans="1:2" x14ac:dyDescent="0.25">
      <c r="A4178" s="1">
        <v>42372.9</v>
      </c>
      <c r="B4178" s="2">
        <v>24.055703382177551</v>
      </c>
    </row>
    <row r="4179" spans="1:2" x14ac:dyDescent="0.25">
      <c r="A4179" s="1">
        <v>42372.900694444441</v>
      </c>
      <c r="B4179" s="2">
        <v>32.289110821999685</v>
      </c>
    </row>
    <row r="4180" spans="1:2" x14ac:dyDescent="0.25">
      <c r="A4180" s="1">
        <v>42372.901388888888</v>
      </c>
      <c r="B4180" s="2">
        <v>23.469853391533253</v>
      </c>
    </row>
    <row r="4181" spans="1:2" x14ac:dyDescent="0.25">
      <c r="A4181" s="1">
        <v>42372.902083333334</v>
      </c>
      <c r="B4181" s="2">
        <v>30.894574885614567</v>
      </c>
    </row>
    <row r="4182" spans="1:2" x14ac:dyDescent="0.25">
      <c r="A4182" s="1">
        <v>42372.902777777781</v>
      </c>
      <c r="B4182" s="2">
        <v>44.675920503471083</v>
      </c>
    </row>
    <row r="4183" spans="1:2" x14ac:dyDescent="0.25">
      <c r="A4183" s="1">
        <v>42372.90347222222</v>
      </c>
      <c r="B4183" s="2">
        <v>34.428096652776972</v>
      </c>
    </row>
    <row r="4184" spans="1:2" x14ac:dyDescent="0.25">
      <c r="A4184" s="1">
        <v>42372.904166666667</v>
      </c>
      <c r="B4184" s="2">
        <v>20.389372819027631</v>
      </c>
    </row>
    <row r="4185" spans="1:2" x14ac:dyDescent="0.25">
      <c r="A4185" s="1">
        <v>42372.904861111114</v>
      </c>
      <c r="B4185" s="2">
        <v>10.48633459949051</v>
      </c>
    </row>
    <row r="4186" spans="1:2" x14ac:dyDescent="0.25">
      <c r="A4186" s="1">
        <v>42372.905555555553</v>
      </c>
      <c r="B4186" s="2">
        <v>-9.4635547363199297</v>
      </c>
    </row>
    <row r="4187" spans="1:2" x14ac:dyDescent="0.25">
      <c r="A4187" s="1">
        <v>42372.90625</v>
      </c>
      <c r="B4187" s="2">
        <v>-18.074616802165597</v>
      </c>
    </row>
    <row r="4188" spans="1:2" x14ac:dyDescent="0.25">
      <c r="A4188" s="1">
        <v>42372.906944444447</v>
      </c>
      <c r="B4188" s="2">
        <v>-33.966591403319036</v>
      </c>
    </row>
    <row r="4189" spans="1:2" x14ac:dyDescent="0.25">
      <c r="A4189" s="1">
        <v>42372.907638888886</v>
      </c>
      <c r="B4189" s="2">
        <v>-44.017194194049807</v>
      </c>
    </row>
    <row r="4190" spans="1:2" x14ac:dyDescent="0.25">
      <c r="A4190" s="1">
        <v>42372.908333333333</v>
      </c>
      <c r="B4190" s="2">
        <v>-51.142361284737127</v>
      </c>
    </row>
    <row r="4191" spans="1:2" x14ac:dyDescent="0.25">
      <c r="A4191" s="1">
        <v>42372.90902777778</v>
      </c>
      <c r="B4191" s="2">
        <v>-50.080874633789065</v>
      </c>
    </row>
    <row r="4192" spans="1:2" x14ac:dyDescent="0.25">
      <c r="A4192" s="1">
        <v>42372.909722222219</v>
      </c>
      <c r="B4192" s="2">
        <v>-57.274738242477177</v>
      </c>
    </row>
    <row r="4193" spans="1:2" x14ac:dyDescent="0.25">
      <c r="A4193" s="1">
        <v>42372.910416666666</v>
      </c>
      <c r="B4193" s="2">
        <v>-53.744851823694383</v>
      </c>
    </row>
    <row r="4194" spans="1:2" x14ac:dyDescent="0.25">
      <c r="A4194" s="1">
        <v>42372.911111111112</v>
      </c>
      <c r="B4194" s="2">
        <v>-66.25146627045082</v>
      </c>
    </row>
    <row r="4195" spans="1:2" x14ac:dyDescent="0.25">
      <c r="A4195" s="1">
        <v>42372.911805555559</v>
      </c>
      <c r="B4195" s="2">
        <v>-49.799211728784336</v>
      </c>
    </row>
    <row r="4196" spans="1:2" x14ac:dyDescent="0.25">
      <c r="A4196" s="1">
        <v>42372.912499999999</v>
      </c>
      <c r="B4196" s="2">
        <v>-45.898569647513796</v>
      </c>
    </row>
    <row r="4197" spans="1:2" x14ac:dyDescent="0.25">
      <c r="A4197" s="1">
        <v>42372.913194444445</v>
      </c>
      <c r="B4197" s="2">
        <v>-71.209232948590454</v>
      </c>
    </row>
    <row r="4198" spans="1:2" x14ac:dyDescent="0.25">
      <c r="A4198" s="1">
        <v>42372.913888888892</v>
      </c>
      <c r="B4198" s="2">
        <v>-83.426766612541783</v>
      </c>
    </row>
    <row r="4199" spans="1:2" x14ac:dyDescent="0.25">
      <c r="A4199" s="1">
        <v>42372.914583333331</v>
      </c>
      <c r="B4199" s="2">
        <v>-87.710185728330785</v>
      </c>
    </row>
    <row r="4200" spans="1:2" x14ac:dyDescent="0.25">
      <c r="A4200" s="1">
        <v>42372.915277777778</v>
      </c>
      <c r="B4200" s="2">
        <v>-109.15392886583965</v>
      </c>
    </row>
    <row r="4201" spans="1:2" x14ac:dyDescent="0.25">
      <c r="A4201" s="1">
        <v>42372.915972222225</v>
      </c>
      <c r="B4201" s="2">
        <v>-131.40812780417812</v>
      </c>
    </row>
    <row r="4202" spans="1:2" x14ac:dyDescent="0.25">
      <c r="A4202" s="1">
        <v>42372.916666666664</v>
      </c>
      <c r="B4202" s="2">
        <v>-147.45400787124333</v>
      </c>
    </row>
    <row r="4203" spans="1:2" x14ac:dyDescent="0.25">
      <c r="A4203" s="1">
        <v>42372.917361111111</v>
      </c>
      <c r="B4203" s="2">
        <v>-84.55456436252959</v>
      </c>
    </row>
    <row r="4204" spans="1:2" x14ac:dyDescent="0.25">
      <c r="A4204" s="1">
        <v>42372.918055555558</v>
      </c>
      <c r="B4204" s="2">
        <v>-69.151859502121809</v>
      </c>
    </row>
    <row r="4205" spans="1:2" x14ac:dyDescent="0.25">
      <c r="A4205" s="1">
        <v>42372.918749999997</v>
      </c>
      <c r="B4205" s="2">
        <v>-65.941751384213177</v>
      </c>
    </row>
    <row r="4206" spans="1:2" x14ac:dyDescent="0.25">
      <c r="A4206" s="1">
        <v>42372.919444444444</v>
      </c>
      <c r="B4206" s="2">
        <v>-61.640577101757906</v>
      </c>
    </row>
    <row r="4207" spans="1:2" x14ac:dyDescent="0.25">
      <c r="A4207" s="1">
        <v>42372.920138888891</v>
      </c>
      <c r="B4207" s="2">
        <v>-52.150231437217251</v>
      </c>
    </row>
    <row r="4208" spans="1:2" x14ac:dyDescent="0.25">
      <c r="A4208" s="1">
        <v>42372.92083333333</v>
      </c>
      <c r="B4208" s="2">
        <v>-43.943161789041675</v>
      </c>
    </row>
    <row r="4209" spans="1:2" x14ac:dyDescent="0.25">
      <c r="A4209" s="1">
        <v>42372.921527777777</v>
      </c>
      <c r="B4209" s="2">
        <v>-33.410180888050427</v>
      </c>
    </row>
    <row r="4210" spans="1:2" x14ac:dyDescent="0.25">
      <c r="A4210" s="1">
        <v>42372.922222222223</v>
      </c>
      <c r="B4210" s="2">
        <v>-59.217625270992478</v>
      </c>
    </row>
    <row r="4211" spans="1:2" x14ac:dyDescent="0.25">
      <c r="A4211" s="1">
        <v>42372.92291666667</v>
      </c>
      <c r="B4211" s="2">
        <v>-48.037992092475179</v>
      </c>
    </row>
    <row r="4212" spans="1:2" x14ac:dyDescent="0.25">
      <c r="A4212" s="1">
        <v>42372.923611111109</v>
      </c>
      <c r="B4212" s="2">
        <v>2.0116112405395445</v>
      </c>
    </row>
    <row r="4213" spans="1:2" x14ac:dyDescent="0.25">
      <c r="A4213" s="1">
        <v>42372.924305555556</v>
      </c>
      <c r="B4213" s="2">
        <v>12.362194364147339</v>
      </c>
    </row>
    <row r="4214" spans="1:2" x14ac:dyDescent="0.25">
      <c r="A4214" s="1">
        <v>42372.925000000003</v>
      </c>
      <c r="B4214" s="2">
        <v>6.3490079092812568</v>
      </c>
    </row>
    <row r="4215" spans="1:2" x14ac:dyDescent="0.25">
      <c r="A4215" s="1">
        <v>42372.925694444442</v>
      </c>
      <c r="B4215" s="2">
        <v>-2.4765320424756889</v>
      </c>
    </row>
    <row r="4216" spans="1:2" x14ac:dyDescent="0.25">
      <c r="A4216" s="1">
        <v>42372.926388888889</v>
      </c>
      <c r="B4216" s="2">
        <v>-6.3805428940201336</v>
      </c>
    </row>
    <row r="4217" spans="1:2" x14ac:dyDescent="0.25">
      <c r="A4217" s="1">
        <v>42372.927083333336</v>
      </c>
      <c r="B4217" s="2">
        <v>3.5106172540671348</v>
      </c>
    </row>
    <row r="4218" spans="1:2" x14ac:dyDescent="0.25">
      <c r="A4218" s="1">
        <v>42372.927777777775</v>
      </c>
      <c r="B4218" s="2">
        <v>-28.814259255828802</v>
      </c>
    </row>
    <row r="4219" spans="1:2" x14ac:dyDescent="0.25">
      <c r="A4219" s="1">
        <v>42372.928472222222</v>
      </c>
      <c r="B4219" s="2">
        <v>-20.0769430141799</v>
      </c>
    </row>
    <row r="4220" spans="1:2" x14ac:dyDescent="0.25">
      <c r="A4220" s="1">
        <v>42372.929166666669</v>
      </c>
      <c r="B4220" s="2">
        <v>-30.07673190542458</v>
      </c>
    </row>
    <row r="4221" spans="1:2" x14ac:dyDescent="0.25">
      <c r="A4221" s="1">
        <v>42372.929861111108</v>
      </c>
      <c r="B4221" s="2">
        <v>-27.295098474368569</v>
      </c>
    </row>
    <row r="4222" spans="1:2" x14ac:dyDescent="0.25">
      <c r="A4222" s="1">
        <v>42372.930555555555</v>
      </c>
      <c r="B4222" s="2">
        <v>-5.7896387138927823</v>
      </c>
    </row>
    <row r="4223" spans="1:2" x14ac:dyDescent="0.25">
      <c r="A4223" s="1">
        <v>42372.931250000001</v>
      </c>
      <c r="B4223" s="2">
        <v>-17.994536312310569</v>
      </c>
    </row>
    <row r="4224" spans="1:2" x14ac:dyDescent="0.25">
      <c r="A4224" s="1">
        <v>42372.931944444441</v>
      </c>
      <c r="B4224" s="2">
        <v>-17.287401758177051</v>
      </c>
    </row>
    <row r="4225" spans="1:2" x14ac:dyDescent="0.25">
      <c r="A4225" s="1">
        <v>42372.932638888888</v>
      </c>
      <c r="B4225" s="2">
        <v>4.2376818579155948</v>
      </c>
    </row>
    <row r="4226" spans="1:2" x14ac:dyDescent="0.25">
      <c r="A4226" s="1">
        <v>42372.933333333334</v>
      </c>
      <c r="B4226" s="2">
        <v>23.602828216552734</v>
      </c>
    </row>
    <row r="4227" spans="1:2" x14ac:dyDescent="0.25">
      <c r="A4227" s="1">
        <v>42372.934027777781</v>
      </c>
      <c r="B4227" s="2">
        <v>14.225223915069364</v>
      </c>
    </row>
    <row r="4228" spans="1:2" x14ac:dyDescent="0.25">
      <c r="A4228" s="1">
        <v>42372.93472222222</v>
      </c>
      <c r="B4228" s="2">
        <v>19.025159061809731</v>
      </c>
    </row>
    <row r="4229" spans="1:2" x14ac:dyDescent="0.25">
      <c r="A4229" s="1">
        <v>42372.935416666667</v>
      </c>
      <c r="B4229" s="2">
        <v>37.038122423311385</v>
      </c>
    </row>
    <row r="4230" spans="1:2" x14ac:dyDescent="0.25">
      <c r="A4230" s="1">
        <v>42372.936111111114</v>
      </c>
      <c r="B4230" s="2">
        <v>43.047188140006618</v>
      </c>
    </row>
    <row r="4231" spans="1:2" x14ac:dyDescent="0.25">
      <c r="A4231" s="1">
        <v>42372.936805555553</v>
      </c>
      <c r="B4231" s="2">
        <v>59.430408781103324</v>
      </c>
    </row>
    <row r="4232" spans="1:2" x14ac:dyDescent="0.25">
      <c r="A4232" s="1">
        <v>42372.9375</v>
      </c>
      <c r="B4232" s="2">
        <v>107.39908932712278</v>
      </c>
    </row>
    <row r="4233" spans="1:2" x14ac:dyDescent="0.25">
      <c r="A4233" s="1">
        <v>42372.938194444447</v>
      </c>
      <c r="B4233" s="2">
        <v>123.65421388405763</v>
      </c>
    </row>
    <row r="4234" spans="1:2" x14ac:dyDescent="0.25">
      <c r="A4234" s="1">
        <v>42372.938888888886</v>
      </c>
      <c r="B4234" s="2">
        <v>130.3974747627469</v>
      </c>
    </row>
    <row r="4235" spans="1:2" x14ac:dyDescent="0.25">
      <c r="A4235" s="1">
        <v>42372.939583333333</v>
      </c>
      <c r="B4235" s="2">
        <v>162.53405401278286</v>
      </c>
    </row>
    <row r="4236" spans="1:2" x14ac:dyDescent="0.25">
      <c r="A4236" s="1">
        <v>42372.94027777778</v>
      </c>
      <c r="B4236" s="2">
        <v>155.63736050907755</v>
      </c>
    </row>
    <row r="4237" spans="1:2" x14ac:dyDescent="0.25">
      <c r="A4237" s="1">
        <v>42372.940972222219</v>
      </c>
      <c r="B4237" s="2">
        <v>121.96277794631897</v>
      </c>
    </row>
    <row r="4238" spans="1:2" x14ac:dyDescent="0.25">
      <c r="A4238" s="1">
        <v>42372.941666666666</v>
      </c>
      <c r="B4238" s="2">
        <v>129.7869475594683</v>
      </c>
    </row>
    <row r="4239" spans="1:2" x14ac:dyDescent="0.25">
      <c r="A4239" s="1">
        <v>42372.942361111112</v>
      </c>
      <c r="B4239" s="2">
        <v>111.63825684470939</v>
      </c>
    </row>
    <row r="4240" spans="1:2" x14ac:dyDescent="0.25">
      <c r="A4240" s="1">
        <v>42372.943055555559</v>
      </c>
      <c r="B4240" s="2">
        <v>96.475160930036026</v>
      </c>
    </row>
    <row r="4241" spans="1:2" x14ac:dyDescent="0.25">
      <c r="A4241" s="1">
        <v>42372.943749999999</v>
      </c>
      <c r="B4241" s="2">
        <v>62.76905295908994</v>
      </c>
    </row>
    <row r="4242" spans="1:2" x14ac:dyDescent="0.25">
      <c r="A4242" s="1">
        <v>42372.944444444445</v>
      </c>
      <c r="B4242" s="2">
        <v>21.491405544433899</v>
      </c>
    </row>
    <row r="4243" spans="1:2" x14ac:dyDescent="0.25">
      <c r="A4243" s="1">
        <v>42372.945138888892</v>
      </c>
      <c r="B4243" s="2">
        <v>17.609609212893215</v>
      </c>
    </row>
    <row r="4244" spans="1:2" x14ac:dyDescent="0.25">
      <c r="A4244" s="1">
        <v>42372.945833333331</v>
      </c>
      <c r="B4244" s="2">
        <v>4.3481086780666374</v>
      </c>
    </row>
    <row r="4245" spans="1:2" x14ac:dyDescent="0.25">
      <c r="A4245" s="1">
        <v>42372.946527777778</v>
      </c>
      <c r="B4245" s="2">
        <v>-35.990070441144056</v>
      </c>
    </row>
    <row r="4246" spans="1:2" x14ac:dyDescent="0.25">
      <c r="A4246" s="1">
        <v>42372.947222222225</v>
      </c>
      <c r="B4246" s="2">
        <v>-47.961209359675799</v>
      </c>
    </row>
    <row r="4247" spans="1:2" x14ac:dyDescent="0.25">
      <c r="A4247" s="1">
        <v>42372.947916666664</v>
      </c>
      <c r="B4247" s="2">
        <v>-16.557650475597864</v>
      </c>
    </row>
    <row r="4248" spans="1:2" x14ac:dyDescent="0.25">
      <c r="A4248" s="1">
        <v>42372.948611111111</v>
      </c>
      <c r="B4248" s="2">
        <v>-26.519787581101991</v>
      </c>
    </row>
    <row r="4249" spans="1:2" x14ac:dyDescent="0.25">
      <c r="A4249" s="1">
        <v>42372.949305555558</v>
      </c>
      <c r="B4249" s="2">
        <v>-48.992732225865865</v>
      </c>
    </row>
    <row r="4250" spans="1:2" x14ac:dyDescent="0.25">
      <c r="A4250" s="1">
        <v>42372.95</v>
      </c>
      <c r="B4250" s="2">
        <v>-54.928301782132863</v>
      </c>
    </row>
    <row r="4251" spans="1:2" x14ac:dyDescent="0.25">
      <c r="A4251" s="1">
        <v>42372.950694444444</v>
      </c>
      <c r="B4251" s="2">
        <v>-47.120738963639205</v>
      </c>
    </row>
    <row r="4252" spans="1:2" x14ac:dyDescent="0.25">
      <c r="A4252" s="1">
        <v>42372.951388888891</v>
      </c>
      <c r="B4252" s="2">
        <v>-31.228588233415696</v>
      </c>
    </row>
    <row r="4253" spans="1:2" x14ac:dyDescent="0.25">
      <c r="A4253" s="1">
        <v>42372.95208333333</v>
      </c>
      <c r="B4253" s="2">
        <v>-55.317463542988598</v>
      </c>
    </row>
    <row r="4254" spans="1:2" x14ac:dyDescent="0.25">
      <c r="A4254" s="1">
        <v>42372.952777777777</v>
      </c>
      <c r="B4254" s="2">
        <v>-35.525957370299146</v>
      </c>
    </row>
    <row r="4255" spans="1:2" x14ac:dyDescent="0.25">
      <c r="A4255" s="1">
        <v>42372.953472222223</v>
      </c>
      <c r="B4255" s="2">
        <v>-45.269150615252634</v>
      </c>
    </row>
    <row r="4256" spans="1:2" x14ac:dyDescent="0.25">
      <c r="A4256" s="1">
        <v>42372.95416666667</v>
      </c>
      <c r="B4256" s="2">
        <v>-45.218740868776031</v>
      </c>
    </row>
    <row r="4257" spans="1:2" x14ac:dyDescent="0.25">
      <c r="A4257" s="1">
        <v>42372.954861111109</v>
      </c>
      <c r="B4257" s="2">
        <v>-33.408093542116696</v>
      </c>
    </row>
    <row r="4258" spans="1:2" x14ac:dyDescent="0.25">
      <c r="A4258" s="1">
        <v>42372.955555555556</v>
      </c>
      <c r="B4258" s="2">
        <v>-38.529256921265429</v>
      </c>
    </row>
    <row r="4259" spans="1:2" x14ac:dyDescent="0.25">
      <c r="A4259" s="1">
        <v>42372.956250000003</v>
      </c>
      <c r="B4259" s="2">
        <v>-31.033066048185962</v>
      </c>
    </row>
    <row r="4260" spans="1:2" x14ac:dyDescent="0.25">
      <c r="A4260" s="1">
        <v>42372.956944444442</v>
      </c>
      <c r="B4260" s="2">
        <v>-27.944244165541022</v>
      </c>
    </row>
    <row r="4261" spans="1:2" x14ac:dyDescent="0.25">
      <c r="A4261" s="1">
        <v>42372.957638888889</v>
      </c>
      <c r="B4261" s="2">
        <v>-21.605195000987926</v>
      </c>
    </row>
    <row r="4262" spans="1:2" x14ac:dyDescent="0.25">
      <c r="A4262" s="1">
        <v>42372.958333333336</v>
      </c>
      <c r="B4262" s="2">
        <v>6.3904816985770596</v>
      </c>
    </row>
    <row r="4263" spans="1:2" x14ac:dyDescent="0.25">
      <c r="A4263" s="1">
        <v>42372.959027777775</v>
      </c>
      <c r="B4263" s="2">
        <v>-0.10438358146930113</v>
      </c>
    </row>
    <row r="4264" spans="1:2" x14ac:dyDescent="0.25">
      <c r="A4264" s="1">
        <v>42372.959722222222</v>
      </c>
      <c r="B4264" s="2">
        <v>5.3356366598212235</v>
      </c>
    </row>
    <row r="4265" spans="1:2" x14ac:dyDescent="0.25">
      <c r="A4265" s="1">
        <v>42372.960416666669</v>
      </c>
      <c r="B4265" s="2">
        <v>15.631131637803628</v>
      </c>
    </row>
    <row r="4266" spans="1:2" x14ac:dyDescent="0.25">
      <c r="A4266" s="1">
        <v>42372.961111111108</v>
      </c>
      <c r="B4266" s="2">
        <v>34.052277643803976</v>
      </c>
    </row>
    <row r="4267" spans="1:2" x14ac:dyDescent="0.25">
      <c r="A4267" s="1">
        <v>42372.961805555555</v>
      </c>
      <c r="B4267" s="2">
        <v>61.820459529060948</v>
      </c>
    </row>
    <row r="4268" spans="1:2" x14ac:dyDescent="0.25">
      <c r="A4268" s="1">
        <v>42372.962500000001</v>
      </c>
      <c r="B4268" s="2">
        <v>88.074055914912606</v>
      </c>
    </row>
    <row r="4269" spans="1:2" x14ac:dyDescent="0.25">
      <c r="A4269" s="1">
        <v>42372.963194444441</v>
      </c>
      <c r="B4269" s="2">
        <v>113.58438072515807</v>
      </c>
    </row>
    <row r="4270" spans="1:2" x14ac:dyDescent="0.25">
      <c r="A4270" s="1">
        <v>42372.963888888888</v>
      </c>
      <c r="B4270" s="2">
        <v>110.72447553927583</v>
      </c>
    </row>
    <row r="4271" spans="1:2" x14ac:dyDescent="0.25">
      <c r="A4271" s="1">
        <v>42372.964583333334</v>
      </c>
      <c r="B4271" s="2">
        <v>99.823587868125955</v>
      </c>
    </row>
    <row r="4272" spans="1:2" x14ac:dyDescent="0.25">
      <c r="A4272" s="1">
        <v>42372.965277777781</v>
      </c>
      <c r="B4272" s="2">
        <v>108.99443450346202</v>
      </c>
    </row>
    <row r="4273" spans="1:2" x14ac:dyDescent="0.25">
      <c r="A4273" s="1">
        <v>42372.96597222222</v>
      </c>
      <c r="B4273" s="2">
        <v>113.56089612318708</v>
      </c>
    </row>
    <row r="4274" spans="1:2" x14ac:dyDescent="0.25">
      <c r="A4274" s="1">
        <v>42372.966666666667</v>
      </c>
      <c r="B4274" s="2">
        <v>113.89012904146608</v>
      </c>
    </row>
    <row r="4275" spans="1:2" x14ac:dyDescent="0.25">
      <c r="A4275" s="1">
        <v>42372.967361111114</v>
      </c>
      <c r="B4275" s="2">
        <v>111.61296528015325</v>
      </c>
    </row>
    <row r="4276" spans="1:2" x14ac:dyDescent="0.25">
      <c r="A4276" s="1">
        <v>42372.968055555553</v>
      </c>
      <c r="B4276" s="2">
        <v>101.21678719870592</v>
      </c>
    </row>
    <row r="4277" spans="1:2" x14ac:dyDescent="0.25">
      <c r="A4277" s="1">
        <v>42372.96875</v>
      </c>
      <c r="B4277" s="2">
        <v>88.572385760128967</v>
      </c>
    </row>
    <row r="4278" spans="1:2" x14ac:dyDescent="0.25">
      <c r="A4278" s="1">
        <v>42372.969444444447</v>
      </c>
      <c r="B4278" s="2">
        <v>46.22420722869574</v>
      </c>
    </row>
    <row r="4279" spans="1:2" x14ac:dyDescent="0.25">
      <c r="A4279" s="1">
        <v>42372.970138888886</v>
      </c>
      <c r="B4279" s="2">
        <v>47.719844795942969</v>
      </c>
    </row>
    <row r="4280" spans="1:2" x14ac:dyDescent="0.25">
      <c r="A4280" s="1">
        <v>42372.970833333333</v>
      </c>
      <c r="B4280" s="2">
        <v>46.642520013858061</v>
      </c>
    </row>
    <row r="4281" spans="1:2" x14ac:dyDescent="0.25">
      <c r="A4281" s="1">
        <v>42372.97152777778</v>
      </c>
      <c r="B4281" s="2">
        <v>20.995038086880232</v>
      </c>
    </row>
    <row r="4282" spans="1:2" x14ac:dyDescent="0.25">
      <c r="A4282" s="1">
        <v>42372.972222222219</v>
      </c>
      <c r="B4282" s="2">
        <v>3.0339869497091665</v>
      </c>
    </row>
    <row r="4283" spans="1:2" x14ac:dyDescent="0.25">
      <c r="A4283" s="1">
        <v>42372.972916666666</v>
      </c>
      <c r="B4283" s="2">
        <v>-3.3172301583971904</v>
      </c>
    </row>
    <row r="4284" spans="1:2" x14ac:dyDescent="0.25">
      <c r="A4284" s="1">
        <v>42372.973611111112</v>
      </c>
      <c r="B4284" s="2">
        <v>-10.564375293761259</v>
      </c>
    </row>
    <row r="4285" spans="1:2" x14ac:dyDescent="0.25">
      <c r="A4285" s="1">
        <v>42372.974305555559</v>
      </c>
      <c r="B4285" s="2">
        <v>-4.2608383508593155</v>
      </c>
    </row>
    <row r="4286" spans="1:2" x14ac:dyDescent="0.25">
      <c r="A4286" s="1">
        <v>42372.974999999999</v>
      </c>
      <c r="B4286" s="2">
        <v>14.0312991789222</v>
      </c>
    </row>
    <row r="4287" spans="1:2" x14ac:dyDescent="0.25">
      <c r="A4287" s="1">
        <v>42372.975694444445</v>
      </c>
      <c r="B4287" s="2">
        <v>60.297475730485168</v>
      </c>
    </row>
    <row r="4288" spans="1:2" x14ac:dyDescent="0.25">
      <c r="A4288" s="1">
        <v>42372.976388888892</v>
      </c>
      <c r="B4288" s="2">
        <v>74.33326087535049</v>
      </c>
    </row>
    <row r="4289" spans="1:2" x14ac:dyDescent="0.25">
      <c r="A4289" s="1">
        <v>42372.977083333331</v>
      </c>
      <c r="B4289" s="2">
        <v>91.441322461434169</v>
      </c>
    </row>
    <row r="4290" spans="1:2" x14ac:dyDescent="0.25">
      <c r="A4290" s="1">
        <v>42372.977777777778</v>
      </c>
      <c r="B4290" s="2">
        <v>91.575724098468584</v>
      </c>
    </row>
    <row r="4291" spans="1:2" x14ac:dyDescent="0.25">
      <c r="A4291" s="1">
        <v>42372.978472222225</v>
      </c>
      <c r="B4291" s="2">
        <v>94.039703230885792</v>
      </c>
    </row>
    <row r="4292" spans="1:2" x14ac:dyDescent="0.25">
      <c r="A4292" s="1">
        <v>42372.979166666664</v>
      </c>
      <c r="B4292" s="2">
        <v>91.948418299357101</v>
      </c>
    </row>
    <row r="4293" spans="1:2" x14ac:dyDescent="0.25">
      <c r="A4293" s="1">
        <v>42372.979861111111</v>
      </c>
      <c r="B4293" s="2">
        <v>85.756971958914079</v>
      </c>
    </row>
    <row r="4294" spans="1:2" x14ac:dyDescent="0.25">
      <c r="A4294" s="1">
        <v>42372.980555555558</v>
      </c>
      <c r="B4294" s="2">
        <v>62.265508184380209</v>
      </c>
    </row>
    <row r="4295" spans="1:2" x14ac:dyDescent="0.25">
      <c r="A4295" s="1">
        <v>42372.981249999997</v>
      </c>
      <c r="B4295" s="2">
        <v>57.047353988459022</v>
      </c>
    </row>
    <row r="4296" spans="1:2" x14ac:dyDescent="0.25">
      <c r="A4296" s="1">
        <v>42372.981944444444</v>
      </c>
      <c r="B4296" s="2">
        <v>48.329346418749388</v>
      </c>
    </row>
    <row r="4297" spans="1:2" x14ac:dyDescent="0.25">
      <c r="A4297" s="1">
        <v>42372.982638888891</v>
      </c>
      <c r="B4297" s="2">
        <v>40.079687886477522</v>
      </c>
    </row>
    <row r="4298" spans="1:2" x14ac:dyDescent="0.25">
      <c r="A4298" s="1">
        <v>42372.98333333333</v>
      </c>
      <c r="B4298" s="2">
        <v>35.376873676182001</v>
      </c>
    </row>
    <row r="4299" spans="1:2" x14ac:dyDescent="0.25">
      <c r="A4299" s="1">
        <v>42372.984027777777</v>
      </c>
      <c r="B4299" s="2">
        <v>28.017967738419731</v>
      </c>
    </row>
    <row r="4300" spans="1:2" x14ac:dyDescent="0.25">
      <c r="A4300" s="1">
        <v>42372.984722222223</v>
      </c>
      <c r="B4300" s="2">
        <v>56.09291806702192</v>
      </c>
    </row>
    <row r="4301" spans="1:2" x14ac:dyDescent="0.25">
      <c r="A4301" s="1">
        <v>42372.98541666667</v>
      </c>
      <c r="B4301" s="2">
        <v>44.807147789075195</v>
      </c>
    </row>
    <row r="4302" spans="1:2" x14ac:dyDescent="0.25">
      <c r="A4302" s="1">
        <v>42372.986111111109</v>
      </c>
      <c r="B4302" s="2">
        <v>34.980067783369059</v>
      </c>
    </row>
    <row r="4303" spans="1:2" x14ac:dyDescent="0.25">
      <c r="A4303" s="1">
        <v>42372.986805555556</v>
      </c>
      <c r="B4303" s="2">
        <v>25.32817799775221</v>
      </c>
    </row>
    <row r="4304" spans="1:2" x14ac:dyDescent="0.25">
      <c r="A4304" s="1">
        <v>42372.987500000003</v>
      </c>
      <c r="B4304" s="2">
        <v>46.847377196307448</v>
      </c>
    </row>
    <row r="4305" spans="1:2" x14ac:dyDescent="0.25">
      <c r="A4305" s="1">
        <v>42372.988194444442</v>
      </c>
      <c r="B4305" s="2">
        <v>49.81050365973109</v>
      </c>
    </row>
    <row r="4306" spans="1:2" x14ac:dyDescent="0.25">
      <c r="A4306" s="1">
        <v>42372.988888888889</v>
      </c>
      <c r="B4306" s="2">
        <v>35.870189150510122</v>
      </c>
    </row>
    <row r="4307" spans="1:2" x14ac:dyDescent="0.25">
      <c r="A4307" s="1">
        <v>42372.989583333336</v>
      </c>
      <c r="B4307" s="2">
        <v>7.0984942873561518</v>
      </c>
    </row>
    <row r="4308" spans="1:2" x14ac:dyDescent="0.25">
      <c r="A4308" s="1">
        <v>42372.990277777775</v>
      </c>
      <c r="B4308" s="2">
        <v>-14.872386115440168</v>
      </c>
    </row>
    <row r="4309" spans="1:2" x14ac:dyDescent="0.25">
      <c r="A4309" s="1">
        <v>42372.990972222222</v>
      </c>
      <c r="B4309" s="2">
        <v>-19.106614062717806</v>
      </c>
    </row>
    <row r="4310" spans="1:2" x14ac:dyDescent="0.25">
      <c r="A4310" s="1">
        <v>42372.991666666669</v>
      </c>
      <c r="B4310" s="2">
        <v>-31.89364136660782</v>
      </c>
    </row>
    <row r="4311" spans="1:2" x14ac:dyDescent="0.25">
      <c r="A4311" s="1">
        <v>42372.992361111108</v>
      </c>
      <c r="B4311" s="2">
        <v>-27.76209132387303</v>
      </c>
    </row>
    <row r="4312" spans="1:2" x14ac:dyDescent="0.25">
      <c r="A4312" s="1">
        <v>42372.993055555555</v>
      </c>
      <c r="B4312" s="2">
        <v>-34.068057453375268</v>
      </c>
    </row>
    <row r="4313" spans="1:2" x14ac:dyDescent="0.25">
      <c r="A4313" s="1">
        <v>42372.993750000001</v>
      </c>
      <c r="B4313" s="2">
        <v>-33.695706862144291</v>
      </c>
    </row>
    <row r="4314" spans="1:2" x14ac:dyDescent="0.25">
      <c r="A4314" s="1">
        <v>42372.994444444441</v>
      </c>
      <c r="B4314" s="2">
        <v>-18.223580269102239</v>
      </c>
    </row>
    <row r="4315" spans="1:2" x14ac:dyDescent="0.25">
      <c r="A4315" s="1">
        <v>42372.995138888888</v>
      </c>
      <c r="B4315" s="2">
        <v>-24.951771268978096</v>
      </c>
    </row>
    <row r="4316" spans="1:2" x14ac:dyDescent="0.25">
      <c r="A4316" s="1">
        <v>42372.995833333334</v>
      </c>
      <c r="B4316" s="2">
        <v>-22.890687535860344</v>
      </c>
    </row>
    <row r="4317" spans="1:2" x14ac:dyDescent="0.25">
      <c r="A4317" s="1">
        <v>42372.996527777781</v>
      </c>
      <c r="B4317" s="2">
        <v>-10.325125538662542</v>
      </c>
    </row>
    <row r="4318" spans="1:2" x14ac:dyDescent="0.25">
      <c r="A4318" s="1">
        <v>42372.99722222222</v>
      </c>
      <c r="B4318" s="2">
        <v>0.71631975516599289</v>
      </c>
    </row>
    <row r="4319" spans="1:2" x14ac:dyDescent="0.25">
      <c r="A4319" s="1">
        <v>42372.997916666667</v>
      </c>
      <c r="B4319" s="2">
        <v>-6.1348133087158203</v>
      </c>
    </row>
    <row r="4320" spans="1:2" x14ac:dyDescent="0.25">
      <c r="A4320" s="1">
        <v>42372.998611111114</v>
      </c>
      <c r="B4320" s="2">
        <v>-3.7416286495737343</v>
      </c>
    </row>
    <row r="4321" spans="1:2" x14ac:dyDescent="0.25">
      <c r="A4321" s="1">
        <v>42372.999305555553</v>
      </c>
      <c r="B4321" s="2">
        <v>4.7919838099497918</v>
      </c>
    </row>
    <row r="4322" spans="1:2" x14ac:dyDescent="0.25">
      <c r="A4322" s="1">
        <v>42373</v>
      </c>
      <c r="B4322" s="2">
        <v>26.230043493230671</v>
      </c>
    </row>
    <row r="4323" spans="1:2" x14ac:dyDescent="0.25">
      <c r="A4323" s="1">
        <v>42373.000694444447</v>
      </c>
      <c r="B4323" s="2">
        <v>31.961792444781167</v>
      </c>
    </row>
    <row r="4324" spans="1:2" x14ac:dyDescent="0.25">
      <c r="A4324" s="1">
        <v>42373.001388888886</v>
      </c>
      <c r="B4324" s="2">
        <v>41.528651353433574</v>
      </c>
    </row>
    <row r="4325" spans="1:2" x14ac:dyDescent="0.25">
      <c r="A4325" s="1">
        <v>42373.002083333333</v>
      </c>
      <c r="B4325" s="2">
        <v>56.420726708315001</v>
      </c>
    </row>
    <row r="4326" spans="1:2" x14ac:dyDescent="0.25">
      <c r="A4326" s="1">
        <v>42373.00277777778</v>
      </c>
      <c r="B4326" s="2">
        <v>60.032992675172864</v>
      </c>
    </row>
    <row r="4327" spans="1:2" x14ac:dyDescent="0.25">
      <c r="A4327" s="1">
        <v>42373.003472222219</v>
      </c>
      <c r="B4327" s="2">
        <v>58.504892944786114</v>
      </c>
    </row>
    <row r="4328" spans="1:2" x14ac:dyDescent="0.25">
      <c r="A4328" s="1">
        <v>42373.004166666666</v>
      </c>
      <c r="B4328" s="2">
        <v>50.82606405677798</v>
      </c>
    </row>
    <row r="4329" spans="1:2" x14ac:dyDescent="0.25">
      <c r="A4329" s="1">
        <v>42373.004861111112</v>
      </c>
      <c r="B4329" s="2">
        <v>54.366619542470048</v>
      </c>
    </row>
    <row r="4330" spans="1:2" x14ac:dyDescent="0.25">
      <c r="A4330" s="1">
        <v>42373.005555555559</v>
      </c>
      <c r="B4330" s="2">
        <v>60.851355791813695</v>
      </c>
    </row>
    <row r="4331" spans="1:2" x14ac:dyDescent="0.25">
      <c r="A4331" s="1">
        <v>42373.006249999999</v>
      </c>
      <c r="B4331" s="2">
        <v>46.002307367672138</v>
      </c>
    </row>
    <row r="4332" spans="1:2" x14ac:dyDescent="0.25">
      <c r="A4332" s="1">
        <v>42373.006944444445</v>
      </c>
      <c r="B4332" s="2">
        <v>69.668866248134876</v>
      </c>
    </row>
    <row r="4333" spans="1:2" x14ac:dyDescent="0.25">
      <c r="A4333" s="1">
        <v>42373.007638888892</v>
      </c>
      <c r="B4333" s="2">
        <v>79.549337167077468</v>
      </c>
    </row>
    <row r="4334" spans="1:2" x14ac:dyDescent="0.25">
      <c r="A4334" s="1">
        <v>42373.008333333331</v>
      </c>
      <c r="B4334" s="2">
        <v>109.31225956195655</v>
      </c>
    </row>
    <row r="4335" spans="1:2" x14ac:dyDescent="0.25">
      <c r="A4335" s="1">
        <v>42373.009027777778</v>
      </c>
      <c r="B4335" s="2">
        <v>112.7653304658772</v>
      </c>
    </row>
    <row r="4336" spans="1:2" x14ac:dyDescent="0.25">
      <c r="A4336" s="1">
        <v>42373.009722222225</v>
      </c>
      <c r="B4336" s="2">
        <v>135.05675148679876</v>
      </c>
    </row>
    <row r="4337" spans="1:2" x14ac:dyDescent="0.25">
      <c r="A4337" s="1">
        <v>42373.010416666664</v>
      </c>
      <c r="B4337" s="2">
        <v>133.56720110559837</v>
      </c>
    </row>
    <row r="4338" spans="1:2" x14ac:dyDescent="0.25">
      <c r="A4338" s="1">
        <v>42373.011111111111</v>
      </c>
      <c r="B4338" s="2">
        <v>128.06646161151195</v>
      </c>
    </row>
    <row r="4339" spans="1:2" x14ac:dyDescent="0.25">
      <c r="A4339" s="1">
        <v>42373.011805555558</v>
      </c>
      <c r="B4339" s="2">
        <v>142.5722592331081</v>
      </c>
    </row>
    <row r="4340" spans="1:2" x14ac:dyDescent="0.25">
      <c r="A4340" s="1">
        <v>42373.012499999997</v>
      </c>
      <c r="B4340" s="2">
        <v>140.95783560473939</v>
      </c>
    </row>
    <row r="4341" spans="1:2" x14ac:dyDescent="0.25">
      <c r="A4341" s="1">
        <v>42373.013194444444</v>
      </c>
      <c r="B4341" s="2">
        <v>139.11909704465265</v>
      </c>
    </row>
    <row r="4342" spans="1:2" x14ac:dyDescent="0.25">
      <c r="A4342" s="1">
        <v>42373.013888888891</v>
      </c>
      <c r="B4342" s="2">
        <v>131.17016061994946</v>
      </c>
    </row>
    <row r="4343" spans="1:2" x14ac:dyDescent="0.25">
      <c r="A4343" s="1">
        <v>42373.01458333333</v>
      </c>
      <c r="B4343" s="2">
        <v>136.34618890551306</v>
      </c>
    </row>
    <row r="4344" spans="1:2" x14ac:dyDescent="0.25">
      <c r="A4344" s="1">
        <v>42373.015277777777</v>
      </c>
      <c r="B4344" s="2">
        <v>141.7522386509537</v>
      </c>
    </row>
    <row r="4345" spans="1:2" x14ac:dyDescent="0.25">
      <c r="A4345" s="1">
        <v>42373.015972222223</v>
      </c>
      <c r="B4345" s="2">
        <v>147.77173447568202</v>
      </c>
    </row>
    <row r="4346" spans="1:2" x14ac:dyDescent="0.25">
      <c r="A4346" s="1">
        <v>42373.01666666667</v>
      </c>
      <c r="B4346" s="2">
        <v>159.07714423686653</v>
      </c>
    </row>
    <row r="4347" spans="1:2" x14ac:dyDescent="0.25">
      <c r="A4347" s="1">
        <v>42373.017361111109</v>
      </c>
      <c r="B4347" s="2">
        <v>151.13461430389822</v>
      </c>
    </row>
    <row r="4348" spans="1:2" x14ac:dyDescent="0.25">
      <c r="A4348" s="1">
        <v>42373.018055555556</v>
      </c>
      <c r="B4348" s="2">
        <v>149.92339110219618</v>
      </c>
    </row>
    <row r="4349" spans="1:2" x14ac:dyDescent="0.25">
      <c r="A4349" s="1">
        <v>42373.018750000003</v>
      </c>
      <c r="B4349" s="2">
        <v>146.72688179230317</v>
      </c>
    </row>
    <row r="4350" spans="1:2" x14ac:dyDescent="0.25">
      <c r="A4350" s="1">
        <v>42373.019444444442</v>
      </c>
      <c r="B4350" s="2">
        <v>135.88435923258464</v>
      </c>
    </row>
    <row r="4351" spans="1:2" x14ac:dyDescent="0.25">
      <c r="A4351" s="1">
        <v>42373.020138888889</v>
      </c>
      <c r="B4351" s="2">
        <v>50.805072113828892</v>
      </c>
    </row>
    <row r="4352" spans="1:2" x14ac:dyDescent="0.25">
      <c r="A4352" s="1">
        <v>42373.020833333336</v>
      </c>
      <c r="B4352" s="2">
        <v>12.230814043145317</v>
      </c>
    </row>
    <row r="4353" spans="1:2" x14ac:dyDescent="0.25">
      <c r="A4353" s="1">
        <v>42373.021527777775</v>
      </c>
      <c r="B4353" s="2">
        <v>10.317081287699208</v>
      </c>
    </row>
    <row r="4354" spans="1:2" x14ac:dyDescent="0.25">
      <c r="A4354" s="1">
        <v>42373.022222222222</v>
      </c>
      <c r="B4354" s="2">
        <v>11.11432675360702</v>
      </c>
    </row>
    <row r="4355" spans="1:2" x14ac:dyDescent="0.25">
      <c r="A4355" s="1">
        <v>42373.022916666669</v>
      </c>
      <c r="B4355" s="2">
        <v>8.7928436018662364</v>
      </c>
    </row>
    <row r="4356" spans="1:2" x14ac:dyDescent="0.25">
      <c r="A4356" s="1">
        <v>42373.023611111108</v>
      </c>
      <c r="B4356" s="2">
        <v>1.4690034238058918</v>
      </c>
    </row>
    <row r="4357" spans="1:2" x14ac:dyDescent="0.25">
      <c r="A4357" s="1">
        <v>42373.024305555555</v>
      </c>
      <c r="B4357" s="2">
        <v>-11.699590614569994</v>
      </c>
    </row>
    <row r="4358" spans="1:2" x14ac:dyDescent="0.25">
      <c r="A4358" s="1">
        <v>42373.025000000001</v>
      </c>
      <c r="B4358" s="2">
        <v>-13.489470730233005</v>
      </c>
    </row>
    <row r="4359" spans="1:2" x14ac:dyDescent="0.25">
      <c r="A4359" s="1">
        <v>42373.025694444441</v>
      </c>
      <c r="B4359" s="2">
        <v>-16.932160444268568</v>
      </c>
    </row>
    <row r="4360" spans="1:2" x14ac:dyDescent="0.25">
      <c r="A4360" s="1">
        <v>42373.026388888888</v>
      </c>
      <c r="B4360" s="2">
        <v>-19.273737486756485</v>
      </c>
    </row>
    <row r="4361" spans="1:2" x14ac:dyDescent="0.25">
      <c r="A4361" s="1">
        <v>42373.027083333334</v>
      </c>
      <c r="B4361" s="2">
        <v>-17.415290234874313</v>
      </c>
    </row>
    <row r="4362" spans="1:2" x14ac:dyDescent="0.25">
      <c r="A4362" s="1">
        <v>42373.027777777781</v>
      </c>
      <c r="B4362" s="2">
        <v>-7.563169313573356</v>
      </c>
    </row>
    <row r="4363" spans="1:2" x14ac:dyDescent="0.25">
      <c r="A4363" s="1">
        <v>42373.02847222222</v>
      </c>
      <c r="B4363" s="2">
        <v>-29.765797545709454</v>
      </c>
    </row>
    <row r="4364" spans="1:2" x14ac:dyDescent="0.25">
      <c r="A4364" s="1">
        <v>42373.029166666667</v>
      </c>
      <c r="B4364" s="2">
        <v>-29.056758431135677</v>
      </c>
    </row>
    <row r="4365" spans="1:2" x14ac:dyDescent="0.25">
      <c r="A4365" s="1">
        <v>42373.029861111114</v>
      </c>
      <c r="B4365" s="2">
        <v>-29.902686182337735</v>
      </c>
    </row>
    <row r="4366" spans="1:2" x14ac:dyDescent="0.25">
      <c r="A4366" s="1">
        <v>42373.030555555553</v>
      </c>
      <c r="B4366" s="2">
        <v>-34.932574766311639</v>
      </c>
    </row>
    <row r="4367" spans="1:2" x14ac:dyDescent="0.25">
      <c r="A4367" s="1">
        <v>42373.03125</v>
      </c>
      <c r="B4367" s="2">
        <v>-17.0352184388253</v>
      </c>
    </row>
    <row r="4368" spans="1:2" x14ac:dyDescent="0.25">
      <c r="A4368" s="1">
        <v>42373.031944444447</v>
      </c>
      <c r="B4368" s="2">
        <v>-16.386528163736028</v>
      </c>
    </row>
    <row r="4369" spans="1:2" x14ac:dyDescent="0.25">
      <c r="A4369" s="1">
        <v>42373.032638888886</v>
      </c>
      <c r="B4369" s="2">
        <v>-23.941630388199702</v>
      </c>
    </row>
    <row r="4370" spans="1:2" x14ac:dyDescent="0.25">
      <c r="A4370" s="1">
        <v>42373.033333333333</v>
      </c>
      <c r="B4370" s="2">
        <v>-23.316126773220216</v>
      </c>
    </row>
    <row r="4371" spans="1:2" x14ac:dyDescent="0.25">
      <c r="A4371" s="1">
        <v>42373.03402777778</v>
      </c>
      <c r="B4371" s="2">
        <v>-15.863392379208623</v>
      </c>
    </row>
    <row r="4372" spans="1:2" x14ac:dyDescent="0.25">
      <c r="A4372" s="1">
        <v>42373.034722222219</v>
      </c>
      <c r="B4372" s="2">
        <v>-25.601759487109181</v>
      </c>
    </row>
    <row r="4373" spans="1:2" x14ac:dyDescent="0.25">
      <c r="A4373" s="1">
        <v>42373.035416666666</v>
      </c>
      <c r="B4373" s="2">
        <v>-31.442615073519605</v>
      </c>
    </row>
    <row r="4374" spans="1:2" x14ac:dyDescent="0.25">
      <c r="A4374" s="1">
        <v>42373.036111111112</v>
      </c>
      <c r="B4374" s="2">
        <v>-25.672283164367158</v>
      </c>
    </row>
    <row r="4375" spans="1:2" x14ac:dyDescent="0.25">
      <c r="A4375" s="1">
        <v>42373.036805555559</v>
      </c>
      <c r="B4375" s="2">
        <v>-15.509181803443546</v>
      </c>
    </row>
    <row r="4376" spans="1:2" x14ac:dyDescent="0.25">
      <c r="A4376" s="1">
        <v>42373.037499999999</v>
      </c>
      <c r="B4376" s="2">
        <v>-15.639838879472032</v>
      </c>
    </row>
    <row r="4377" spans="1:2" x14ac:dyDescent="0.25">
      <c r="A4377" s="1">
        <v>42373.038194444445</v>
      </c>
      <c r="B4377" s="2">
        <v>-23.478519097059809</v>
      </c>
    </row>
    <row r="4378" spans="1:2" x14ac:dyDescent="0.25">
      <c r="A4378" s="1">
        <v>42373.038888888892</v>
      </c>
      <c r="B4378" s="2">
        <v>-19.413292879628717</v>
      </c>
    </row>
    <row r="4379" spans="1:2" x14ac:dyDescent="0.25">
      <c r="A4379" s="1">
        <v>42373.039583333331</v>
      </c>
      <c r="B4379" s="2">
        <v>-15.82875782311894</v>
      </c>
    </row>
    <row r="4380" spans="1:2" x14ac:dyDescent="0.25">
      <c r="A4380" s="1">
        <v>42373.040277777778</v>
      </c>
      <c r="B4380" s="2">
        <v>-23.56128871839222</v>
      </c>
    </row>
    <row r="4381" spans="1:2" x14ac:dyDescent="0.25">
      <c r="A4381" s="1">
        <v>42373.040972222225</v>
      </c>
      <c r="B4381" s="2">
        <v>-25.629803007087322</v>
      </c>
    </row>
    <row r="4382" spans="1:2" x14ac:dyDescent="0.25">
      <c r="A4382" s="1">
        <v>42373.041666666664</v>
      </c>
      <c r="B4382" s="2">
        <v>-13.70040065824481</v>
      </c>
    </row>
    <row r="4383" spans="1:2" x14ac:dyDescent="0.25">
      <c r="A4383" s="1">
        <v>42373.042361111111</v>
      </c>
      <c r="B4383" s="2">
        <v>-6.1956951010167058</v>
      </c>
    </row>
    <row r="4384" spans="1:2" x14ac:dyDescent="0.25">
      <c r="A4384" s="1">
        <v>42373.043055555558</v>
      </c>
      <c r="B4384" s="2">
        <v>-12.972690513350729</v>
      </c>
    </row>
    <row r="4385" spans="1:2" x14ac:dyDescent="0.25">
      <c r="A4385" s="1">
        <v>42373.043749999997</v>
      </c>
      <c r="B4385" s="2">
        <v>-20.992277778317415</v>
      </c>
    </row>
    <row r="4386" spans="1:2" x14ac:dyDescent="0.25">
      <c r="A4386" s="1">
        <v>42373.044444444444</v>
      </c>
      <c r="B4386" s="2">
        <v>-24.270706813227541</v>
      </c>
    </row>
    <row r="4387" spans="1:2" x14ac:dyDescent="0.25">
      <c r="A4387" s="1">
        <v>42373.045138888891</v>
      </c>
      <c r="B4387" s="2">
        <v>-23.371851448400413</v>
      </c>
    </row>
    <row r="4388" spans="1:2" x14ac:dyDescent="0.25">
      <c r="A4388" s="1">
        <v>42373.04583333333</v>
      </c>
      <c r="B4388" s="2">
        <v>-31.019569385497014</v>
      </c>
    </row>
    <row r="4389" spans="1:2" x14ac:dyDescent="0.25">
      <c r="A4389" s="1">
        <v>42373.046527777777</v>
      </c>
      <c r="B4389" s="2">
        <v>-24.170293329337923</v>
      </c>
    </row>
    <row r="4390" spans="1:2" x14ac:dyDescent="0.25">
      <c r="A4390" s="1">
        <v>42373.047222222223</v>
      </c>
      <c r="B4390" s="2">
        <v>-18.7060056823364</v>
      </c>
    </row>
    <row r="4391" spans="1:2" x14ac:dyDescent="0.25">
      <c r="A4391" s="1">
        <v>42373.04791666667</v>
      </c>
      <c r="B4391" s="2">
        <v>-20.421447009903691</v>
      </c>
    </row>
    <row r="4392" spans="1:2" x14ac:dyDescent="0.25">
      <c r="A4392" s="1">
        <v>42373.048611111109</v>
      </c>
      <c r="B4392" s="2">
        <v>-16.339763794529912</v>
      </c>
    </row>
    <row r="4393" spans="1:2" x14ac:dyDescent="0.25">
      <c r="A4393" s="1">
        <v>42373.049305555556</v>
      </c>
      <c r="B4393" s="2">
        <v>-17.486503207489537</v>
      </c>
    </row>
    <row r="4394" spans="1:2" x14ac:dyDescent="0.25">
      <c r="A4394" s="1">
        <v>42373.05</v>
      </c>
      <c r="B4394" s="2">
        <v>-13.941544385070058</v>
      </c>
    </row>
    <row r="4395" spans="1:2" x14ac:dyDescent="0.25">
      <c r="A4395" s="1">
        <v>42373.050694444442</v>
      </c>
      <c r="B4395" s="2">
        <v>-18.922165763207399</v>
      </c>
    </row>
    <row r="4396" spans="1:2" x14ac:dyDescent="0.25">
      <c r="A4396" s="1">
        <v>42373.051388888889</v>
      </c>
      <c r="B4396" s="2">
        <v>-18.634108236827888</v>
      </c>
    </row>
    <row r="4397" spans="1:2" x14ac:dyDescent="0.25">
      <c r="A4397" s="1">
        <v>42373.052083333336</v>
      </c>
      <c r="B4397" s="2">
        <v>-17.897484270038937</v>
      </c>
    </row>
    <row r="4398" spans="1:2" x14ac:dyDescent="0.25">
      <c r="A4398" s="1">
        <v>42373.052777777775</v>
      </c>
      <c r="B4398" s="2">
        <v>-28.802031002889272</v>
      </c>
    </row>
    <row r="4399" spans="1:2" x14ac:dyDescent="0.25">
      <c r="A4399" s="1">
        <v>42373.053472222222</v>
      </c>
      <c r="B4399" s="2">
        <v>-33.024315812029336</v>
      </c>
    </row>
    <row r="4400" spans="1:2" x14ac:dyDescent="0.25">
      <c r="A4400" s="1">
        <v>42373.054166666669</v>
      </c>
      <c r="B4400" s="2">
        <v>-15.766140935003447</v>
      </c>
    </row>
    <row r="4401" spans="1:2" x14ac:dyDescent="0.25">
      <c r="A4401" s="1">
        <v>42373.054861111108</v>
      </c>
      <c r="B4401" s="2">
        <v>-7.7607543841256605</v>
      </c>
    </row>
    <row r="4402" spans="1:2" x14ac:dyDescent="0.25">
      <c r="A4402" s="1">
        <v>42373.055555555555</v>
      </c>
      <c r="B4402" s="2">
        <v>-27.965516932875229</v>
      </c>
    </row>
    <row r="4403" spans="1:2" x14ac:dyDescent="0.25">
      <c r="A4403" s="1">
        <v>42373.056250000001</v>
      </c>
      <c r="B4403" s="2">
        <v>-13.501333228659739</v>
      </c>
    </row>
    <row r="4404" spans="1:2" x14ac:dyDescent="0.25">
      <c r="A4404" s="1">
        <v>42373.056944444441</v>
      </c>
      <c r="B4404" s="2">
        <v>-8.9737052649385678</v>
      </c>
    </row>
    <row r="4405" spans="1:2" x14ac:dyDescent="0.25">
      <c r="A4405" s="1">
        <v>42373.057638888888</v>
      </c>
      <c r="B4405" s="2">
        <v>-4.1098924191396993</v>
      </c>
    </row>
    <row r="4406" spans="1:2" x14ac:dyDescent="0.25">
      <c r="A4406" s="1">
        <v>42373.058333333334</v>
      </c>
      <c r="B4406" s="2">
        <v>2.8428727452255163</v>
      </c>
    </row>
    <row r="4407" spans="1:2" x14ac:dyDescent="0.25">
      <c r="A4407" s="1">
        <v>42373.059027777781</v>
      </c>
      <c r="B4407" s="2">
        <v>8.5970541290521698</v>
      </c>
    </row>
    <row r="4408" spans="1:2" x14ac:dyDescent="0.25">
      <c r="A4408" s="1">
        <v>42373.05972222222</v>
      </c>
      <c r="B4408" s="2">
        <v>20.806152413525464</v>
      </c>
    </row>
    <row r="4409" spans="1:2" x14ac:dyDescent="0.25">
      <c r="A4409" s="1">
        <v>42373.060416666667</v>
      </c>
      <c r="B4409" s="2">
        <v>20.740655763998316</v>
      </c>
    </row>
    <row r="4410" spans="1:2" x14ac:dyDescent="0.25">
      <c r="A4410" s="1">
        <v>42373.061111111114</v>
      </c>
      <c r="B4410" s="2">
        <v>23.991744965633067</v>
      </c>
    </row>
    <row r="4411" spans="1:2" x14ac:dyDescent="0.25">
      <c r="A4411" s="1">
        <v>42373.061805555553</v>
      </c>
      <c r="B4411" s="2">
        <v>19.183403660153271</v>
      </c>
    </row>
    <row r="4412" spans="1:2" x14ac:dyDescent="0.25">
      <c r="A4412" s="1">
        <v>42373.0625</v>
      </c>
      <c r="B4412" s="2">
        <v>15.734390982650803</v>
      </c>
    </row>
    <row r="4413" spans="1:2" x14ac:dyDescent="0.25">
      <c r="A4413" s="1">
        <v>42373.063194444447</v>
      </c>
      <c r="B4413" s="2">
        <v>13.135478416698364</v>
      </c>
    </row>
    <row r="4414" spans="1:2" x14ac:dyDescent="0.25">
      <c r="A4414" s="1">
        <v>42373.063888888886</v>
      </c>
      <c r="B4414" s="2">
        <v>9.9645815668336581</v>
      </c>
    </row>
    <row r="4415" spans="1:2" x14ac:dyDescent="0.25">
      <c r="A4415" s="1">
        <v>42373.064583333333</v>
      </c>
      <c r="B4415" s="2">
        <v>27.259346273071909</v>
      </c>
    </row>
    <row r="4416" spans="1:2" x14ac:dyDescent="0.25">
      <c r="A4416" s="1">
        <v>42373.06527777778</v>
      </c>
      <c r="B4416" s="2">
        <v>26.467055970616638</v>
      </c>
    </row>
    <row r="4417" spans="1:2" x14ac:dyDescent="0.25">
      <c r="A4417" s="1">
        <v>42373.065972222219</v>
      </c>
      <c r="B4417" s="2">
        <v>-1.0458241887002562</v>
      </c>
    </row>
    <row r="4418" spans="1:2" x14ac:dyDescent="0.25">
      <c r="A4418" s="1">
        <v>42373.066666666666</v>
      </c>
      <c r="B4418" s="2">
        <v>-16.690919875145969</v>
      </c>
    </row>
    <row r="4419" spans="1:2" x14ac:dyDescent="0.25">
      <c r="A4419" s="1">
        <v>42373.067361111112</v>
      </c>
      <c r="B4419" s="2">
        <v>-13.894669511674632</v>
      </c>
    </row>
    <row r="4420" spans="1:2" x14ac:dyDescent="0.25">
      <c r="A4420" s="1">
        <v>42373.068055555559</v>
      </c>
      <c r="B4420" s="2">
        <v>-18.831193886949524</v>
      </c>
    </row>
    <row r="4421" spans="1:2" x14ac:dyDescent="0.25">
      <c r="A4421" s="1">
        <v>42373.068749999999</v>
      </c>
      <c r="B4421" s="2">
        <v>-8.5751138958624029</v>
      </c>
    </row>
    <row r="4422" spans="1:2" x14ac:dyDescent="0.25">
      <c r="A4422" s="1">
        <v>42373.069444444445</v>
      </c>
      <c r="B4422" s="2">
        <v>-8.3823055846645733</v>
      </c>
    </row>
    <row r="4423" spans="1:2" x14ac:dyDescent="0.25">
      <c r="A4423" s="1">
        <v>42373.070138888892</v>
      </c>
      <c r="B4423" s="2">
        <v>-0.33017348926029322</v>
      </c>
    </row>
    <row r="4424" spans="1:2" x14ac:dyDescent="0.25">
      <c r="A4424" s="1">
        <v>42373.070833333331</v>
      </c>
      <c r="B4424" s="2">
        <v>0.53098365156523264</v>
      </c>
    </row>
    <row r="4425" spans="1:2" x14ac:dyDescent="0.25">
      <c r="A4425" s="1">
        <v>42373.071527777778</v>
      </c>
      <c r="B4425" s="2">
        <v>-19.129884623808902</v>
      </c>
    </row>
    <row r="4426" spans="1:2" x14ac:dyDescent="0.25">
      <c r="A4426" s="1">
        <v>42373.072222222225</v>
      </c>
      <c r="B4426" s="2">
        <v>-0.24837584576259056</v>
      </c>
    </row>
    <row r="4427" spans="1:2" x14ac:dyDescent="0.25">
      <c r="A4427" s="1">
        <v>42373.072916666664</v>
      </c>
      <c r="B4427" s="2">
        <v>-1.0305616847035708</v>
      </c>
    </row>
    <row r="4428" spans="1:2" x14ac:dyDescent="0.25">
      <c r="A4428" s="1">
        <v>42373.073611111111</v>
      </c>
      <c r="B4428" s="2">
        <v>-10.864912483422085</v>
      </c>
    </row>
    <row r="4429" spans="1:2" x14ac:dyDescent="0.25">
      <c r="A4429" s="1">
        <v>42373.074305555558</v>
      </c>
      <c r="B4429" s="2">
        <v>-8.4370696189890921</v>
      </c>
    </row>
    <row r="4430" spans="1:2" x14ac:dyDescent="0.25">
      <c r="A4430" s="1">
        <v>42373.074999999997</v>
      </c>
      <c r="B4430" s="2">
        <v>-6.9072922511647148</v>
      </c>
    </row>
    <row r="4431" spans="1:2" x14ac:dyDescent="0.25">
      <c r="A4431" s="1">
        <v>42373.075694444444</v>
      </c>
      <c r="B4431" s="2">
        <v>7.4388545695061721</v>
      </c>
    </row>
    <row r="4432" spans="1:2" x14ac:dyDescent="0.25">
      <c r="A4432" s="1">
        <v>42373.076388888891</v>
      </c>
      <c r="B4432" s="2">
        <v>16.26898231357724</v>
      </c>
    </row>
    <row r="4433" spans="1:2" x14ac:dyDescent="0.25">
      <c r="A4433" s="1">
        <v>42373.07708333333</v>
      </c>
      <c r="B4433" s="2">
        <v>16.870203162351391</v>
      </c>
    </row>
    <row r="4434" spans="1:2" x14ac:dyDescent="0.25">
      <c r="A4434" s="1">
        <v>42373.077777777777</v>
      </c>
      <c r="B4434" s="2">
        <v>15.801445022467911</v>
      </c>
    </row>
    <row r="4435" spans="1:2" x14ac:dyDescent="0.25">
      <c r="A4435" s="1">
        <v>42373.078472222223</v>
      </c>
      <c r="B4435" s="2">
        <v>21.324789142611554</v>
      </c>
    </row>
    <row r="4436" spans="1:2" x14ac:dyDescent="0.25">
      <c r="A4436" s="1">
        <v>42373.07916666667</v>
      </c>
      <c r="B4436" s="2">
        <v>20.058368156171248</v>
      </c>
    </row>
    <row r="4437" spans="1:2" x14ac:dyDescent="0.25">
      <c r="A4437" s="1">
        <v>42373.079861111109</v>
      </c>
      <c r="B4437" s="2">
        <v>30.066275400756663</v>
      </c>
    </row>
    <row r="4438" spans="1:2" x14ac:dyDescent="0.25">
      <c r="A4438" s="1">
        <v>42373.080555555556</v>
      </c>
      <c r="B4438" s="2">
        <v>36.126781256085572</v>
      </c>
    </row>
    <row r="4439" spans="1:2" x14ac:dyDescent="0.25">
      <c r="A4439" s="1">
        <v>42373.081250000003</v>
      </c>
      <c r="B4439" s="2">
        <v>46.586584947987767</v>
      </c>
    </row>
    <row r="4440" spans="1:2" x14ac:dyDescent="0.25">
      <c r="A4440" s="1">
        <v>42373.081944444442</v>
      </c>
      <c r="B4440" s="2">
        <v>46.569578295983959</v>
      </c>
    </row>
    <row r="4441" spans="1:2" x14ac:dyDescent="0.25">
      <c r="A4441" s="1">
        <v>42373.082638888889</v>
      </c>
      <c r="B4441" s="2">
        <v>42.218615390642661</v>
      </c>
    </row>
    <row r="4442" spans="1:2" x14ac:dyDescent="0.25">
      <c r="A4442" s="1">
        <v>42373.083333333336</v>
      </c>
      <c r="B4442" s="2">
        <v>28.312590640244888</v>
      </c>
    </row>
    <row r="4443" spans="1:2" x14ac:dyDescent="0.25">
      <c r="A4443" s="1">
        <v>42373.084027777775</v>
      </c>
      <c r="B4443" s="2">
        <v>31.401566506176216</v>
      </c>
    </row>
    <row r="4444" spans="1:2" x14ac:dyDescent="0.25">
      <c r="A4444" s="1">
        <v>42373.084722222222</v>
      </c>
      <c r="B4444" s="2">
        <v>33.367147323736575</v>
      </c>
    </row>
    <row r="4445" spans="1:2" x14ac:dyDescent="0.25">
      <c r="A4445" s="1">
        <v>42373.085416666669</v>
      </c>
      <c r="B4445" s="2">
        <v>24.526892332924763</v>
      </c>
    </row>
    <row r="4446" spans="1:2" x14ac:dyDescent="0.25">
      <c r="A4446" s="1">
        <v>42373.086111111108</v>
      </c>
      <c r="B4446" s="2">
        <v>27.5916460693193</v>
      </c>
    </row>
    <row r="4447" spans="1:2" x14ac:dyDescent="0.25">
      <c r="A4447" s="1">
        <v>42373.086805555555</v>
      </c>
      <c r="B4447" s="2">
        <v>32.776598669540057</v>
      </c>
    </row>
    <row r="4448" spans="1:2" x14ac:dyDescent="0.25">
      <c r="A4448" s="1">
        <v>42373.087500000001</v>
      </c>
      <c r="B4448" s="2">
        <v>35.342646201388561</v>
      </c>
    </row>
    <row r="4449" spans="1:2" x14ac:dyDescent="0.25">
      <c r="A4449" s="1">
        <v>42373.088194444441</v>
      </c>
      <c r="B4449" s="2">
        <v>43.435395807047222</v>
      </c>
    </row>
    <row r="4450" spans="1:2" x14ac:dyDescent="0.25">
      <c r="A4450" s="1">
        <v>42373.088888888888</v>
      </c>
      <c r="B4450" s="2">
        <v>51.197005076629772</v>
      </c>
    </row>
    <row r="4451" spans="1:2" x14ac:dyDescent="0.25">
      <c r="A4451" s="1">
        <v>42373.089583333334</v>
      </c>
      <c r="B4451" s="2">
        <v>35.050576116280475</v>
      </c>
    </row>
    <row r="4452" spans="1:2" x14ac:dyDescent="0.25">
      <c r="A4452" s="1">
        <v>42373.090277777781</v>
      </c>
      <c r="B4452" s="2">
        <v>44.284311417494123</v>
      </c>
    </row>
    <row r="4453" spans="1:2" x14ac:dyDescent="0.25">
      <c r="A4453" s="1">
        <v>42373.09097222222</v>
      </c>
      <c r="B4453" s="2">
        <v>53.952638903241798</v>
      </c>
    </row>
    <row r="4454" spans="1:2" x14ac:dyDescent="0.25">
      <c r="A4454" s="1">
        <v>42373.091666666667</v>
      </c>
      <c r="B4454" s="2">
        <v>51.298954172479959</v>
      </c>
    </row>
    <row r="4455" spans="1:2" x14ac:dyDescent="0.25">
      <c r="A4455" s="1">
        <v>42373.092361111114</v>
      </c>
      <c r="B4455" s="2">
        <v>47.636073782020439</v>
      </c>
    </row>
    <row r="4456" spans="1:2" x14ac:dyDescent="0.25">
      <c r="A4456" s="1">
        <v>42373.093055555553</v>
      </c>
      <c r="B4456" s="2">
        <v>56.021273446277092</v>
      </c>
    </row>
    <row r="4457" spans="1:2" x14ac:dyDescent="0.25">
      <c r="A4457" s="1">
        <v>42373.09375</v>
      </c>
      <c r="B4457" s="2">
        <v>39.106699284232064</v>
      </c>
    </row>
    <row r="4458" spans="1:2" x14ac:dyDescent="0.25">
      <c r="A4458" s="1">
        <v>42373.094444444447</v>
      </c>
      <c r="B4458" s="2">
        <v>36.201003946856751</v>
      </c>
    </row>
    <row r="4459" spans="1:2" x14ac:dyDescent="0.25">
      <c r="A4459" s="1">
        <v>42373.095138888886</v>
      </c>
      <c r="B4459" s="2">
        <v>41.785151463906125</v>
      </c>
    </row>
    <row r="4460" spans="1:2" x14ac:dyDescent="0.25">
      <c r="A4460" s="1">
        <v>42373.095833333333</v>
      </c>
      <c r="B4460" s="2">
        <v>36.588460293074604</v>
      </c>
    </row>
    <row r="4461" spans="1:2" x14ac:dyDescent="0.25">
      <c r="A4461" s="1">
        <v>42373.09652777778</v>
      </c>
      <c r="B4461" s="2">
        <v>27.416129618871491</v>
      </c>
    </row>
    <row r="4462" spans="1:2" x14ac:dyDescent="0.25">
      <c r="A4462" s="1">
        <v>42373.097222222219</v>
      </c>
      <c r="B4462" s="2">
        <v>36.600806315970843</v>
      </c>
    </row>
    <row r="4463" spans="1:2" x14ac:dyDescent="0.25">
      <c r="A4463" s="1">
        <v>42373.097916666666</v>
      </c>
      <c r="B4463" s="2">
        <v>39.570531414703389</v>
      </c>
    </row>
    <row r="4464" spans="1:2" x14ac:dyDescent="0.25">
      <c r="A4464" s="1">
        <v>42373.098611111112</v>
      </c>
      <c r="B4464" s="2">
        <v>51.067932479064133</v>
      </c>
    </row>
    <row r="4465" spans="1:2" x14ac:dyDescent="0.25">
      <c r="A4465" s="1">
        <v>42373.099305555559</v>
      </c>
      <c r="B4465" s="2">
        <v>51.936657064213065</v>
      </c>
    </row>
    <row r="4466" spans="1:2" x14ac:dyDescent="0.25">
      <c r="A4466" s="1">
        <v>42373.1</v>
      </c>
      <c r="B4466" s="2">
        <v>47.196029136936218</v>
      </c>
    </row>
    <row r="4467" spans="1:2" x14ac:dyDescent="0.25">
      <c r="A4467" s="1">
        <v>42373.100694444445</v>
      </c>
      <c r="B4467" s="2">
        <v>26.673763394434353</v>
      </c>
    </row>
    <row r="4468" spans="1:2" x14ac:dyDescent="0.25">
      <c r="A4468" s="1">
        <v>42373.101388888892</v>
      </c>
      <c r="B4468" s="2">
        <v>29.103538994877212</v>
      </c>
    </row>
    <row r="4469" spans="1:2" x14ac:dyDescent="0.25">
      <c r="A4469" s="1">
        <v>42373.102083333331</v>
      </c>
      <c r="B4469" s="2">
        <v>31.46003321343645</v>
      </c>
    </row>
    <row r="4470" spans="1:2" x14ac:dyDescent="0.25">
      <c r="A4470" s="1">
        <v>42373.102777777778</v>
      </c>
      <c r="B4470" s="2">
        <v>24.45565310981668</v>
      </c>
    </row>
    <row r="4471" spans="1:2" x14ac:dyDescent="0.25">
      <c r="A4471" s="1">
        <v>42373.103472222225</v>
      </c>
      <c r="B4471" s="2">
        <v>35.179281101325373</v>
      </c>
    </row>
    <row r="4472" spans="1:2" x14ac:dyDescent="0.25">
      <c r="A4472" s="1">
        <v>42373.104166666664</v>
      </c>
      <c r="B4472" s="2">
        <v>35.680090032261795</v>
      </c>
    </row>
    <row r="4473" spans="1:2" x14ac:dyDescent="0.25">
      <c r="A4473" s="1">
        <v>42373.104861111111</v>
      </c>
      <c r="B4473" s="2">
        <v>32.884065937088842</v>
      </c>
    </row>
    <row r="4474" spans="1:2" x14ac:dyDescent="0.25">
      <c r="A4474" s="1">
        <v>42373.105555555558</v>
      </c>
      <c r="B4474" s="2">
        <v>32.780636660257976</v>
      </c>
    </row>
    <row r="4475" spans="1:2" x14ac:dyDescent="0.25">
      <c r="A4475" s="1">
        <v>42373.106249999997</v>
      </c>
      <c r="B4475" s="2">
        <v>35.74117607612861</v>
      </c>
    </row>
    <row r="4476" spans="1:2" x14ac:dyDescent="0.25">
      <c r="A4476" s="1">
        <v>42373.106944444444</v>
      </c>
      <c r="B4476" s="2">
        <v>43.41107203066931</v>
      </c>
    </row>
    <row r="4477" spans="1:2" x14ac:dyDescent="0.25">
      <c r="A4477" s="1">
        <v>42373.107638888891</v>
      </c>
      <c r="B4477" s="2">
        <v>44.637692832946776</v>
      </c>
    </row>
    <row r="4478" spans="1:2" x14ac:dyDescent="0.25">
      <c r="A4478" s="1">
        <v>42373.10833333333</v>
      </c>
      <c r="B4478" s="2">
        <v>41.86139416654575</v>
      </c>
    </row>
    <row r="4479" spans="1:2" x14ac:dyDescent="0.25">
      <c r="A4479" s="1">
        <v>42373.109027777777</v>
      </c>
      <c r="B4479" s="2">
        <v>32.809866561321542</v>
      </c>
    </row>
    <row r="4480" spans="1:2" x14ac:dyDescent="0.25">
      <c r="A4480" s="1">
        <v>42373.109722222223</v>
      </c>
      <c r="B4480" s="2">
        <v>30.976803040029093</v>
      </c>
    </row>
    <row r="4481" spans="1:2" x14ac:dyDescent="0.25">
      <c r="A4481" s="1">
        <v>42373.11041666667</v>
      </c>
      <c r="B4481" s="2">
        <v>20.774689658590553</v>
      </c>
    </row>
    <row r="4482" spans="1:2" x14ac:dyDescent="0.25">
      <c r="A4482" s="1">
        <v>42373.111111111109</v>
      </c>
      <c r="B4482" s="2">
        <v>24.861559670576632</v>
      </c>
    </row>
    <row r="4483" spans="1:2" x14ac:dyDescent="0.25">
      <c r="A4483" s="1">
        <v>42373.111805555556</v>
      </c>
      <c r="B4483" s="2">
        <v>29.768229002261069</v>
      </c>
    </row>
    <row r="4484" spans="1:2" x14ac:dyDescent="0.25">
      <c r="A4484" s="1">
        <v>42373.112500000003</v>
      </c>
      <c r="B4484" s="2">
        <v>29.739040565490722</v>
      </c>
    </row>
    <row r="4485" spans="1:2" x14ac:dyDescent="0.25">
      <c r="A4485" s="1">
        <v>42373.113194444442</v>
      </c>
      <c r="B4485" s="2">
        <v>31.530345353433706</v>
      </c>
    </row>
    <row r="4486" spans="1:2" x14ac:dyDescent="0.25">
      <c r="A4486" s="1">
        <v>42373.113888888889</v>
      </c>
      <c r="B4486" s="2">
        <v>31.857205972123968</v>
      </c>
    </row>
    <row r="4487" spans="1:2" x14ac:dyDescent="0.25">
      <c r="A4487" s="1">
        <v>42373.114583333336</v>
      </c>
      <c r="B4487" s="2">
        <v>24.748415883594621</v>
      </c>
    </row>
    <row r="4488" spans="1:2" x14ac:dyDescent="0.25">
      <c r="A4488" s="1">
        <v>42373.115277777775</v>
      </c>
      <c r="B4488" s="2">
        <v>23.168332661353634</v>
      </c>
    </row>
    <row r="4489" spans="1:2" x14ac:dyDescent="0.25">
      <c r="A4489" s="1">
        <v>42373.115972222222</v>
      </c>
      <c r="B4489" s="2">
        <v>24.877006485346161</v>
      </c>
    </row>
    <row r="4490" spans="1:2" x14ac:dyDescent="0.25">
      <c r="A4490" s="1">
        <v>42373.116666666669</v>
      </c>
      <c r="B4490" s="2">
        <v>13.570884594751988</v>
      </c>
    </row>
    <row r="4491" spans="1:2" x14ac:dyDescent="0.25">
      <c r="A4491" s="1">
        <v>42373.117361111108</v>
      </c>
      <c r="B4491" s="2">
        <v>-2.9619297637487763</v>
      </c>
    </row>
    <row r="4492" spans="1:2" x14ac:dyDescent="0.25">
      <c r="A4492" s="1">
        <v>42373.118055555555</v>
      </c>
      <c r="B4492" s="2">
        <v>10.777777358185267</v>
      </c>
    </row>
    <row r="4493" spans="1:2" x14ac:dyDescent="0.25">
      <c r="A4493" s="1">
        <v>42373.118750000001</v>
      </c>
      <c r="B4493" s="2">
        <v>16.178712324838852</v>
      </c>
    </row>
    <row r="4494" spans="1:2" x14ac:dyDescent="0.25">
      <c r="A4494" s="1">
        <v>42373.119444444441</v>
      </c>
      <c r="B4494" s="2">
        <v>18.918938758025373</v>
      </c>
    </row>
    <row r="4495" spans="1:2" x14ac:dyDescent="0.25">
      <c r="A4495" s="1">
        <v>42373.120138888888</v>
      </c>
      <c r="B4495" s="2">
        <v>29.466209894266406</v>
      </c>
    </row>
    <row r="4496" spans="1:2" x14ac:dyDescent="0.25">
      <c r="A4496" s="1">
        <v>42373.120833333334</v>
      </c>
      <c r="B4496" s="2">
        <v>33.222211441288046</v>
      </c>
    </row>
    <row r="4497" spans="1:2" x14ac:dyDescent="0.25">
      <c r="A4497" s="1">
        <v>42373.121527777781</v>
      </c>
      <c r="B4497" s="2">
        <v>17.350011294103265</v>
      </c>
    </row>
    <row r="4498" spans="1:2" x14ac:dyDescent="0.25">
      <c r="A4498" s="1">
        <v>42373.12222222222</v>
      </c>
      <c r="B4498" s="2">
        <v>17.644452513255722</v>
      </c>
    </row>
    <row r="4499" spans="1:2" x14ac:dyDescent="0.25">
      <c r="A4499" s="1">
        <v>42373.122916666667</v>
      </c>
      <c r="B4499" s="2">
        <v>13.914850985262698</v>
      </c>
    </row>
    <row r="4500" spans="1:2" x14ac:dyDescent="0.25">
      <c r="A4500" s="1">
        <v>42373.123611111114</v>
      </c>
      <c r="B4500" s="2">
        <v>-2.9350124036136549</v>
      </c>
    </row>
    <row r="4501" spans="1:2" x14ac:dyDescent="0.25">
      <c r="A4501" s="1">
        <v>42373.124305555553</v>
      </c>
      <c r="B4501" s="2">
        <v>1.2620004413513621</v>
      </c>
    </row>
    <row r="4502" spans="1:2" x14ac:dyDescent="0.25">
      <c r="A4502" s="1">
        <v>42373.125</v>
      </c>
      <c r="B4502" s="2">
        <v>36.503803582885304</v>
      </c>
    </row>
    <row r="4503" spans="1:2" x14ac:dyDescent="0.25">
      <c r="A4503" s="1">
        <v>42373.125694444447</v>
      </c>
      <c r="B4503" s="2">
        <v>32.618434542672667</v>
      </c>
    </row>
    <row r="4504" spans="1:2" x14ac:dyDescent="0.25">
      <c r="A4504" s="1">
        <v>42373.126388888886</v>
      </c>
      <c r="B4504" s="2">
        <v>29.343607535536286</v>
      </c>
    </row>
    <row r="4505" spans="1:2" x14ac:dyDescent="0.25">
      <c r="A4505" s="1">
        <v>42373.127083333333</v>
      </c>
      <c r="B4505" s="2">
        <v>27.591396776835122</v>
      </c>
    </row>
    <row r="4506" spans="1:2" x14ac:dyDescent="0.25">
      <c r="A4506" s="1">
        <v>42373.12777777778</v>
      </c>
      <c r="B4506" s="2">
        <v>15.485260963439941</v>
      </c>
    </row>
    <row r="4507" spans="1:2" x14ac:dyDescent="0.25">
      <c r="A4507" s="1">
        <v>42373.128472222219</v>
      </c>
      <c r="B4507" s="2">
        <v>31.44031105414421</v>
      </c>
    </row>
    <row r="4508" spans="1:2" x14ac:dyDescent="0.25">
      <c r="A4508" s="1">
        <v>42373.129166666666</v>
      </c>
      <c r="B4508" s="2">
        <v>30.098534943512639</v>
      </c>
    </row>
    <row r="4509" spans="1:2" x14ac:dyDescent="0.25">
      <c r="A4509" s="1">
        <v>42373.129861111112</v>
      </c>
      <c r="B4509" s="2">
        <v>34.60698351348401</v>
      </c>
    </row>
    <row r="4510" spans="1:2" x14ac:dyDescent="0.25">
      <c r="A4510" s="1">
        <v>42373.130555555559</v>
      </c>
      <c r="B4510" s="2">
        <v>34.189575477088027</v>
      </c>
    </row>
    <row r="4511" spans="1:2" x14ac:dyDescent="0.25">
      <c r="A4511" s="1">
        <v>42373.131249999999</v>
      </c>
      <c r="B4511" s="2">
        <v>33.680871986950905</v>
      </c>
    </row>
    <row r="4512" spans="1:2" x14ac:dyDescent="0.25">
      <c r="A4512" s="1">
        <v>42373.131944444445</v>
      </c>
      <c r="B4512" s="2">
        <v>39.078439189999095</v>
      </c>
    </row>
    <row r="4513" spans="1:2" x14ac:dyDescent="0.25">
      <c r="A4513" s="1">
        <v>42373.132638888892</v>
      </c>
      <c r="B4513" s="2">
        <v>36.72468209173239</v>
      </c>
    </row>
    <row r="4514" spans="1:2" x14ac:dyDescent="0.25">
      <c r="A4514" s="1">
        <v>42373.133333333331</v>
      </c>
      <c r="B4514" s="2">
        <v>49.251158598074106</v>
      </c>
    </row>
    <row r="4515" spans="1:2" x14ac:dyDescent="0.25">
      <c r="A4515" s="1">
        <v>42373.134027777778</v>
      </c>
      <c r="B4515" s="2">
        <v>43.970993855975877</v>
      </c>
    </row>
    <row r="4516" spans="1:2" x14ac:dyDescent="0.25">
      <c r="A4516" s="1">
        <v>42373.134722222225</v>
      </c>
      <c r="B4516" s="2">
        <v>54.309217898050946</v>
      </c>
    </row>
    <row r="4517" spans="1:2" x14ac:dyDescent="0.25">
      <c r="A4517" s="1">
        <v>42373.135416666664</v>
      </c>
      <c r="B4517" s="2">
        <v>49.536536807782248</v>
      </c>
    </row>
    <row r="4518" spans="1:2" x14ac:dyDescent="0.25">
      <c r="A4518" s="1">
        <v>42373.136111111111</v>
      </c>
      <c r="B4518" s="2">
        <v>51.754771320079456</v>
      </c>
    </row>
    <row r="4519" spans="1:2" x14ac:dyDescent="0.25">
      <c r="A4519" s="1">
        <v>42373.136805555558</v>
      </c>
      <c r="B4519" s="2">
        <v>58.042437830564452</v>
      </c>
    </row>
    <row r="4520" spans="1:2" x14ac:dyDescent="0.25">
      <c r="A4520" s="1">
        <v>42373.137499999997</v>
      </c>
      <c r="B4520" s="2">
        <v>57.830539619575333</v>
      </c>
    </row>
    <row r="4521" spans="1:2" x14ac:dyDescent="0.25">
      <c r="A4521" s="1">
        <v>42373.138194444444</v>
      </c>
      <c r="B4521" s="2">
        <v>54.291375035771246</v>
      </c>
    </row>
    <row r="4522" spans="1:2" x14ac:dyDescent="0.25">
      <c r="A4522" s="1">
        <v>42373.138888888891</v>
      </c>
      <c r="B4522" s="2">
        <v>56.110279399558202</v>
      </c>
    </row>
    <row r="4523" spans="1:2" x14ac:dyDescent="0.25">
      <c r="A4523" s="1">
        <v>42373.13958333333</v>
      </c>
      <c r="B4523" s="2">
        <v>66.163725784065903</v>
      </c>
    </row>
    <row r="4524" spans="1:2" x14ac:dyDescent="0.25">
      <c r="A4524" s="1">
        <v>42373.140277777777</v>
      </c>
      <c r="B4524" s="2">
        <v>67.974636460895027</v>
      </c>
    </row>
    <row r="4525" spans="1:2" x14ac:dyDescent="0.25">
      <c r="A4525" s="1">
        <v>42373.140972222223</v>
      </c>
      <c r="B4525" s="2">
        <v>59.255040496335518</v>
      </c>
    </row>
    <row r="4526" spans="1:2" x14ac:dyDescent="0.25">
      <c r="A4526" s="1">
        <v>42373.14166666667</v>
      </c>
      <c r="B4526" s="2">
        <v>53.572395584973854</v>
      </c>
    </row>
    <row r="4527" spans="1:2" x14ac:dyDescent="0.25">
      <c r="A4527" s="1">
        <v>42373.142361111109</v>
      </c>
      <c r="B4527" s="2">
        <v>83.290031839612254</v>
      </c>
    </row>
    <row r="4528" spans="1:2" x14ac:dyDescent="0.25">
      <c r="A4528" s="1">
        <v>42373.143055555556</v>
      </c>
      <c r="B4528" s="2">
        <v>87.180935929841752</v>
      </c>
    </row>
    <row r="4529" spans="1:2" x14ac:dyDescent="0.25">
      <c r="A4529" s="1">
        <v>42373.143750000003</v>
      </c>
      <c r="B4529" s="2">
        <v>82.951418469385445</v>
      </c>
    </row>
    <row r="4530" spans="1:2" x14ac:dyDescent="0.25">
      <c r="A4530" s="1">
        <v>42373.144444444442</v>
      </c>
      <c r="B4530" s="2">
        <v>82.338233600525811</v>
      </c>
    </row>
    <row r="4531" spans="1:2" x14ac:dyDescent="0.25">
      <c r="A4531" s="1">
        <v>42373.145138888889</v>
      </c>
      <c r="B4531" s="2">
        <v>91.833832556599134</v>
      </c>
    </row>
    <row r="4532" spans="1:2" x14ac:dyDescent="0.25">
      <c r="A4532" s="1">
        <v>42373.145833333336</v>
      </c>
      <c r="B4532" s="2">
        <v>93.075183102005397</v>
      </c>
    </row>
    <row r="4533" spans="1:2" x14ac:dyDescent="0.25">
      <c r="A4533" s="1">
        <v>42373.146527777775</v>
      </c>
      <c r="B4533" s="2">
        <v>88.949121785967151</v>
      </c>
    </row>
    <row r="4534" spans="1:2" x14ac:dyDescent="0.25">
      <c r="A4534" s="1">
        <v>42373.147222222222</v>
      </c>
      <c r="B4534" s="2">
        <v>71.160522517988767</v>
      </c>
    </row>
    <row r="4535" spans="1:2" x14ac:dyDescent="0.25">
      <c r="A4535" s="1">
        <v>42373.147916666669</v>
      </c>
      <c r="B4535" s="2">
        <v>75.188685592795565</v>
      </c>
    </row>
    <row r="4536" spans="1:2" x14ac:dyDescent="0.25">
      <c r="A4536" s="1">
        <v>42373.148611111108</v>
      </c>
      <c r="B4536" s="2">
        <v>71.500984244653949</v>
      </c>
    </row>
    <row r="4537" spans="1:2" x14ac:dyDescent="0.25">
      <c r="A4537" s="1">
        <v>42373.149305555555</v>
      </c>
      <c r="B4537" s="2">
        <v>78.694049244608806</v>
      </c>
    </row>
    <row r="4538" spans="1:2" x14ac:dyDescent="0.25">
      <c r="A4538" s="1">
        <v>42373.15</v>
      </c>
      <c r="B4538" s="2">
        <v>79.183130532467231</v>
      </c>
    </row>
    <row r="4539" spans="1:2" x14ac:dyDescent="0.25">
      <c r="A4539" s="1">
        <v>42373.150694444441</v>
      </c>
      <c r="B4539" s="2">
        <v>57.637807685948793</v>
      </c>
    </row>
    <row r="4540" spans="1:2" x14ac:dyDescent="0.25">
      <c r="A4540" s="1">
        <v>42373.151388888888</v>
      </c>
      <c r="B4540" s="2">
        <v>59.326834297180177</v>
      </c>
    </row>
    <row r="4541" spans="1:2" x14ac:dyDescent="0.25">
      <c r="A4541" s="1">
        <v>42373.152083333334</v>
      </c>
      <c r="B4541" s="2">
        <v>60.020688900291375</v>
      </c>
    </row>
    <row r="4542" spans="1:2" x14ac:dyDescent="0.25">
      <c r="A4542" s="1">
        <v>42373.152777777781</v>
      </c>
      <c r="B4542" s="2">
        <v>54.035764567057292</v>
      </c>
    </row>
    <row r="4543" spans="1:2" x14ac:dyDescent="0.25">
      <c r="A4543" s="1">
        <v>42373.15347222222</v>
      </c>
      <c r="B4543" s="2">
        <v>46.334536578520783</v>
      </c>
    </row>
    <row r="4544" spans="1:2" x14ac:dyDescent="0.25">
      <c r="A4544" s="1">
        <v>42373.154166666667</v>
      </c>
      <c r="B4544" s="2">
        <v>55.316757880560665</v>
      </c>
    </row>
    <row r="4545" spans="1:2" x14ac:dyDescent="0.25">
      <c r="A4545" s="1">
        <v>42373.154861111114</v>
      </c>
      <c r="B4545" s="2">
        <v>41.614667113059355</v>
      </c>
    </row>
    <row r="4546" spans="1:2" x14ac:dyDescent="0.25">
      <c r="A4546" s="1">
        <v>42373.155555555553</v>
      </c>
      <c r="B4546" s="2">
        <v>30.68947754847953</v>
      </c>
    </row>
    <row r="4547" spans="1:2" x14ac:dyDescent="0.25">
      <c r="A4547" s="1">
        <v>42373.15625</v>
      </c>
      <c r="B4547" s="2">
        <v>25.919077884403912</v>
      </c>
    </row>
    <row r="4548" spans="1:2" x14ac:dyDescent="0.25">
      <c r="A4548" s="1">
        <v>42373.156944444447</v>
      </c>
      <c r="B4548" s="2">
        <v>24.43246981011956</v>
      </c>
    </row>
    <row r="4549" spans="1:2" x14ac:dyDescent="0.25">
      <c r="A4549" s="1">
        <v>42373.157638888886</v>
      </c>
      <c r="B4549" s="2">
        <v>21.87254245832446</v>
      </c>
    </row>
    <row r="4550" spans="1:2" x14ac:dyDescent="0.25">
      <c r="A4550" s="1">
        <v>42373.158333333333</v>
      </c>
      <c r="B4550" s="2">
        <v>24.517527611658444</v>
      </c>
    </row>
    <row r="4551" spans="1:2" x14ac:dyDescent="0.25">
      <c r="A4551" s="1">
        <v>42373.15902777778</v>
      </c>
      <c r="B4551" s="2">
        <v>7.3298927859296477</v>
      </c>
    </row>
    <row r="4552" spans="1:2" x14ac:dyDescent="0.25">
      <c r="A4552" s="1">
        <v>42373.159722222219</v>
      </c>
      <c r="B4552" s="2">
        <v>13.871611942739886</v>
      </c>
    </row>
    <row r="4553" spans="1:2" x14ac:dyDescent="0.25">
      <c r="A4553" s="1">
        <v>42373.160416666666</v>
      </c>
      <c r="B4553" s="2">
        <v>32.562735788993692</v>
      </c>
    </row>
    <row r="4554" spans="1:2" x14ac:dyDescent="0.25">
      <c r="A4554" s="1">
        <v>42373.161111111112</v>
      </c>
      <c r="B4554" s="2">
        <v>28.515442060604496</v>
      </c>
    </row>
    <row r="4555" spans="1:2" x14ac:dyDescent="0.25">
      <c r="A4555" s="1">
        <v>42373.161805555559</v>
      </c>
      <c r="B4555" s="2">
        <v>30.315458109547034</v>
      </c>
    </row>
    <row r="4556" spans="1:2" x14ac:dyDescent="0.25">
      <c r="A4556" s="1">
        <v>42373.162499999999</v>
      </c>
      <c r="B4556" s="2">
        <v>30.703638993766315</v>
      </c>
    </row>
    <row r="4557" spans="1:2" x14ac:dyDescent="0.25">
      <c r="A4557" s="1">
        <v>42373.163194444445</v>
      </c>
      <c r="B4557" s="2">
        <v>34.010211879143029</v>
      </c>
    </row>
    <row r="4558" spans="1:2" x14ac:dyDescent="0.25">
      <c r="A4558" s="1">
        <v>42373.163888888892</v>
      </c>
      <c r="B4558" s="2">
        <v>49.03680124759655</v>
      </c>
    </row>
    <row r="4559" spans="1:2" x14ac:dyDescent="0.25">
      <c r="A4559" s="1">
        <v>42373.164583333331</v>
      </c>
      <c r="B4559" s="2">
        <v>53.324669576923284</v>
      </c>
    </row>
    <row r="4560" spans="1:2" x14ac:dyDescent="0.25">
      <c r="A4560" s="1">
        <v>42373.165277777778</v>
      </c>
      <c r="B4560" s="2">
        <v>69.44519777783232</v>
      </c>
    </row>
    <row r="4561" spans="1:2" x14ac:dyDescent="0.25">
      <c r="A4561" s="1">
        <v>42373.165972222225</v>
      </c>
      <c r="B4561" s="2">
        <v>86.668885816587135</v>
      </c>
    </row>
    <row r="4562" spans="1:2" x14ac:dyDescent="0.25">
      <c r="A4562" s="1">
        <v>42373.166666666664</v>
      </c>
      <c r="B4562" s="2">
        <v>61.046533741224749</v>
      </c>
    </row>
    <row r="4563" spans="1:2" x14ac:dyDescent="0.25">
      <c r="A4563" s="1">
        <v>42373.167361111111</v>
      </c>
      <c r="B4563" s="2">
        <v>65.271897385313054</v>
      </c>
    </row>
    <row r="4564" spans="1:2" x14ac:dyDescent="0.25">
      <c r="A4564" s="1">
        <v>42373.168055555558</v>
      </c>
      <c r="B4564" s="2">
        <v>72.979512278238929</v>
      </c>
    </row>
    <row r="4565" spans="1:2" x14ac:dyDescent="0.25">
      <c r="A4565" s="1">
        <v>42373.168749999997</v>
      </c>
      <c r="B4565" s="2">
        <v>80.932510030811926</v>
      </c>
    </row>
    <row r="4566" spans="1:2" x14ac:dyDescent="0.25">
      <c r="A4566" s="1">
        <v>42373.169444444444</v>
      </c>
      <c r="B4566" s="2">
        <v>96.504006478952945</v>
      </c>
    </row>
    <row r="4567" spans="1:2" x14ac:dyDescent="0.25">
      <c r="A4567" s="1">
        <v>42373.170138888891</v>
      </c>
      <c r="B4567" s="2">
        <v>75.452621584319658</v>
      </c>
    </row>
    <row r="4568" spans="1:2" x14ac:dyDescent="0.25">
      <c r="A4568" s="1">
        <v>42373.17083333333</v>
      </c>
      <c r="B4568" s="2">
        <v>64.448890585430973</v>
      </c>
    </row>
    <row r="4569" spans="1:2" x14ac:dyDescent="0.25">
      <c r="A4569" s="1">
        <v>42373.171527777777</v>
      </c>
      <c r="B4569" s="2">
        <v>80.601870798273012</v>
      </c>
    </row>
    <row r="4570" spans="1:2" x14ac:dyDescent="0.25">
      <c r="A4570" s="1">
        <v>42373.172222222223</v>
      </c>
      <c r="B4570" s="2">
        <v>79.880867177370234</v>
      </c>
    </row>
    <row r="4571" spans="1:2" x14ac:dyDescent="0.25">
      <c r="A4571" s="1">
        <v>42373.17291666667</v>
      </c>
      <c r="B4571" s="2">
        <v>86.393944571015894</v>
      </c>
    </row>
    <row r="4572" spans="1:2" x14ac:dyDescent="0.25">
      <c r="A4572" s="1">
        <v>42373.173611111109</v>
      </c>
      <c r="B4572" s="2">
        <v>87.228204009177475</v>
      </c>
    </row>
    <row r="4573" spans="1:2" x14ac:dyDescent="0.25">
      <c r="A4573" s="1">
        <v>42373.174305555556</v>
      </c>
      <c r="B4573" s="2">
        <v>76.43118718951203</v>
      </c>
    </row>
    <row r="4574" spans="1:2" x14ac:dyDescent="0.25">
      <c r="A4574" s="1">
        <v>42373.175000000003</v>
      </c>
      <c r="B4574" s="2">
        <v>72.346694291635259</v>
      </c>
    </row>
    <row r="4575" spans="1:2" x14ac:dyDescent="0.25">
      <c r="A4575" s="1">
        <v>42373.175694444442</v>
      </c>
      <c r="B4575" s="2">
        <v>82.204926827722616</v>
      </c>
    </row>
    <row r="4576" spans="1:2" x14ac:dyDescent="0.25">
      <c r="A4576" s="1">
        <v>42373.176388888889</v>
      </c>
      <c r="B4576" s="2">
        <v>89.136944171879435</v>
      </c>
    </row>
    <row r="4577" spans="1:2" x14ac:dyDescent="0.25">
      <c r="A4577" s="1">
        <v>42373.177083333336</v>
      </c>
      <c r="B4577" s="2">
        <v>94.300532635858204</v>
      </c>
    </row>
    <row r="4578" spans="1:2" x14ac:dyDescent="0.25">
      <c r="A4578" s="1">
        <v>42373.177777777775</v>
      </c>
      <c r="B4578" s="2">
        <v>87.267462291324051</v>
      </c>
    </row>
    <row r="4579" spans="1:2" x14ac:dyDescent="0.25">
      <c r="A4579" s="1">
        <v>42373.178472222222</v>
      </c>
      <c r="B4579" s="2">
        <v>95.002368799845371</v>
      </c>
    </row>
    <row r="4580" spans="1:2" x14ac:dyDescent="0.25">
      <c r="A4580" s="1">
        <v>42373.179166666669</v>
      </c>
      <c r="B4580" s="2">
        <v>86.46516170982504</v>
      </c>
    </row>
    <row r="4581" spans="1:2" x14ac:dyDescent="0.25">
      <c r="A4581" s="1">
        <v>42373.179861111108</v>
      </c>
      <c r="B4581" s="2">
        <v>92.639387727140758</v>
      </c>
    </row>
    <row r="4582" spans="1:2" x14ac:dyDescent="0.25">
      <c r="A4582" s="1">
        <v>42373.180555555555</v>
      </c>
      <c r="B4582" s="2">
        <v>79.086483071243862</v>
      </c>
    </row>
    <row r="4583" spans="1:2" x14ac:dyDescent="0.25">
      <c r="A4583" s="1">
        <v>42373.181250000001</v>
      </c>
      <c r="B4583" s="2">
        <v>100.07583330716007</v>
      </c>
    </row>
    <row r="4584" spans="1:2" x14ac:dyDescent="0.25">
      <c r="A4584" s="1">
        <v>42373.181944444441</v>
      </c>
      <c r="B4584" s="2">
        <v>104.1026235201396</v>
      </c>
    </row>
    <row r="4585" spans="1:2" x14ac:dyDescent="0.25">
      <c r="A4585" s="1">
        <v>42373.182638888888</v>
      </c>
      <c r="B4585" s="2">
        <v>95.555016581217444</v>
      </c>
    </row>
    <row r="4586" spans="1:2" x14ac:dyDescent="0.25">
      <c r="A4586" s="1">
        <v>42373.183333333334</v>
      </c>
      <c r="B4586" s="2">
        <v>66.929422472509515</v>
      </c>
    </row>
    <row r="4587" spans="1:2" x14ac:dyDescent="0.25">
      <c r="A4587" s="1">
        <v>42373.184027777781</v>
      </c>
      <c r="B4587" s="2">
        <v>85.361317309496613</v>
      </c>
    </row>
    <row r="4588" spans="1:2" x14ac:dyDescent="0.25">
      <c r="A4588" s="1">
        <v>42373.18472222222</v>
      </c>
      <c r="B4588" s="2">
        <v>96.712061309814459</v>
      </c>
    </row>
    <row r="4589" spans="1:2" x14ac:dyDescent="0.25">
      <c r="A4589" s="1">
        <v>42373.185416666667</v>
      </c>
      <c r="B4589" s="2">
        <v>112.13044021569853</v>
      </c>
    </row>
    <row r="4590" spans="1:2" x14ac:dyDescent="0.25">
      <c r="A4590" s="1">
        <v>42373.186111111114</v>
      </c>
      <c r="B4590" s="2">
        <v>104.12898391013344</v>
      </c>
    </row>
    <row r="4591" spans="1:2" x14ac:dyDescent="0.25">
      <c r="A4591" s="1">
        <v>42373.186805555553</v>
      </c>
      <c r="B4591" s="2">
        <v>111.31392398230577</v>
      </c>
    </row>
    <row r="4592" spans="1:2" x14ac:dyDescent="0.25">
      <c r="A4592" s="1">
        <v>42373.1875</v>
      </c>
      <c r="B4592" s="2">
        <v>126.56725403499246</v>
      </c>
    </row>
    <row r="4593" spans="1:2" x14ac:dyDescent="0.25">
      <c r="A4593" s="1">
        <v>42373.188194444447</v>
      </c>
      <c r="B4593" s="2">
        <v>133.28213947992771</v>
      </c>
    </row>
    <row r="4594" spans="1:2" x14ac:dyDescent="0.25">
      <c r="A4594" s="1">
        <v>42373.188888888886</v>
      </c>
      <c r="B4594" s="2">
        <v>135.36502816193581</v>
      </c>
    </row>
    <row r="4595" spans="1:2" x14ac:dyDescent="0.25">
      <c r="A4595" s="1">
        <v>42373.189583333333</v>
      </c>
      <c r="B4595" s="2">
        <v>139.93759621799691</v>
      </c>
    </row>
    <row r="4596" spans="1:2" x14ac:dyDescent="0.25">
      <c r="A4596" s="1">
        <v>42373.19027777778</v>
      </c>
      <c r="B4596" s="2">
        <v>150.06023923105482</v>
      </c>
    </row>
    <row r="4597" spans="1:2" x14ac:dyDescent="0.25">
      <c r="A4597" s="1">
        <v>42373.190972222219</v>
      </c>
      <c r="B4597" s="2">
        <v>136.88758846917966</v>
      </c>
    </row>
    <row r="4598" spans="1:2" x14ac:dyDescent="0.25">
      <c r="A4598" s="1">
        <v>42373.191666666666</v>
      </c>
      <c r="B4598" s="2">
        <v>118.94869835482677</v>
      </c>
    </row>
    <row r="4599" spans="1:2" x14ac:dyDescent="0.25">
      <c r="A4599" s="1">
        <v>42373.192361111112</v>
      </c>
      <c r="B4599" s="2">
        <v>109.57291986564911</v>
      </c>
    </row>
    <row r="4600" spans="1:2" x14ac:dyDescent="0.25">
      <c r="A4600" s="1">
        <v>42373.193055555559</v>
      </c>
      <c r="B4600" s="2">
        <v>106.8053841572119</v>
      </c>
    </row>
    <row r="4601" spans="1:2" x14ac:dyDescent="0.25">
      <c r="A4601" s="1">
        <v>42373.193749999999</v>
      </c>
      <c r="B4601" s="2">
        <v>110.11235844167726</v>
      </c>
    </row>
    <row r="4602" spans="1:2" x14ac:dyDescent="0.25">
      <c r="A4602" s="1">
        <v>42373.194444444445</v>
      </c>
      <c r="B4602" s="2">
        <v>107.56144458361281</v>
      </c>
    </row>
    <row r="4603" spans="1:2" x14ac:dyDescent="0.25">
      <c r="A4603" s="1">
        <v>42373.195138888892</v>
      </c>
      <c r="B4603" s="2">
        <v>118.79022763480121</v>
      </c>
    </row>
    <row r="4604" spans="1:2" x14ac:dyDescent="0.25">
      <c r="A4604" s="1">
        <v>42373.195833333331</v>
      </c>
      <c r="B4604" s="2">
        <v>109.72353462501196</v>
      </c>
    </row>
    <row r="4605" spans="1:2" x14ac:dyDescent="0.25">
      <c r="A4605" s="1">
        <v>42373.196527777778</v>
      </c>
      <c r="B4605" s="2">
        <v>106.38511483824114</v>
      </c>
    </row>
    <row r="4606" spans="1:2" x14ac:dyDescent="0.25">
      <c r="A4606" s="1">
        <v>42373.197222222225</v>
      </c>
      <c r="B4606" s="2">
        <v>108.71213630562609</v>
      </c>
    </row>
    <row r="4607" spans="1:2" x14ac:dyDescent="0.25">
      <c r="A4607" s="1">
        <v>42373.197916666664</v>
      </c>
      <c r="B4607" s="2">
        <v>120.04933857410603</v>
      </c>
    </row>
    <row r="4608" spans="1:2" x14ac:dyDescent="0.25">
      <c r="A4608" s="1">
        <v>42373.198611111111</v>
      </c>
      <c r="B4608" s="2">
        <v>107.1582134579677</v>
      </c>
    </row>
    <row r="4609" spans="1:2" x14ac:dyDescent="0.25">
      <c r="A4609" s="1">
        <v>42373.199305555558</v>
      </c>
      <c r="B4609" s="2">
        <v>115.28659368461813</v>
      </c>
    </row>
    <row r="4610" spans="1:2" x14ac:dyDescent="0.25">
      <c r="A4610" s="1">
        <v>42373.2</v>
      </c>
      <c r="B4610" s="2">
        <v>109.25279408241622</v>
      </c>
    </row>
    <row r="4611" spans="1:2" x14ac:dyDescent="0.25">
      <c r="A4611" s="1">
        <v>42373.200694444444</v>
      </c>
      <c r="B4611" s="2">
        <v>101.72619241319286</v>
      </c>
    </row>
    <row r="4612" spans="1:2" x14ac:dyDescent="0.25">
      <c r="A4612" s="1">
        <v>42373.201388888891</v>
      </c>
      <c r="B4612" s="2">
        <v>85.332727940877277</v>
      </c>
    </row>
    <row r="4613" spans="1:2" x14ac:dyDescent="0.25">
      <c r="A4613" s="1">
        <v>42373.20208333333</v>
      </c>
      <c r="B4613" s="2">
        <v>112.55214321724877</v>
      </c>
    </row>
    <row r="4614" spans="1:2" x14ac:dyDescent="0.25">
      <c r="A4614" s="1">
        <v>42373.202777777777</v>
      </c>
      <c r="B4614" s="2">
        <v>114.20400178891141</v>
      </c>
    </row>
    <row r="4615" spans="1:2" x14ac:dyDescent="0.25">
      <c r="A4615" s="1">
        <v>42373.203472222223</v>
      </c>
      <c r="B4615" s="2">
        <v>98.286585409458112</v>
      </c>
    </row>
    <row r="4616" spans="1:2" x14ac:dyDescent="0.25">
      <c r="A4616" s="1">
        <v>42373.20416666667</v>
      </c>
      <c r="B4616" s="2">
        <v>103.99538734285161</v>
      </c>
    </row>
    <row r="4617" spans="1:2" x14ac:dyDescent="0.25">
      <c r="A4617" s="1">
        <v>42373.204861111109</v>
      </c>
      <c r="B4617" s="2">
        <v>53.923915388016027</v>
      </c>
    </row>
    <row r="4618" spans="1:2" x14ac:dyDescent="0.25">
      <c r="A4618" s="1">
        <v>42373.205555555556</v>
      </c>
      <c r="B4618" s="2">
        <v>34.637289230323709</v>
      </c>
    </row>
    <row r="4619" spans="1:2" x14ac:dyDescent="0.25">
      <c r="A4619" s="1">
        <v>42373.206250000003</v>
      </c>
      <c r="B4619" s="2">
        <v>28.11418506836732</v>
      </c>
    </row>
    <row r="4620" spans="1:2" x14ac:dyDescent="0.25">
      <c r="A4620" s="1">
        <v>42373.206944444442</v>
      </c>
      <c r="B4620" s="2">
        <v>1.1557132539106534</v>
      </c>
    </row>
    <row r="4621" spans="1:2" x14ac:dyDescent="0.25">
      <c r="A4621" s="1">
        <v>42373.207638888889</v>
      </c>
      <c r="B4621" s="2">
        <v>-55.186934452989952</v>
      </c>
    </row>
    <row r="4622" spans="1:2" x14ac:dyDescent="0.25">
      <c r="A4622" s="1">
        <v>42373.208333333336</v>
      </c>
      <c r="B4622" s="2">
        <v>-96.409008283864623</v>
      </c>
    </row>
    <row r="4623" spans="1:2" x14ac:dyDescent="0.25">
      <c r="A4623" s="1">
        <v>42373.209027777775</v>
      </c>
      <c r="B4623" s="2">
        <v>-108.62894530198149</v>
      </c>
    </row>
    <row r="4624" spans="1:2" x14ac:dyDescent="0.25">
      <c r="A4624" s="1">
        <v>42373.209722222222</v>
      </c>
      <c r="B4624" s="2">
        <v>-135.29285292422088</v>
      </c>
    </row>
    <row r="4625" spans="1:2" x14ac:dyDescent="0.25">
      <c r="A4625" s="1">
        <v>42373.210416666669</v>
      </c>
      <c r="B4625" s="2">
        <v>-142.70530237850423</v>
      </c>
    </row>
    <row r="4626" spans="1:2" x14ac:dyDescent="0.25">
      <c r="A4626" s="1">
        <v>42373.211111111108</v>
      </c>
      <c r="B4626" s="2">
        <v>-151.90780100565172</v>
      </c>
    </row>
    <row r="4627" spans="1:2" x14ac:dyDescent="0.25">
      <c r="A4627" s="1">
        <v>42373.211805555555</v>
      </c>
      <c r="B4627" s="2">
        <v>-181.63681564692331</v>
      </c>
    </row>
    <row r="4628" spans="1:2" x14ac:dyDescent="0.25">
      <c r="A4628" s="1">
        <v>42373.212500000001</v>
      </c>
      <c r="B4628" s="2">
        <v>-170.25220302680196</v>
      </c>
    </row>
    <row r="4629" spans="1:2" x14ac:dyDescent="0.25">
      <c r="A4629" s="1">
        <v>42373.213194444441</v>
      </c>
      <c r="B4629" s="2">
        <v>-108.32666691017415</v>
      </c>
    </row>
    <row r="4630" spans="1:2" x14ac:dyDescent="0.25">
      <c r="A4630" s="1">
        <v>42373.213888888888</v>
      </c>
      <c r="B4630" s="2">
        <v>-101.52239189083727</v>
      </c>
    </row>
    <row r="4631" spans="1:2" x14ac:dyDescent="0.25">
      <c r="A4631" s="1">
        <v>42373.214583333334</v>
      </c>
      <c r="B4631" s="2">
        <v>-106.37631581265013</v>
      </c>
    </row>
    <row r="4632" spans="1:2" x14ac:dyDescent="0.25">
      <c r="A4632" s="1">
        <v>42373.215277777781</v>
      </c>
      <c r="B4632" s="2">
        <v>-104.99622598625332</v>
      </c>
    </row>
    <row r="4633" spans="1:2" x14ac:dyDescent="0.25">
      <c r="A4633" s="1">
        <v>42373.21597222222</v>
      </c>
      <c r="B4633" s="2">
        <v>-118.57883420900519</v>
      </c>
    </row>
    <row r="4634" spans="1:2" x14ac:dyDescent="0.25">
      <c r="A4634" s="1">
        <v>42373.216666666667</v>
      </c>
      <c r="B4634" s="2">
        <v>-125.57819395076756</v>
      </c>
    </row>
    <row r="4635" spans="1:2" x14ac:dyDescent="0.25">
      <c r="A4635" s="1">
        <v>42373.217361111114</v>
      </c>
      <c r="B4635" s="2">
        <v>-114.58084452738598</v>
      </c>
    </row>
    <row r="4636" spans="1:2" x14ac:dyDescent="0.25">
      <c r="A4636" s="1">
        <v>42373.218055555553</v>
      </c>
      <c r="B4636" s="2">
        <v>-9.5458453457104042</v>
      </c>
    </row>
    <row r="4637" spans="1:2" x14ac:dyDescent="0.25">
      <c r="A4637" s="1">
        <v>42373.21875</v>
      </c>
      <c r="B4637" s="2">
        <v>-67.791470684592298</v>
      </c>
    </row>
    <row r="4638" spans="1:2" x14ac:dyDescent="0.25">
      <c r="A4638" s="1">
        <v>42373.219444444447</v>
      </c>
      <c r="B4638" s="2">
        <v>-81.18012678682183</v>
      </c>
    </row>
    <row r="4639" spans="1:2" x14ac:dyDescent="0.25">
      <c r="A4639" s="1">
        <v>42373.220138888886</v>
      </c>
      <c r="B4639" s="2">
        <v>-85.486132417846235</v>
      </c>
    </row>
    <row r="4640" spans="1:2" x14ac:dyDescent="0.25">
      <c r="A4640" s="1">
        <v>42373.220833333333</v>
      </c>
      <c r="B4640" s="2">
        <v>-85.438431642753613</v>
      </c>
    </row>
    <row r="4641" spans="1:2" x14ac:dyDescent="0.25">
      <c r="A4641" s="1">
        <v>42373.22152777778</v>
      </c>
      <c r="B4641" s="2">
        <v>-93.283707562207326</v>
      </c>
    </row>
    <row r="4642" spans="1:2" x14ac:dyDescent="0.25">
      <c r="A4642" s="1">
        <v>42373.222222222219</v>
      </c>
      <c r="B4642" s="2">
        <v>-102.74124655084452</v>
      </c>
    </row>
    <row r="4643" spans="1:2" x14ac:dyDescent="0.25">
      <c r="A4643" s="1">
        <v>42373.222916666666</v>
      </c>
      <c r="B4643" s="2">
        <v>-111.50105405491389</v>
      </c>
    </row>
    <row r="4644" spans="1:2" x14ac:dyDescent="0.25">
      <c r="A4644" s="1">
        <v>42373.223611111112</v>
      </c>
      <c r="B4644" s="2">
        <v>-113.24050712441094</v>
      </c>
    </row>
    <row r="4645" spans="1:2" x14ac:dyDescent="0.25">
      <c r="A4645" s="1">
        <v>42373.224305555559</v>
      </c>
      <c r="B4645" s="2">
        <v>-111.63796347342432</v>
      </c>
    </row>
    <row r="4646" spans="1:2" x14ac:dyDescent="0.25">
      <c r="A4646" s="1">
        <v>42373.224999999999</v>
      </c>
      <c r="B4646" s="2">
        <v>-110.50931462067723</v>
      </c>
    </row>
    <row r="4647" spans="1:2" x14ac:dyDescent="0.25">
      <c r="A4647" s="1">
        <v>42373.225694444445</v>
      </c>
      <c r="B4647" s="2">
        <v>-95.641998765864017</v>
      </c>
    </row>
    <row r="4648" spans="1:2" x14ac:dyDescent="0.25">
      <c r="A4648" s="1">
        <v>42373.226388888892</v>
      </c>
      <c r="B4648" s="2">
        <v>-85.149227578513091</v>
      </c>
    </row>
    <row r="4649" spans="1:2" x14ac:dyDescent="0.25">
      <c r="A4649" s="1">
        <v>42373.227083333331</v>
      </c>
      <c r="B4649" s="2">
        <v>-96.167785432967747</v>
      </c>
    </row>
    <row r="4650" spans="1:2" x14ac:dyDescent="0.25">
      <c r="A4650" s="1">
        <v>42373.227777777778</v>
      </c>
      <c r="B4650" s="2">
        <v>-68.911841506701123</v>
      </c>
    </row>
    <row r="4651" spans="1:2" x14ac:dyDescent="0.25">
      <c r="A4651" s="1">
        <v>42373.228472222225</v>
      </c>
      <c r="B4651" s="2">
        <v>-71.433680426358478</v>
      </c>
    </row>
    <row r="4652" spans="1:2" x14ac:dyDescent="0.25">
      <c r="A4652" s="1">
        <v>42373.229166666664</v>
      </c>
      <c r="B4652" s="2">
        <v>-91.313485570622532</v>
      </c>
    </row>
    <row r="4653" spans="1:2" x14ac:dyDescent="0.25">
      <c r="A4653" s="1">
        <v>42373.229861111111</v>
      </c>
      <c r="B4653" s="2">
        <v>-103.13045906981375</v>
      </c>
    </row>
    <row r="4654" spans="1:2" x14ac:dyDescent="0.25">
      <c r="A4654" s="1">
        <v>42373.230555555558</v>
      </c>
      <c r="B4654" s="2">
        <v>-108.07346828210672</v>
      </c>
    </row>
    <row r="4655" spans="1:2" x14ac:dyDescent="0.25">
      <c r="A4655" s="1">
        <v>42373.231249999997</v>
      </c>
      <c r="B4655" s="2">
        <v>-74.163222270189237</v>
      </c>
    </row>
    <row r="4656" spans="1:2" x14ac:dyDescent="0.25">
      <c r="A4656" s="1">
        <v>42373.231944444444</v>
      </c>
      <c r="B4656" s="2">
        <v>-68.949004522711036</v>
      </c>
    </row>
    <row r="4657" spans="1:2" x14ac:dyDescent="0.25">
      <c r="A4657" s="1">
        <v>42373.232638888891</v>
      </c>
      <c r="B4657" s="2">
        <v>-35.17471020371304</v>
      </c>
    </row>
    <row r="4658" spans="1:2" x14ac:dyDescent="0.25">
      <c r="A4658" s="1">
        <v>42373.23333333333</v>
      </c>
      <c r="B4658" s="2">
        <v>-18.602483289372564</v>
      </c>
    </row>
    <row r="4659" spans="1:2" x14ac:dyDescent="0.25">
      <c r="A4659" s="1">
        <v>42373.234027777777</v>
      </c>
      <c r="B4659" s="2">
        <v>-32.385647048095898</v>
      </c>
    </row>
    <row r="4660" spans="1:2" x14ac:dyDescent="0.25">
      <c r="A4660" s="1">
        <v>42373.234722222223</v>
      </c>
      <c r="B4660" s="2">
        <v>-18.252098936065643</v>
      </c>
    </row>
    <row r="4661" spans="1:2" x14ac:dyDescent="0.25">
      <c r="A4661" s="1">
        <v>42373.23541666667</v>
      </c>
      <c r="B4661" s="2">
        <v>-16.181774520874022</v>
      </c>
    </row>
    <row r="4662" spans="1:2" x14ac:dyDescent="0.25">
      <c r="A4662" s="1">
        <v>42373.236111111109</v>
      </c>
      <c r="B4662" s="2">
        <v>-33.174770415611178</v>
      </c>
    </row>
    <row r="4663" spans="1:2" x14ac:dyDescent="0.25">
      <c r="A4663" s="1">
        <v>42373.236805555556</v>
      </c>
      <c r="B4663" s="2">
        <v>-43.995652820109775</v>
      </c>
    </row>
    <row r="4664" spans="1:2" x14ac:dyDescent="0.25">
      <c r="A4664" s="1">
        <v>42373.237500000003</v>
      </c>
      <c r="B4664" s="2">
        <v>-57.584337272677416</v>
      </c>
    </row>
    <row r="4665" spans="1:2" x14ac:dyDescent="0.25">
      <c r="A4665" s="1">
        <v>42373.238194444442</v>
      </c>
      <c r="B4665" s="2">
        <v>-64.084537450678184</v>
      </c>
    </row>
    <row r="4666" spans="1:2" x14ac:dyDescent="0.25">
      <c r="A4666" s="1">
        <v>42373.238888888889</v>
      </c>
      <c r="B4666" s="2">
        <v>-65.423839410801889</v>
      </c>
    </row>
    <row r="4667" spans="1:2" x14ac:dyDescent="0.25">
      <c r="A4667" s="1">
        <v>42373.239583333336</v>
      </c>
      <c r="B4667" s="2">
        <v>-48.815899070158288</v>
      </c>
    </row>
    <row r="4668" spans="1:2" x14ac:dyDescent="0.25">
      <c r="A4668" s="1">
        <v>42373.240277777775</v>
      </c>
      <c r="B4668" s="2">
        <v>-56.465096464130326</v>
      </c>
    </row>
    <row r="4669" spans="1:2" x14ac:dyDescent="0.25">
      <c r="A4669" s="1">
        <v>42373.240972222222</v>
      </c>
      <c r="B4669" s="2">
        <v>-50.116475658612522</v>
      </c>
    </row>
    <row r="4670" spans="1:2" x14ac:dyDescent="0.25">
      <c r="A4670" s="1">
        <v>42373.241666666669</v>
      </c>
      <c r="B4670" s="2">
        <v>-60.248888350442094</v>
      </c>
    </row>
    <row r="4671" spans="1:2" x14ac:dyDescent="0.25">
      <c r="A4671" s="1">
        <v>42373.242361111108</v>
      </c>
      <c r="B4671" s="2">
        <v>-62.252689288797164</v>
      </c>
    </row>
    <row r="4672" spans="1:2" x14ac:dyDescent="0.25">
      <c r="A4672" s="1">
        <v>42373.243055555555</v>
      </c>
      <c r="B4672" s="2">
        <v>-48.503436507066361</v>
      </c>
    </row>
    <row r="4673" spans="1:2" x14ac:dyDescent="0.25">
      <c r="A4673" s="1">
        <v>42373.243750000001</v>
      </c>
      <c r="B4673" s="2">
        <v>-30.115537803450326</v>
      </c>
    </row>
    <row r="4674" spans="1:2" x14ac:dyDescent="0.25">
      <c r="A4674" s="1">
        <v>42373.244444444441</v>
      </c>
      <c r="B4674" s="2">
        <v>-6.8779511137613252</v>
      </c>
    </row>
    <row r="4675" spans="1:2" x14ac:dyDescent="0.25">
      <c r="A4675" s="1">
        <v>42373.245138888888</v>
      </c>
      <c r="B4675" s="2">
        <v>0.13603920634971775</v>
      </c>
    </row>
    <row r="4676" spans="1:2" x14ac:dyDescent="0.25">
      <c r="A4676" s="1">
        <v>42373.245833333334</v>
      </c>
      <c r="B4676" s="2">
        <v>6.7103860583524995</v>
      </c>
    </row>
    <row r="4677" spans="1:2" x14ac:dyDescent="0.25">
      <c r="A4677" s="1">
        <v>42373.246527777781</v>
      </c>
      <c r="B4677" s="2">
        <v>-37.933908046038901</v>
      </c>
    </row>
    <row r="4678" spans="1:2" x14ac:dyDescent="0.25">
      <c r="A4678" s="1">
        <v>42373.24722222222</v>
      </c>
      <c r="B4678" s="2">
        <v>-32.178171764772074</v>
      </c>
    </row>
    <row r="4679" spans="1:2" x14ac:dyDescent="0.25">
      <c r="A4679" s="1">
        <v>42373.247916666667</v>
      </c>
      <c r="B4679" s="2">
        <v>-9.4635895754996451</v>
      </c>
    </row>
    <row r="4680" spans="1:2" x14ac:dyDescent="0.25">
      <c r="A4680" s="1">
        <v>42373.248611111114</v>
      </c>
      <c r="B4680" s="2">
        <v>18.95628963575</v>
      </c>
    </row>
    <row r="4681" spans="1:2" x14ac:dyDescent="0.25">
      <c r="A4681" s="1">
        <v>42373.249305555553</v>
      </c>
      <c r="B4681" s="2">
        <v>45.623477799604494</v>
      </c>
    </row>
    <row r="4682" spans="1:2" x14ac:dyDescent="0.25">
      <c r="A4682" s="1">
        <v>42373.25</v>
      </c>
      <c r="B4682" s="2">
        <v>48.881273826458106</v>
      </c>
    </row>
    <row r="4683" spans="1:2" x14ac:dyDescent="0.25">
      <c r="A4683" s="1">
        <v>42373.250694444447</v>
      </c>
      <c r="B4683" s="2">
        <v>1.4649331961283072</v>
      </c>
    </row>
    <row r="4684" spans="1:2" x14ac:dyDescent="0.25">
      <c r="A4684" s="1">
        <v>42373.251388888886</v>
      </c>
      <c r="B4684" s="2">
        <v>12.949286015859494</v>
      </c>
    </row>
    <row r="4685" spans="1:2" x14ac:dyDescent="0.25">
      <c r="A4685" s="1">
        <v>42373.252083333333</v>
      </c>
      <c r="B4685" s="2">
        <v>-7.9997300893941432</v>
      </c>
    </row>
    <row r="4686" spans="1:2" x14ac:dyDescent="0.25">
      <c r="A4686" s="1">
        <v>42373.25277777778</v>
      </c>
      <c r="B4686" s="2">
        <v>-15.937539519262888</v>
      </c>
    </row>
    <row r="4687" spans="1:2" x14ac:dyDescent="0.25">
      <c r="A4687" s="1">
        <v>42373.253472222219</v>
      </c>
      <c r="B4687" s="2">
        <v>14.085443150852614</v>
      </c>
    </row>
    <row r="4688" spans="1:2" x14ac:dyDescent="0.25">
      <c r="A4688" s="1">
        <v>42373.254166666666</v>
      </c>
      <c r="B4688" s="2">
        <v>33.068775217281654</v>
      </c>
    </row>
    <row r="4689" spans="1:2" x14ac:dyDescent="0.25">
      <c r="A4689" s="1">
        <v>42373.254861111112</v>
      </c>
      <c r="B4689" s="2">
        <v>16.541892229091413</v>
      </c>
    </row>
    <row r="4690" spans="1:2" x14ac:dyDescent="0.25">
      <c r="A4690" s="1">
        <v>42373.255555555559</v>
      </c>
      <c r="B4690" s="2">
        <v>13.875245628081029</v>
      </c>
    </row>
    <row r="4691" spans="1:2" x14ac:dyDescent="0.25">
      <c r="A4691" s="1">
        <v>42373.256249999999</v>
      </c>
      <c r="B4691" s="2">
        <v>27.190548334779063</v>
      </c>
    </row>
    <row r="4692" spans="1:2" x14ac:dyDescent="0.25">
      <c r="A4692" s="1">
        <v>42373.256944444445</v>
      </c>
      <c r="B4692" s="2">
        <v>21.708757399673534</v>
      </c>
    </row>
    <row r="4693" spans="1:2" x14ac:dyDescent="0.25">
      <c r="A4693" s="1">
        <v>42373.257638888892</v>
      </c>
      <c r="B4693" s="2">
        <v>18.182224045157394</v>
      </c>
    </row>
    <row r="4694" spans="1:2" x14ac:dyDescent="0.25">
      <c r="A4694" s="1">
        <v>42373.258333333331</v>
      </c>
      <c r="B4694" s="2">
        <v>9.3739952397726789</v>
      </c>
    </row>
    <row r="4695" spans="1:2" x14ac:dyDescent="0.25">
      <c r="A4695" s="1">
        <v>42373.259027777778</v>
      </c>
      <c r="B4695" s="2">
        <v>15.592443166526694</v>
      </c>
    </row>
    <row r="4696" spans="1:2" x14ac:dyDescent="0.25">
      <c r="A4696" s="1">
        <v>42373.259722222225</v>
      </c>
      <c r="B4696" s="2">
        <v>19.372800749545181</v>
      </c>
    </row>
    <row r="4697" spans="1:2" x14ac:dyDescent="0.25">
      <c r="A4697" s="1">
        <v>42373.260416666664</v>
      </c>
      <c r="B4697" s="2">
        <v>22.283833516535619</v>
      </c>
    </row>
    <row r="4698" spans="1:2" x14ac:dyDescent="0.25">
      <c r="A4698" s="1">
        <v>42373.261111111111</v>
      </c>
      <c r="B4698" s="2">
        <v>31.547715651771675</v>
      </c>
    </row>
    <row r="4699" spans="1:2" x14ac:dyDescent="0.25">
      <c r="A4699" s="1">
        <v>42373.261805555558</v>
      </c>
      <c r="B4699" s="2">
        <v>34.313927853899074</v>
      </c>
    </row>
    <row r="4700" spans="1:2" x14ac:dyDescent="0.25">
      <c r="A4700" s="1">
        <v>42373.262499999997</v>
      </c>
      <c r="B4700" s="2">
        <v>33.185817133480064</v>
      </c>
    </row>
    <row r="4701" spans="1:2" x14ac:dyDescent="0.25">
      <c r="A4701" s="1">
        <v>42373.263194444444</v>
      </c>
      <c r="B4701" s="2">
        <v>35.414864006076826</v>
      </c>
    </row>
    <row r="4702" spans="1:2" x14ac:dyDescent="0.25">
      <c r="A4702" s="1">
        <v>42373.263888888891</v>
      </c>
      <c r="B4702" s="2">
        <v>33.17272236518523</v>
      </c>
    </row>
    <row r="4703" spans="1:2" x14ac:dyDescent="0.25">
      <c r="A4703" s="1">
        <v>42373.26458333333</v>
      </c>
      <c r="B4703" s="2">
        <v>16.840437444986311</v>
      </c>
    </row>
    <row r="4704" spans="1:2" x14ac:dyDescent="0.25">
      <c r="A4704" s="1">
        <v>42373.265277777777</v>
      </c>
      <c r="B4704" s="2">
        <v>11.935913972898076</v>
      </c>
    </row>
    <row r="4705" spans="1:2" x14ac:dyDescent="0.25">
      <c r="A4705" s="1">
        <v>42373.265972222223</v>
      </c>
      <c r="B4705" s="2">
        <v>-0.52620234081599238</v>
      </c>
    </row>
    <row r="4706" spans="1:2" x14ac:dyDescent="0.25">
      <c r="A4706" s="1">
        <v>42373.26666666667</v>
      </c>
      <c r="B4706" s="2">
        <v>-9.1528200420900241</v>
      </c>
    </row>
    <row r="4707" spans="1:2" x14ac:dyDescent="0.25">
      <c r="A4707" s="1">
        <v>42373.267361111109</v>
      </c>
      <c r="B4707" s="2">
        <v>0.28257725154981017</v>
      </c>
    </row>
    <row r="4708" spans="1:2" x14ac:dyDescent="0.25">
      <c r="A4708" s="1">
        <v>42373.268055555556</v>
      </c>
      <c r="B4708" s="2">
        <v>7.9330129347227434</v>
      </c>
    </row>
    <row r="4709" spans="1:2" x14ac:dyDescent="0.25">
      <c r="A4709" s="1">
        <v>42373.268750000003</v>
      </c>
      <c r="B4709" s="2">
        <v>11.631094125044182</v>
      </c>
    </row>
    <row r="4710" spans="1:2" x14ac:dyDescent="0.25">
      <c r="A4710" s="1">
        <v>42373.269444444442</v>
      </c>
      <c r="B4710" s="2">
        <v>11.427449541322614</v>
      </c>
    </row>
    <row r="4711" spans="1:2" x14ac:dyDescent="0.25">
      <c r="A4711" s="1">
        <v>42373.270138888889</v>
      </c>
      <c r="B4711" s="2">
        <v>17.8375340227416</v>
      </c>
    </row>
    <row r="4712" spans="1:2" x14ac:dyDescent="0.25">
      <c r="A4712" s="1">
        <v>42373.270833333336</v>
      </c>
      <c r="B4712" s="2">
        <v>7.2036932085902663</v>
      </c>
    </row>
    <row r="4713" spans="1:2" x14ac:dyDescent="0.25">
      <c r="A4713" s="1">
        <v>42373.271527777775</v>
      </c>
      <c r="B4713" s="2">
        <v>-10.280680498775716</v>
      </c>
    </row>
    <row r="4714" spans="1:2" x14ac:dyDescent="0.25">
      <c r="A4714" s="1">
        <v>42373.272222222222</v>
      </c>
      <c r="B4714" s="2">
        <v>-14.638586172421734</v>
      </c>
    </row>
    <row r="4715" spans="1:2" x14ac:dyDescent="0.25">
      <c r="A4715" s="1">
        <v>42373.272916666669</v>
      </c>
      <c r="B4715" s="2">
        <v>-8.1522535275706716</v>
      </c>
    </row>
    <row r="4716" spans="1:2" x14ac:dyDescent="0.25">
      <c r="A4716" s="1">
        <v>42373.273611111108</v>
      </c>
      <c r="B4716" s="2">
        <v>-16.354886387716398</v>
      </c>
    </row>
    <row r="4717" spans="1:2" x14ac:dyDescent="0.25">
      <c r="A4717" s="1">
        <v>42373.274305555555</v>
      </c>
      <c r="B4717" s="2">
        <v>8.2726076079804134</v>
      </c>
    </row>
    <row r="4718" spans="1:2" x14ac:dyDescent="0.25">
      <c r="A4718" s="1">
        <v>42373.275000000001</v>
      </c>
      <c r="B4718" s="2">
        <v>5.3908373972575649</v>
      </c>
    </row>
    <row r="4719" spans="1:2" x14ac:dyDescent="0.25">
      <c r="A4719" s="1">
        <v>42373.275694444441</v>
      </c>
      <c r="B4719" s="2">
        <v>-6.5367086911147148</v>
      </c>
    </row>
    <row r="4720" spans="1:2" x14ac:dyDescent="0.25">
      <c r="A4720" s="1">
        <v>42373.276388888888</v>
      </c>
      <c r="B4720" s="2">
        <v>-17.071441708138444</v>
      </c>
    </row>
    <row r="4721" spans="1:2" x14ac:dyDescent="0.25">
      <c r="A4721" s="1">
        <v>42373.277083333334</v>
      </c>
      <c r="B4721" s="2">
        <v>-19.270070936371727</v>
      </c>
    </row>
    <row r="4722" spans="1:2" x14ac:dyDescent="0.25">
      <c r="A4722" s="1">
        <v>42373.277777777781</v>
      </c>
      <c r="B4722" s="2">
        <v>4.8575765519451428</v>
      </c>
    </row>
    <row r="4723" spans="1:2" x14ac:dyDescent="0.25">
      <c r="A4723" s="1">
        <v>42373.27847222222</v>
      </c>
      <c r="B4723" s="2">
        <v>6.1150415351827787</v>
      </c>
    </row>
    <row r="4724" spans="1:2" x14ac:dyDescent="0.25">
      <c r="A4724" s="1">
        <v>42373.279166666667</v>
      </c>
      <c r="B4724" s="2">
        <v>0.35765268181761106</v>
      </c>
    </row>
    <row r="4725" spans="1:2" x14ac:dyDescent="0.25">
      <c r="A4725" s="1">
        <v>42373.279861111114</v>
      </c>
      <c r="B4725" s="2">
        <v>-2.9337804158528646</v>
      </c>
    </row>
    <row r="4726" spans="1:2" x14ac:dyDescent="0.25">
      <c r="A4726" s="1">
        <v>42373.280555555553</v>
      </c>
      <c r="B4726" s="2">
        <v>-2.9672942415607393</v>
      </c>
    </row>
    <row r="4727" spans="1:2" x14ac:dyDescent="0.25">
      <c r="A4727" s="1">
        <v>42373.28125</v>
      </c>
      <c r="B4727" s="2">
        <v>-28.917679884996808</v>
      </c>
    </row>
    <row r="4728" spans="1:2" x14ac:dyDescent="0.25">
      <c r="A4728" s="1">
        <v>42373.281944444447</v>
      </c>
      <c r="B4728" s="2">
        <v>-38.004384494617504</v>
      </c>
    </row>
    <row r="4729" spans="1:2" x14ac:dyDescent="0.25">
      <c r="A4729" s="1">
        <v>42373.282638888886</v>
      </c>
      <c r="B4729" s="2">
        <v>-11.683928750373889</v>
      </c>
    </row>
    <row r="4730" spans="1:2" x14ac:dyDescent="0.25">
      <c r="A4730" s="1">
        <v>42373.283333333333</v>
      </c>
      <c r="B4730" s="2">
        <v>-8.7585976259084415</v>
      </c>
    </row>
    <row r="4731" spans="1:2" x14ac:dyDescent="0.25">
      <c r="A4731" s="1">
        <v>42373.28402777778</v>
      </c>
      <c r="B4731" s="2">
        <v>-26.8271405102006</v>
      </c>
    </row>
    <row r="4732" spans="1:2" x14ac:dyDescent="0.25">
      <c r="A4732" s="1">
        <v>42373.284722222219</v>
      </c>
      <c r="B4732" s="2">
        <v>-56.405833729857115</v>
      </c>
    </row>
    <row r="4733" spans="1:2" x14ac:dyDescent="0.25">
      <c r="A4733" s="1">
        <v>42373.285416666666</v>
      </c>
      <c r="B4733" s="2">
        <v>-58.680720712962405</v>
      </c>
    </row>
    <row r="4734" spans="1:2" x14ac:dyDescent="0.25">
      <c r="A4734" s="1">
        <v>42373.286111111112</v>
      </c>
      <c r="B4734" s="2">
        <v>-46.527426771284084</v>
      </c>
    </row>
    <row r="4735" spans="1:2" x14ac:dyDescent="0.25">
      <c r="A4735" s="1">
        <v>42373.286805555559</v>
      </c>
      <c r="B4735" s="2">
        <v>-46.041680097135639</v>
      </c>
    </row>
    <row r="4736" spans="1:2" x14ac:dyDescent="0.25">
      <c r="A4736" s="1">
        <v>42373.287499999999</v>
      </c>
      <c r="B4736" s="2">
        <v>-65.380887707254928</v>
      </c>
    </row>
    <row r="4737" spans="1:2" x14ac:dyDescent="0.25">
      <c r="A4737" s="1">
        <v>42373.288194444445</v>
      </c>
      <c r="B4737" s="2">
        <v>-38.682567813071849</v>
      </c>
    </row>
    <row r="4738" spans="1:2" x14ac:dyDescent="0.25">
      <c r="A4738" s="1">
        <v>42373.288888888892</v>
      </c>
      <c r="B4738" s="2">
        <v>-22.773140724123611</v>
      </c>
    </row>
    <row r="4739" spans="1:2" x14ac:dyDescent="0.25">
      <c r="A4739" s="1">
        <v>42373.289583333331</v>
      </c>
      <c r="B4739" s="2">
        <v>-14.175423307094995</v>
      </c>
    </row>
    <row r="4740" spans="1:2" x14ac:dyDescent="0.25">
      <c r="A4740" s="1">
        <v>42373.290277777778</v>
      </c>
      <c r="B4740" s="2">
        <v>-15.98920568326624</v>
      </c>
    </row>
    <row r="4741" spans="1:2" x14ac:dyDescent="0.25">
      <c r="A4741" s="1">
        <v>42373.290972222225</v>
      </c>
      <c r="B4741" s="2">
        <v>-12.470929232670461</v>
      </c>
    </row>
    <row r="4742" spans="1:2" x14ac:dyDescent="0.25">
      <c r="A4742" s="1">
        <v>42373.291666666664</v>
      </c>
      <c r="B4742" s="2">
        <v>-8.6330825716577237</v>
      </c>
    </row>
    <row r="4743" spans="1:2" x14ac:dyDescent="0.25">
      <c r="A4743" s="1">
        <v>42373.292361111111</v>
      </c>
      <c r="B4743" s="2">
        <v>-25.197884472363512</v>
      </c>
    </row>
    <row r="4744" spans="1:2" x14ac:dyDescent="0.25">
      <c r="A4744" s="1">
        <v>42373.293055555558</v>
      </c>
      <c r="B4744" s="2">
        <v>-27.265616559488503</v>
      </c>
    </row>
    <row r="4745" spans="1:2" x14ac:dyDescent="0.25">
      <c r="A4745" s="1">
        <v>42373.293749999997</v>
      </c>
      <c r="B4745" s="2">
        <v>-23.63290297454126</v>
      </c>
    </row>
    <row r="4746" spans="1:2" x14ac:dyDescent="0.25">
      <c r="A4746" s="1">
        <v>42373.294444444444</v>
      </c>
      <c r="B4746" s="2">
        <v>-54.562207644415324</v>
      </c>
    </row>
    <row r="4747" spans="1:2" x14ac:dyDescent="0.25">
      <c r="A4747" s="1">
        <v>42373.295138888891</v>
      </c>
      <c r="B4747" s="2">
        <v>-28.666506330081997</v>
      </c>
    </row>
    <row r="4748" spans="1:2" x14ac:dyDescent="0.25">
      <c r="A4748" s="1">
        <v>42373.29583333333</v>
      </c>
      <c r="B4748" s="2">
        <v>-7.5912971645118281</v>
      </c>
    </row>
    <row r="4749" spans="1:2" x14ac:dyDescent="0.25">
      <c r="A4749" s="1">
        <v>42373.296527777777</v>
      </c>
      <c r="B4749" s="2">
        <v>2.8264044953568375</v>
      </c>
    </row>
    <row r="4750" spans="1:2" x14ac:dyDescent="0.25">
      <c r="A4750" s="1">
        <v>42373.297222222223</v>
      </c>
      <c r="B4750" s="2">
        <v>0.5954272743867477</v>
      </c>
    </row>
    <row r="4751" spans="1:2" x14ac:dyDescent="0.25">
      <c r="A4751" s="1">
        <v>42373.29791666667</v>
      </c>
      <c r="B4751" s="2">
        <v>8.8986621430415358</v>
      </c>
    </row>
    <row r="4752" spans="1:2" x14ac:dyDescent="0.25">
      <c r="A4752" s="1">
        <v>42373.298611111109</v>
      </c>
      <c r="B4752" s="2">
        <v>-6.3017525431447821</v>
      </c>
    </row>
    <row r="4753" spans="1:2" x14ac:dyDescent="0.25">
      <c r="A4753" s="1">
        <v>42373.299305555556</v>
      </c>
      <c r="B4753" s="2">
        <v>-27.607837829722364</v>
      </c>
    </row>
    <row r="4754" spans="1:2" x14ac:dyDescent="0.25">
      <c r="A4754" s="1">
        <v>42373.3</v>
      </c>
      <c r="B4754" s="2">
        <v>-31.01570588084093</v>
      </c>
    </row>
    <row r="4755" spans="1:2" x14ac:dyDescent="0.25">
      <c r="A4755" s="1">
        <v>42373.300694444442</v>
      </c>
      <c r="B4755" s="2">
        <v>-12.421007285133237</v>
      </c>
    </row>
    <row r="4756" spans="1:2" x14ac:dyDescent="0.25">
      <c r="A4756" s="1">
        <v>42373.301388888889</v>
      </c>
      <c r="B4756" s="2">
        <v>5.49313640203715</v>
      </c>
    </row>
    <row r="4757" spans="1:2" x14ac:dyDescent="0.25">
      <c r="A4757" s="1">
        <v>42373.302083333336</v>
      </c>
      <c r="B4757" s="2">
        <v>32.767747012935189</v>
      </c>
    </row>
    <row r="4758" spans="1:2" x14ac:dyDescent="0.25">
      <c r="A4758" s="1">
        <v>42373.302777777775</v>
      </c>
      <c r="B4758" s="2">
        <v>60.888123272830853</v>
      </c>
    </row>
    <row r="4759" spans="1:2" x14ac:dyDescent="0.25">
      <c r="A4759" s="1">
        <v>42373.303472222222</v>
      </c>
      <c r="B4759" s="2">
        <v>73.809636348206553</v>
      </c>
    </row>
    <row r="4760" spans="1:2" x14ac:dyDescent="0.25">
      <c r="A4760" s="1">
        <v>42373.304166666669</v>
      </c>
      <c r="B4760" s="2">
        <v>49.133345641261741</v>
      </c>
    </row>
    <row r="4761" spans="1:2" x14ac:dyDescent="0.25">
      <c r="A4761" s="1">
        <v>42373.304861111108</v>
      </c>
      <c r="B4761" s="2">
        <v>41.301629472796535</v>
      </c>
    </row>
    <row r="4762" spans="1:2" x14ac:dyDescent="0.25">
      <c r="A4762" s="1">
        <v>42373.305555555555</v>
      </c>
      <c r="B4762" s="2">
        <v>44.533076710955356</v>
      </c>
    </row>
    <row r="4763" spans="1:2" x14ac:dyDescent="0.25">
      <c r="A4763" s="1">
        <v>42373.306250000001</v>
      </c>
      <c r="B4763" s="2">
        <v>31.826843324600485</v>
      </c>
    </row>
    <row r="4764" spans="1:2" x14ac:dyDescent="0.25">
      <c r="A4764" s="1">
        <v>42373.306944444441</v>
      </c>
      <c r="B4764" s="2">
        <v>25.150741898760316</v>
      </c>
    </row>
    <row r="4765" spans="1:2" x14ac:dyDescent="0.25">
      <c r="A4765" s="1">
        <v>42373.307638888888</v>
      </c>
      <c r="B4765" s="2">
        <v>5.7827183228539072</v>
      </c>
    </row>
    <row r="4766" spans="1:2" x14ac:dyDescent="0.25">
      <c r="A4766" s="1">
        <v>42373.308333333334</v>
      </c>
      <c r="B4766" s="2">
        <v>-13.855351761729496</v>
      </c>
    </row>
    <row r="4767" spans="1:2" x14ac:dyDescent="0.25">
      <c r="A4767" s="1">
        <v>42373.309027777781</v>
      </c>
      <c r="B4767" s="2">
        <v>-4.5195134077162944</v>
      </c>
    </row>
    <row r="4768" spans="1:2" x14ac:dyDescent="0.25">
      <c r="A4768" s="1">
        <v>42373.30972222222</v>
      </c>
      <c r="B4768" s="2">
        <v>-4.1260619591669334</v>
      </c>
    </row>
    <row r="4769" spans="1:2" x14ac:dyDescent="0.25">
      <c r="A4769" s="1">
        <v>42373.310416666667</v>
      </c>
      <c r="B4769" s="2">
        <v>-10.137452199362452</v>
      </c>
    </row>
    <row r="4770" spans="1:2" x14ac:dyDescent="0.25">
      <c r="A4770" s="1">
        <v>42373.311111111114</v>
      </c>
      <c r="B4770" s="2">
        <v>-11.695497391252623</v>
      </c>
    </row>
    <row r="4771" spans="1:2" x14ac:dyDescent="0.25">
      <c r="A4771" s="1">
        <v>42373.311805555553</v>
      </c>
      <c r="B4771" s="2">
        <v>-2.3093732994787084</v>
      </c>
    </row>
    <row r="4772" spans="1:2" x14ac:dyDescent="0.25">
      <c r="A4772" s="1">
        <v>42373.3125</v>
      </c>
      <c r="B4772" s="2">
        <v>-3.5186707744054728</v>
      </c>
    </row>
    <row r="4773" spans="1:2" x14ac:dyDescent="0.25">
      <c r="A4773" s="1">
        <v>42373.313194444447</v>
      </c>
      <c r="B4773" s="2">
        <v>-69.935850141569972</v>
      </c>
    </row>
    <row r="4774" spans="1:2" x14ac:dyDescent="0.25">
      <c r="A4774" s="1">
        <v>42373.313888888886</v>
      </c>
      <c r="B4774" s="2">
        <v>-80.037203212780881</v>
      </c>
    </row>
    <row r="4775" spans="1:2" x14ac:dyDescent="0.25">
      <c r="A4775" s="1">
        <v>42373.314583333333</v>
      </c>
      <c r="B4775" s="2">
        <v>-77.313799042751398</v>
      </c>
    </row>
    <row r="4776" spans="1:2" x14ac:dyDescent="0.25">
      <c r="A4776" s="1">
        <v>42373.31527777778</v>
      </c>
      <c r="B4776" s="2">
        <v>-76.705061588090999</v>
      </c>
    </row>
    <row r="4777" spans="1:2" x14ac:dyDescent="0.25">
      <c r="A4777" s="1">
        <v>42373.315972222219</v>
      </c>
      <c r="B4777" s="2">
        <v>-82.228781382242843</v>
      </c>
    </row>
    <row r="4778" spans="1:2" x14ac:dyDescent="0.25">
      <c r="A4778" s="1">
        <v>42373.316666666666</v>
      </c>
      <c r="B4778" s="2">
        <v>-82.814624101503668</v>
      </c>
    </row>
    <row r="4779" spans="1:2" x14ac:dyDescent="0.25">
      <c r="A4779" s="1">
        <v>42373.317361111112</v>
      </c>
      <c r="B4779" s="2">
        <v>-74.84056610624539</v>
      </c>
    </row>
    <row r="4780" spans="1:2" x14ac:dyDescent="0.25">
      <c r="A4780" s="1">
        <v>42373.318055555559</v>
      </c>
      <c r="B4780" s="2">
        <v>-76.129791037912952</v>
      </c>
    </row>
    <row r="4781" spans="1:2" x14ac:dyDescent="0.25">
      <c r="A4781" s="1">
        <v>42373.318749999999</v>
      </c>
      <c r="B4781" s="2">
        <v>-84.216977730692207</v>
      </c>
    </row>
    <row r="4782" spans="1:2" x14ac:dyDescent="0.25">
      <c r="A4782" s="1">
        <v>42373.319444444445</v>
      </c>
      <c r="B4782" s="2">
        <v>-75.216172772890417</v>
      </c>
    </row>
    <row r="4783" spans="1:2" x14ac:dyDescent="0.25">
      <c r="A4783" s="1">
        <v>42373.320138888892</v>
      </c>
      <c r="B4783" s="2">
        <v>-85.065495980779332</v>
      </c>
    </row>
    <row r="4784" spans="1:2" x14ac:dyDescent="0.25">
      <c r="A4784" s="1">
        <v>42373.320833333331</v>
      </c>
      <c r="B4784" s="2">
        <v>-84.749023152308652</v>
      </c>
    </row>
    <row r="4785" spans="1:2" x14ac:dyDescent="0.25">
      <c r="A4785" s="1">
        <v>42373.321527777778</v>
      </c>
      <c r="B4785" s="2">
        <v>-88.064878406243707</v>
      </c>
    </row>
    <row r="4786" spans="1:2" x14ac:dyDescent="0.25">
      <c r="A4786" s="1">
        <v>42373.322222222225</v>
      </c>
      <c r="B4786" s="2">
        <v>-86.786002759635451</v>
      </c>
    </row>
    <row r="4787" spans="1:2" x14ac:dyDescent="0.25">
      <c r="A4787" s="1">
        <v>42373.322916666664</v>
      </c>
      <c r="B4787" s="2">
        <v>-68.063410122415135</v>
      </c>
    </row>
    <row r="4788" spans="1:2" x14ac:dyDescent="0.25">
      <c r="A4788" s="1">
        <v>42373.323611111111</v>
      </c>
      <c r="B4788" s="2">
        <v>-78.788375274803059</v>
      </c>
    </row>
    <row r="4789" spans="1:2" x14ac:dyDescent="0.25">
      <c r="A4789" s="1">
        <v>42373.324305555558</v>
      </c>
      <c r="B4789" s="2">
        <v>-86.742885310305667</v>
      </c>
    </row>
    <row r="4790" spans="1:2" x14ac:dyDescent="0.25">
      <c r="A4790" s="1">
        <v>42373.324999999997</v>
      </c>
      <c r="B4790" s="2">
        <v>-88.00157107681153</v>
      </c>
    </row>
    <row r="4791" spans="1:2" x14ac:dyDescent="0.25">
      <c r="A4791" s="1">
        <v>42373.325694444444</v>
      </c>
      <c r="B4791" s="2">
        <v>-91.418352734378999</v>
      </c>
    </row>
    <row r="4792" spans="1:2" x14ac:dyDescent="0.25">
      <c r="A4792" s="1">
        <v>42373.326388888891</v>
      </c>
      <c r="B4792" s="2">
        <v>-109.59358561460394</v>
      </c>
    </row>
    <row r="4793" spans="1:2" x14ac:dyDescent="0.25">
      <c r="A4793" s="1">
        <v>42373.32708333333</v>
      </c>
      <c r="B4793" s="2">
        <v>-113.57411453894068</v>
      </c>
    </row>
    <row r="4794" spans="1:2" x14ac:dyDescent="0.25">
      <c r="A4794" s="1">
        <v>42373.327777777777</v>
      </c>
      <c r="B4794" s="2">
        <v>-115.17276393361777</v>
      </c>
    </row>
    <row r="4795" spans="1:2" x14ac:dyDescent="0.25">
      <c r="A4795" s="1">
        <v>42373.328472222223</v>
      </c>
      <c r="B4795" s="2">
        <v>-129.53168477218134</v>
      </c>
    </row>
    <row r="4796" spans="1:2" x14ac:dyDescent="0.25">
      <c r="A4796" s="1">
        <v>42373.32916666667</v>
      </c>
      <c r="B4796" s="2">
        <v>-138.16431474282095</v>
      </c>
    </row>
    <row r="4797" spans="1:2" x14ac:dyDescent="0.25">
      <c r="A4797" s="1">
        <v>42373.329861111109</v>
      </c>
      <c r="B4797" s="2">
        <v>-147.45454981496636</v>
      </c>
    </row>
    <row r="4798" spans="1:2" x14ac:dyDescent="0.25">
      <c r="A4798" s="1">
        <v>42373.330555555556</v>
      </c>
      <c r="B4798" s="2">
        <v>-154.03931780530451</v>
      </c>
    </row>
    <row r="4799" spans="1:2" x14ac:dyDescent="0.25">
      <c r="A4799" s="1">
        <v>42373.331250000003</v>
      </c>
      <c r="B4799" s="2">
        <v>-150.97359893498941</v>
      </c>
    </row>
    <row r="4800" spans="1:2" x14ac:dyDescent="0.25">
      <c r="A4800" s="1">
        <v>42373.331944444442</v>
      </c>
      <c r="B4800" s="2">
        <v>-169.02864133760644</v>
      </c>
    </row>
    <row r="4801" spans="1:2" x14ac:dyDescent="0.25">
      <c r="A4801" s="1">
        <v>42373.332638888889</v>
      </c>
      <c r="B4801" s="2">
        <v>-178.97177753208672</v>
      </c>
    </row>
    <row r="4802" spans="1:2" x14ac:dyDescent="0.25">
      <c r="A4802" s="1">
        <v>42373.333333333336</v>
      </c>
      <c r="B4802" s="2">
        <v>-177.44772698535041</v>
      </c>
    </row>
    <row r="4803" spans="1:2" x14ac:dyDescent="0.25">
      <c r="A4803" s="1">
        <v>42373.334027777775</v>
      </c>
      <c r="B4803" s="2">
        <v>-174.91595162206795</v>
      </c>
    </row>
    <row r="4804" spans="1:2" x14ac:dyDescent="0.25">
      <c r="A4804" s="1">
        <v>42373.334722222222</v>
      </c>
      <c r="B4804" s="2">
        <v>-205.50551655696862</v>
      </c>
    </row>
    <row r="4805" spans="1:2" x14ac:dyDescent="0.25">
      <c r="A4805" s="1">
        <v>42373.335416666669</v>
      </c>
      <c r="B4805" s="2">
        <v>-215.40716068339921</v>
      </c>
    </row>
    <row r="4806" spans="1:2" x14ac:dyDescent="0.25">
      <c r="A4806" s="1">
        <v>42373.336111111108</v>
      </c>
      <c r="B4806" s="2">
        <v>-213.09711989749147</v>
      </c>
    </row>
    <row r="4807" spans="1:2" x14ac:dyDescent="0.25">
      <c r="A4807" s="1">
        <v>42373.336805555555</v>
      </c>
      <c r="B4807" s="2">
        <v>-209.99230299244712</v>
      </c>
    </row>
    <row r="4808" spans="1:2" x14ac:dyDescent="0.25">
      <c r="A4808" s="1">
        <v>42373.337500000001</v>
      </c>
      <c r="B4808" s="2">
        <v>-218.62841393713219</v>
      </c>
    </row>
    <row r="4809" spans="1:2" x14ac:dyDescent="0.25">
      <c r="A4809" s="1">
        <v>42373.338194444441</v>
      </c>
      <c r="B4809" s="2">
        <v>-229.83940166795705</v>
      </c>
    </row>
    <row r="4810" spans="1:2" x14ac:dyDescent="0.25">
      <c r="A4810" s="1">
        <v>42373.338888888888</v>
      </c>
      <c r="B4810" s="2">
        <v>-236.47651767905336</v>
      </c>
    </row>
    <row r="4811" spans="1:2" x14ac:dyDescent="0.25">
      <c r="A4811" s="1">
        <v>42373.339583333334</v>
      </c>
      <c r="B4811" s="2">
        <v>-247.40955238466461</v>
      </c>
    </row>
    <row r="4812" spans="1:2" x14ac:dyDescent="0.25">
      <c r="A4812" s="1">
        <v>42373.340277777781</v>
      </c>
      <c r="B4812" s="2">
        <v>-175.26608240423568</v>
      </c>
    </row>
    <row r="4813" spans="1:2" x14ac:dyDescent="0.25">
      <c r="A4813" s="1">
        <v>42373.34097222222</v>
      </c>
      <c r="B4813" s="2">
        <v>-120.71962834221776</v>
      </c>
    </row>
    <row r="4814" spans="1:2" x14ac:dyDescent="0.25">
      <c r="A4814" s="1">
        <v>42373.341666666667</v>
      </c>
      <c r="B4814" s="2">
        <v>-94.722436675697097</v>
      </c>
    </row>
    <row r="4815" spans="1:2" x14ac:dyDescent="0.25">
      <c r="A4815" s="1">
        <v>42373.342361111114</v>
      </c>
      <c r="B4815" s="2">
        <v>-89.475605405659493</v>
      </c>
    </row>
    <row r="4816" spans="1:2" x14ac:dyDescent="0.25">
      <c r="A4816" s="1">
        <v>42373.343055555553</v>
      </c>
      <c r="B4816" s="2">
        <v>-103.66097077329954</v>
      </c>
    </row>
    <row r="4817" spans="1:2" x14ac:dyDescent="0.25">
      <c r="A4817" s="1">
        <v>42373.34375</v>
      </c>
      <c r="B4817" s="2">
        <v>-110.77228998265151</v>
      </c>
    </row>
    <row r="4818" spans="1:2" x14ac:dyDescent="0.25">
      <c r="A4818" s="1">
        <v>42373.344444444447</v>
      </c>
      <c r="B4818" s="2">
        <v>-97.054114931427947</v>
      </c>
    </row>
    <row r="4819" spans="1:2" x14ac:dyDescent="0.25">
      <c r="A4819" s="1">
        <v>42373.345138888886</v>
      </c>
      <c r="B4819" s="2">
        <v>-74.999765454376274</v>
      </c>
    </row>
    <row r="4820" spans="1:2" x14ac:dyDescent="0.25">
      <c r="A4820" s="1">
        <v>42373.345833333333</v>
      </c>
      <c r="B4820" s="2">
        <v>-49.267979589966124</v>
      </c>
    </row>
    <row r="4821" spans="1:2" x14ac:dyDescent="0.25">
      <c r="A4821" s="1">
        <v>42373.34652777778</v>
      </c>
      <c r="B4821" s="2">
        <v>-50.046210179584641</v>
      </c>
    </row>
    <row r="4822" spans="1:2" x14ac:dyDescent="0.25">
      <c r="A4822" s="1">
        <v>42373.347222222219</v>
      </c>
      <c r="B4822" s="2">
        <v>-63.188465106342726</v>
      </c>
    </row>
    <row r="4823" spans="1:2" x14ac:dyDescent="0.25">
      <c r="A4823" s="1">
        <v>42373.347916666666</v>
      </c>
      <c r="B4823" s="2">
        <v>-65.380905536001464</v>
      </c>
    </row>
    <row r="4824" spans="1:2" x14ac:dyDescent="0.25">
      <c r="A4824" s="1">
        <v>42373.348611111112</v>
      </c>
      <c r="B4824" s="2">
        <v>-71.888094356886967</v>
      </c>
    </row>
    <row r="4825" spans="1:2" x14ac:dyDescent="0.25">
      <c r="A4825" s="1">
        <v>42373.349305555559</v>
      </c>
      <c r="B4825" s="2">
        <v>-77.998730592416052</v>
      </c>
    </row>
    <row r="4826" spans="1:2" x14ac:dyDescent="0.25">
      <c r="A4826" s="1">
        <v>42373.35</v>
      </c>
      <c r="B4826" s="2">
        <v>-80.073342606751254</v>
      </c>
    </row>
    <row r="4827" spans="1:2" x14ac:dyDescent="0.25">
      <c r="A4827" s="1">
        <v>42373.350694444445</v>
      </c>
      <c r="B4827" s="2">
        <v>-64.928071391244885</v>
      </c>
    </row>
    <row r="4828" spans="1:2" x14ac:dyDescent="0.25">
      <c r="A4828" s="1">
        <v>42373.351388888892</v>
      </c>
      <c r="B4828" s="2">
        <v>-57.158706247010073</v>
      </c>
    </row>
    <row r="4829" spans="1:2" x14ac:dyDescent="0.25">
      <c r="A4829" s="1">
        <v>42373.352083333331</v>
      </c>
      <c r="B4829" s="2">
        <v>-62.871621257561493</v>
      </c>
    </row>
    <row r="4830" spans="1:2" x14ac:dyDescent="0.25">
      <c r="A4830" s="1">
        <v>42373.352777777778</v>
      </c>
      <c r="B4830" s="2">
        <v>-65.74683685972704</v>
      </c>
    </row>
    <row r="4831" spans="1:2" x14ac:dyDescent="0.25">
      <c r="A4831" s="1">
        <v>42373.353472222225</v>
      </c>
      <c r="B4831" s="2">
        <v>-67.101530364163537</v>
      </c>
    </row>
    <row r="4832" spans="1:2" x14ac:dyDescent="0.25">
      <c r="A4832" s="1">
        <v>42373.354166666664</v>
      </c>
      <c r="B4832" s="2">
        <v>-81.869667478119183</v>
      </c>
    </row>
    <row r="4833" spans="1:2" x14ac:dyDescent="0.25">
      <c r="A4833" s="1">
        <v>42373.354861111111</v>
      </c>
      <c r="B4833" s="2">
        <v>-90.895790469250642</v>
      </c>
    </row>
    <row r="4834" spans="1:2" x14ac:dyDescent="0.25">
      <c r="A4834" s="1">
        <v>42373.355555555558</v>
      </c>
      <c r="B4834" s="2">
        <v>-86.733475795904326</v>
      </c>
    </row>
    <row r="4835" spans="1:2" x14ac:dyDescent="0.25">
      <c r="A4835" s="1">
        <v>42373.356249999997</v>
      </c>
      <c r="B4835" s="2">
        <v>-71.503522322402574</v>
      </c>
    </row>
    <row r="4836" spans="1:2" x14ac:dyDescent="0.25">
      <c r="A4836" s="1">
        <v>42373.356944444444</v>
      </c>
      <c r="B4836" s="2">
        <v>-85.205688042335296</v>
      </c>
    </row>
    <row r="4837" spans="1:2" x14ac:dyDescent="0.25">
      <c r="A4837" s="1">
        <v>42373.357638888891</v>
      </c>
      <c r="B4837" s="2">
        <v>-76.171773144680387</v>
      </c>
    </row>
    <row r="4838" spans="1:2" x14ac:dyDescent="0.25">
      <c r="A4838" s="1">
        <v>42373.35833333333</v>
      </c>
      <c r="B4838" s="2">
        <v>-84.405574413276426</v>
      </c>
    </row>
    <row r="4839" spans="1:2" x14ac:dyDescent="0.25">
      <c r="A4839" s="1">
        <v>42373.359027777777</v>
      </c>
      <c r="B4839" s="2">
        <v>-84.770299674675329</v>
      </c>
    </row>
    <row r="4840" spans="1:2" x14ac:dyDescent="0.25">
      <c r="A4840" s="1">
        <v>42373.359722222223</v>
      </c>
      <c r="B4840" s="2">
        <v>-87.127128688812562</v>
      </c>
    </row>
    <row r="4841" spans="1:2" x14ac:dyDescent="0.25">
      <c r="A4841" s="1">
        <v>42373.36041666667</v>
      </c>
      <c r="B4841" s="2">
        <v>-82.916059020528337</v>
      </c>
    </row>
    <row r="4842" spans="1:2" x14ac:dyDescent="0.25">
      <c r="A4842" s="1">
        <v>42373.361111111109</v>
      </c>
      <c r="B4842" s="2">
        <v>-86.258857870926533</v>
      </c>
    </row>
    <row r="4843" spans="1:2" x14ac:dyDescent="0.25">
      <c r="A4843" s="1">
        <v>42373.361805555556</v>
      </c>
      <c r="B4843" s="2">
        <v>-106.89655683742215</v>
      </c>
    </row>
    <row r="4844" spans="1:2" x14ac:dyDescent="0.25">
      <c r="A4844" s="1">
        <v>42373.362500000003</v>
      </c>
      <c r="B4844" s="2">
        <v>-114.64142157621876</v>
      </c>
    </row>
    <row r="4845" spans="1:2" x14ac:dyDescent="0.25">
      <c r="A4845" s="1">
        <v>42373.363194444442</v>
      </c>
      <c r="B4845" s="2">
        <v>-111.43831964252556</v>
      </c>
    </row>
    <row r="4846" spans="1:2" x14ac:dyDescent="0.25">
      <c r="A4846" s="1">
        <v>42373.363888888889</v>
      </c>
      <c r="B4846" s="2">
        <v>-101.11867328015312</v>
      </c>
    </row>
    <row r="4847" spans="1:2" x14ac:dyDescent="0.25">
      <c r="A4847" s="1">
        <v>42373.364583333336</v>
      </c>
      <c r="B4847" s="2">
        <v>-90.386137846209266</v>
      </c>
    </row>
    <row r="4848" spans="1:2" x14ac:dyDescent="0.25">
      <c r="A4848" s="1">
        <v>42373.365277777775</v>
      </c>
      <c r="B4848" s="2">
        <v>-89.969604761498829</v>
      </c>
    </row>
    <row r="4849" spans="1:2" x14ac:dyDescent="0.25">
      <c r="A4849" s="1">
        <v>42373.365972222222</v>
      </c>
      <c r="B4849" s="2">
        <v>-77.867560894230465</v>
      </c>
    </row>
    <row r="4850" spans="1:2" x14ac:dyDescent="0.25">
      <c r="A4850" s="1">
        <v>42373.366666666669</v>
      </c>
      <c r="B4850" s="2">
        <v>-84.364649301272578</v>
      </c>
    </row>
    <row r="4851" spans="1:2" x14ac:dyDescent="0.25">
      <c r="A4851" s="1">
        <v>42373.367361111108</v>
      </c>
      <c r="B4851" s="2">
        <v>-88.766250657016641</v>
      </c>
    </row>
    <row r="4852" spans="1:2" x14ac:dyDescent="0.25">
      <c r="A4852" s="1">
        <v>42373.368055555555</v>
      </c>
      <c r="B4852" s="2">
        <v>-94.175329165886311</v>
      </c>
    </row>
    <row r="4853" spans="1:2" x14ac:dyDescent="0.25">
      <c r="A4853" s="1">
        <v>42373.368750000001</v>
      </c>
      <c r="B4853" s="2">
        <v>-90.147391673026135</v>
      </c>
    </row>
    <row r="4854" spans="1:2" x14ac:dyDescent="0.25">
      <c r="A4854" s="1">
        <v>42373.369444444441</v>
      </c>
      <c r="B4854" s="2">
        <v>-97.565791757525105</v>
      </c>
    </row>
    <row r="4855" spans="1:2" x14ac:dyDescent="0.25">
      <c r="A4855" s="1">
        <v>42373.370138888888</v>
      </c>
      <c r="B4855" s="2">
        <v>-87.89201960982561</v>
      </c>
    </row>
    <row r="4856" spans="1:2" x14ac:dyDescent="0.25">
      <c r="A4856" s="1">
        <v>42373.370833333334</v>
      </c>
      <c r="B4856" s="2">
        <v>-87.950392981042384</v>
      </c>
    </row>
    <row r="4857" spans="1:2" x14ac:dyDescent="0.25">
      <c r="A4857" s="1">
        <v>42373.371527777781</v>
      </c>
      <c r="B4857" s="2">
        <v>-96.235430277325207</v>
      </c>
    </row>
    <row r="4858" spans="1:2" x14ac:dyDescent="0.25">
      <c r="A4858" s="1">
        <v>42373.37222222222</v>
      </c>
      <c r="B4858" s="2">
        <v>-109.37559304044116</v>
      </c>
    </row>
    <row r="4859" spans="1:2" x14ac:dyDescent="0.25">
      <c r="A4859" s="1">
        <v>42373.372916666667</v>
      </c>
      <c r="B4859" s="2">
        <v>-111.97468621686373</v>
      </c>
    </row>
    <row r="4860" spans="1:2" x14ac:dyDescent="0.25">
      <c r="A4860" s="1">
        <v>42373.373611111114</v>
      </c>
      <c r="B4860" s="2">
        <v>-107.86418615845032</v>
      </c>
    </row>
    <row r="4861" spans="1:2" x14ac:dyDescent="0.25">
      <c r="A4861" s="1">
        <v>42373.374305555553</v>
      </c>
      <c r="B4861" s="2">
        <v>-101.42945097913811</v>
      </c>
    </row>
    <row r="4862" spans="1:2" x14ac:dyDescent="0.25">
      <c r="A4862" s="1">
        <v>42373.375</v>
      </c>
      <c r="B4862" s="2">
        <v>-94.928727942319043</v>
      </c>
    </row>
    <row r="4863" spans="1:2" x14ac:dyDescent="0.25">
      <c r="A4863" s="1">
        <v>42373.375694444447</v>
      </c>
      <c r="B4863" s="2">
        <v>-89.420267824196102</v>
      </c>
    </row>
    <row r="4864" spans="1:2" x14ac:dyDescent="0.25">
      <c r="A4864" s="1">
        <v>42373.376388888886</v>
      </c>
      <c r="B4864" s="2">
        <v>-96.699502799788021</v>
      </c>
    </row>
    <row r="4865" spans="1:2" x14ac:dyDescent="0.25">
      <c r="A4865" s="1">
        <v>42373.377083333333</v>
      </c>
      <c r="B4865" s="2">
        <v>-92.598002588838185</v>
      </c>
    </row>
    <row r="4866" spans="1:2" x14ac:dyDescent="0.25">
      <c r="A4866" s="1">
        <v>42373.37777777778</v>
      </c>
      <c r="B4866" s="2">
        <v>-89.826091130066203</v>
      </c>
    </row>
    <row r="4867" spans="1:2" x14ac:dyDescent="0.25">
      <c r="A4867" s="1">
        <v>42373.378472222219</v>
      </c>
      <c r="B4867" s="2">
        <v>-92.350604600362331</v>
      </c>
    </row>
    <row r="4868" spans="1:2" x14ac:dyDescent="0.25">
      <c r="A4868" s="1">
        <v>42373.379166666666</v>
      </c>
      <c r="B4868" s="2">
        <v>-100.10435124306629</v>
      </c>
    </row>
    <row r="4869" spans="1:2" x14ac:dyDescent="0.25">
      <c r="A4869" s="1">
        <v>42373.379861111112</v>
      </c>
      <c r="B4869" s="2">
        <v>-88.34222743590945</v>
      </c>
    </row>
    <row r="4870" spans="1:2" x14ac:dyDescent="0.25">
      <c r="A4870" s="1">
        <v>42373.380555555559</v>
      </c>
      <c r="B4870" s="2">
        <v>-70.266275115932032</v>
      </c>
    </row>
    <row r="4871" spans="1:2" x14ac:dyDescent="0.25">
      <c r="A4871" s="1">
        <v>42373.381249999999</v>
      </c>
      <c r="B4871" s="2">
        <v>-45.016168533589614</v>
      </c>
    </row>
    <row r="4872" spans="1:2" x14ac:dyDescent="0.25">
      <c r="A4872" s="1">
        <v>42373.381944444445</v>
      </c>
      <c r="B4872" s="2">
        <v>-24.191817813739181</v>
      </c>
    </row>
    <row r="4873" spans="1:2" x14ac:dyDescent="0.25">
      <c r="A4873" s="1">
        <v>42373.382638888892</v>
      </c>
      <c r="B4873" s="2">
        <v>-15.07651222270991</v>
      </c>
    </row>
    <row r="4874" spans="1:2" x14ac:dyDescent="0.25">
      <c r="A4874" s="1">
        <v>42373.383333333331</v>
      </c>
      <c r="B4874" s="2">
        <v>-4.7467504059352601</v>
      </c>
    </row>
    <row r="4875" spans="1:2" x14ac:dyDescent="0.25">
      <c r="A4875" s="1">
        <v>42373.384027777778</v>
      </c>
      <c r="B4875" s="2">
        <v>-15.077067316500083</v>
      </c>
    </row>
    <row r="4876" spans="1:2" x14ac:dyDescent="0.25">
      <c r="A4876" s="1">
        <v>42373.384722222225</v>
      </c>
      <c r="B4876" s="2">
        <v>-46.62403315635941</v>
      </c>
    </row>
    <row r="4877" spans="1:2" x14ac:dyDescent="0.25">
      <c r="A4877" s="1">
        <v>42373.385416666664</v>
      </c>
      <c r="B4877" s="2">
        <v>-54.247112956499528</v>
      </c>
    </row>
    <row r="4878" spans="1:2" x14ac:dyDescent="0.25">
      <c r="A4878" s="1">
        <v>42373.386111111111</v>
      </c>
      <c r="B4878" s="2">
        <v>-62.539887222963927</v>
      </c>
    </row>
    <row r="4879" spans="1:2" x14ac:dyDescent="0.25">
      <c r="A4879" s="1">
        <v>42373.386805555558</v>
      </c>
      <c r="B4879" s="2">
        <v>-97.660457394402087</v>
      </c>
    </row>
    <row r="4880" spans="1:2" x14ac:dyDescent="0.25">
      <c r="A4880" s="1">
        <v>42373.387499999997</v>
      </c>
      <c r="B4880" s="2">
        <v>-88.312460907234339</v>
      </c>
    </row>
    <row r="4881" spans="1:2" x14ac:dyDescent="0.25">
      <c r="A4881" s="1">
        <v>42373.388194444444</v>
      </c>
      <c r="B4881" s="2">
        <v>-93.274343623900009</v>
      </c>
    </row>
    <row r="4882" spans="1:2" x14ac:dyDescent="0.25">
      <c r="A4882" s="1">
        <v>42373.388888888891</v>
      </c>
      <c r="B4882" s="2">
        <v>-105.67331341405321</v>
      </c>
    </row>
    <row r="4883" spans="1:2" x14ac:dyDescent="0.25">
      <c r="A4883" s="1">
        <v>42373.38958333333</v>
      </c>
      <c r="B4883" s="2">
        <v>-121.74837232976763</v>
      </c>
    </row>
    <row r="4884" spans="1:2" x14ac:dyDescent="0.25">
      <c r="A4884" s="1">
        <v>42373.390277777777</v>
      </c>
      <c r="B4884" s="2">
        <v>-113.5499800416641</v>
      </c>
    </row>
    <row r="4885" spans="1:2" x14ac:dyDescent="0.25">
      <c r="A4885" s="1">
        <v>42373.390972222223</v>
      </c>
      <c r="B4885" s="2">
        <v>-107.82490110569246</v>
      </c>
    </row>
    <row r="4886" spans="1:2" x14ac:dyDescent="0.25">
      <c r="A4886" s="1">
        <v>42373.39166666667</v>
      </c>
      <c r="B4886" s="2">
        <v>-110.32224194907273</v>
      </c>
    </row>
    <row r="4887" spans="1:2" x14ac:dyDescent="0.25">
      <c r="A4887" s="1">
        <v>42373.392361111109</v>
      </c>
      <c r="B4887" s="2">
        <v>-110.88469385154119</v>
      </c>
    </row>
    <row r="4888" spans="1:2" x14ac:dyDescent="0.25">
      <c r="A4888" s="1">
        <v>42373.393055555556</v>
      </c>
      <c r="B4888" s="2">
        <v>-110.65773885247181</v>
      </c>
    </row>
    <row r="4889" spans="1:2" x14ac:dyDescent="0.25">
      <c r="A4889" s="1">
        <v>42373.393750000003</v>
      </c>
      <c r="B4889" s="2">
        <v>-104.19285073879291</v>
      </c>
    </row>
    <row r="4890" spans="1:2" x14ac:dyDescent="0.25">
      <c r="A4890" s="1">
        <v>42373.394444444442</v>
      </c>
      <c r="B4890" s="2">
        <v>-127.5158446252734</v>
      </c>
    </row>
    <row r="4891" spans="1:2" x14ac:dyDescent="0.25">
      <c r="A4891" s="1">
        <v>42373.395138888889</v>
      </c>
      <c r="B4891" s="2">
        <v>-122.58055914422536</v>
      </c>
    </row>
    <row r="4892" spans="1:2" x14ac:dyDescent="0.25">
      <c r="A4892" s="1">
        <v>42373.395833333336</v>
      </c>
      <c r="B4892" s="2">
        <v>-97.405615270285253</v>
      </c>
    </row>
    <row r="4893" spans="1:2" x14ac:dyDescent="0.25">
      <c r="A4893" s="1">
        <v>42373.396527777775</v>
      </c>
      <c r="B4893" s="2">
        <v>-79.024263900273951</v>
      </c>
    </row>
    <row r="4894" spans="1:2" x14ac:dyDescent="0.25">
      <c r="A4894" s="1">
        <v>42373.397222222222</v>
      </c>
      <c r="B4894" s="2">
        <v>-79.227316009383259</v>
      </c>
    </row>
    <row r="4895" spans="1:2" x14ac:dyDescent="0.25">
      <c r="A4895" s="1">
        <v>42373.397916666669</v>
      </c>
      <c r="B4895" s="2">
        <v>-59.307302228539875</v>
      </c>
    </row>
    <row r="4896" spans="1:2" x14ac:dyDescent="0.25">
      <c r="A4896" s="1">
        <v>42373.398611111108</v>
      </c>
      <c r="B4896" s="2">
        <v>-52.118325880481279</v>
      </c>
    </row>
    <row r="4897" spans="1:2" x14ac:dyDescent="0.25">
      <c r="A4897" s="1">
        <v>42373.399305555555</v>
      </c>
      <c r="B4897" s="2">
        <v>-65.047488590222201</v>
      </c>
    </row>
    <row r="4898" spans="1:2" x14ac:dyDescent="0.25">
      <c r="A4898" s="1">
        <v>42373.4</v>
      </c>
      <c r="B4898" s="2">
        <v>-76.736682393145742</v>
      </c>
    </row>
    <row r="4899" spans="1:2" x14ac:dyDescent="0.25">
      <c r="A4899" s="1">
        <v>42373.400694444441</v>
      </c>
      <c r="B4899" s="2">
        <v>-78.420831292850195</v>
      </c>
    </row>
    <row r="4900" spans="1:2" x14ac:dyDescent="0.25">
      <c r="A4900" s="1">
        <v>42373.401388888888</v>
      </c>
      <c r="B4900" s="2">
        <v>-80.495807484884665</v>
      </c>
    </row>
    <row r="4901" spans="1:2" x14ac:dyDescent="0.25">
      <c r="A4901" s="1">
        <v>42373.402083333334</v>
      </c>
      <c r="B4901" s="2">
        <v>-81.23093384369858</v>
      </c>
    </row>
    <row r="4902" spans="1:2" x14ac:dyDescent="0.25">
      <c r="A4902" s="1">
        <v>42373.402777777781</v>
      </c>
      <c r="B4902" s="2">
        <v>-66.78134100718016</v>
      </c>
    </row>
    <row r="4903" spans="1:2" x14ac:dyDescent="0.25">
      <c r="A4903" s="1">
        <v>42373.40347222222</v>
      </c>
      <c r="B4903" s="2">
        <v>-58.130889831403813</v>
      </c>
    </row>
    <row r="4904" spans="1:2" x14ac:dyDescent="0.25">
      <c r="A4904" s="1">
        <v>42373.404166666667</v>
      </c>
      <c r="B4904" s="2">
        <v>-57.96776791286247</v>
      </c>
    </row>
    <row r="4905" spans="1:2" x14ac:dyDescent="0.25">
      <c r="A4905" s="1">
        <v>42373.404861111114</v>
      </c>
      <c r="B4905" s="2">
        <v>-47.992277883552987</v>
      </c>
    </row>
    <row r="4906" spans="1:2" x14ac:dyDescent="0.25">
      <c r="A4906" s="1">
        <v>42373.405555555553</v>
      </c>
      <c r="B4906" s="2">
        <v>-50.345237375326299</v>
      </c>
    </row>
    <row r="4907" spans="1:2" x14ac:dyDescent="0.25">
      <c r="A4907" s="1">
        <v>42373.40625</v>
      </c>
      <c r="B4907" s="2">
        <v>-59.902042582147018</v>
      </c>
    </row>
    <row r="4908" spans="1:2" x14ac:dyDescent="0.25">
      <c r="A4908" s="1">
        <v>42373.406944444447</v>
      </c>
      <c r="B4908" s="2">
        <v>-48.319537441133676</v>
      </c>
    </row>
    <row r="4909" spans="1:2" x14ac:dyDescent="0.25">
      <c r="A4909" s="1">
        <v>42373.407638888886</v>
      </c>
      <c r="B4909" s="2">
        <v>-51.937350177590268</v>
      </c>
    </row>
    <row r="4910" spans="1:2" x14ac:dyDescent="0.25">
      <c r="A4910" s="1">
        <v>42373.408333333333</v>
      </c>
      <c r="B4910" s="2">
        <v>-63.22095830316151</v>
      </c>
    </row>
    <row r="4911" spans="1:2" x14ac:dyDescent="0.25">
      <c r="A4911" s="1">
        <v>42373.40902777778</v>
      </c>
      <c r="B4911" s="2">
        <v>-79.739445868115098</v>
      </c>
    </row>
    <row r="4912" spans="1:2" x14ac:dyDescent="0.25">
      <c r="A4912" s="1">
        <v>42373.409722222219</v>
      </c>
      <c r="B4912" s="2">
        <v>-90.686313279081759</v>
      </c>
    </row>
    <row r="4913" spans="1:2" x14ac:dyDescent="0.25">
      <c r="A4913" s="1">
        <v>42373.410416666666</v>
      </c>
      <c r="B4913" s="2">
        <v>-100.47260380542721</v>
      </c>
    </row>
    <row r="4914" spans="1:2" x14ac:dyDescent="0.25">
      <c r="A4914" s="1">
        <v>42373.411111111112</v>
      </c>
      <c r="B4914" s="2">
        <v>-101.03056211179744</v>
      </c>
    </row>
    <row r="4915" spans="1:2" x14ac:dyDescent="0.25">
      <c r="A4915" s="1">
        <v>42373.411805555559</v>
      </c>
      <c r="B4915" s="2">
        <v>-128.07197407510441</v>
      </c>
    </row>
    <row r="4916" spans="1:2" x14ac:dyDescent="0.25">
      <c r="A4916" s="1">
        <v>42373.412499999999</v>
      </c>
      <c r="B4916" s="2">
        <v>-141.52873608621692</v>
      </c>
    </row>
    <row r="4917" spans="1:2" x14ac:dyDescent="0.25">
      <c r="A4917" s="1">
        <v>42373.413194444445</v>
      </c>
      <c r="B4917" s="2">
        <v>-129.01586432784097</v>
      </c>
    </row>
    <row r="4918" spans="1:2" x14ac:dyDescent="0.25">
      <c r="A4918" s="1">
        <v>42373.413888888892</v>
      </c>
      <c r="B4918" s="2">
        <v>-119.03569778492093</v>
      </c>
    </row>
    <row r="4919" spans="1:2" x14ac:dyDescent="0.25">
      <c r="A4919" s="1">
        <v>42373.414583333331</v>
      </c>
      <c r="B4919" s="2">
        <v>-115.81290868171685</v>
      </c>
    </row>
    <row r="4920" spans="1:2" x14ac:dyDescent="0.25">
      <c r="A4920" s="1">
        <v>42373.415277777778</v>
      </c>
      <c r="B4920" s="2">
        <v>-103.94609055664429</v>
      </c>
    </row>
    <row r="4921" spans="1:2" x14ac:dyDescent="0.25">
      <c r="A4921" s="1">
        <v>42373.415972222225</v>
      </c>
      <c r="B4921" s="2">
        <v>-96.418322368412433</v>
      </c>
    </row>
    <row r="4922" spans="1:2" x14ac:dyDescent="0.25">
      <c r="A4922" s="1">
        <v>42373.416666666664</v>
      </c>
      <c r="B4922" s="2">
        <v>-94.181105408947531</v>
      </c>
    </row>
    <row r="4923" spans="1:2" x14ac:dyDescent="0.25">
      <c r="A4923" s="1">
        <v>42373.417361111111</v>
      </c>
      <c r="B4923" s="2">
        <v>-102.94187764427042</v>
      </c>
    </row>
    <row r="4924" spans="1:2" x14ac:dyDescent="0.25">
      <c r="A4924" s="1">
        <v>42373.418055555558</v>
      </c>
      <c r="B4924" s="2">
        <v>-96.111957550048828</v>
      </c>
    </row>
    <row r="4925" spans="1:2" x14ac:dyDescent="0.25">
      <c r="A4925" s="1">
        <v>42373.418749999997</v>
      </c>
      <c r="B4925" s="2">
        <v>-97.184547522109156</v>
      </c>
    </row>
    <row r="4926" spans="1:2" x14ac:dyDescent="0.25">
      <c r="A4926" s="1">
        <v>42373.419444444444</v>
      </c>
      <c r="B4926" s="2">
        <v>-88.34504691753925</v>
      </c>
    </row>
    <row r="4927" spans="1:2" x14ac:dyDescent="0.25">
      <c r="A4927" s="1">
        <v>42373.420138888891</v>
      </c>
      <c r="B4927" s="2">
        <v>-97.798406937879435</v>
      </c>
    </row>
    <row r="4928" spans="1:2" x14ac:dyDescent="0.25">
      <c r="A4928" s="1">
        <v>42373.42083333333</v>
      </c>
      <c r="B4928" s="2">
        <v>-88.466813279448743</v>
      </c>
    </row>
    <row r="4929" spans="1:2" x14ac:dyDescent="0.25">
      <c r="A4929" s="1">
        <v>42373.421527777777</v>
      </c>
      <c r="B4929" s="2">
        <v>-114.51675401499961</v>
      </c>
    </row>
    <row r="4930" spans="1:2" x14ac:dyDescent="0.25">
      <c r="A4930" s="1">
        <v>42373.422222222223</v>
      </c>
      <c r="B4930" s="2">
        <v>-104.76935094548389</v>
      </c>
    </row>
    <row r="4931" spans="1:2" x14ac:dyDescent="0.25">
      <c r="A4931" s="1">
        <v>42373.42291666667</v>
      </c>
      <c r="B4931" s="2">
        <v>-95.758373687414377</v>
      </c>
    </row>
    <row r="4932" spans="1:2" x14ac:dyDescent="0.25">
      <c r="A4932" s="1">
        <v>42373.423611111109</v>
      </c>
      <c r="B4932" s="2">
        <v>-76.906240517545186</v>
      </c>
    </row>
    <row r="4933" spans="1:2" x14ac:dyDescent="0.25">
      <c r="A4933" s="1">
        <v>42373.424305555556</v>
      </c>
      <c r="B4933" s="2">
        <v>-80.376696269941746</v>
      </c>
    </row>
    <row r="4934" spans="1:2" x14ac:dyDescent="0.25">
      <c r="A4934" s="1">
        <v>42373.425000000003</v>
      </c>
      <c r="B4934" s="2">
        <v>-88.122523510357126</v>
      </c>
    </row>
    <row r="4935" spans="1:2" x14ac:dyDescent="0.25">
      <c r="A4935" s="1">
        <v>42373.425694444442</v>
      </c>
      <c r="B4935" s="2">
        <v>-90.283397204425029</v>
      </c>
    </row>
    <row r="4936" spans="1:2" x14ac:dyDescent="0.25">
      <c r="A4936" s="1">
        <v>42373.426388888889</v>
      </c>
      <c r="B4936" s="2">
        <v>-99.319555444980509</v>
      </c>
    </row>
    <row r="4937" spans="1:2" x14ac:dyDescent="0.25">
      <c r="A4937" s="1">
        <v>42373.427083333336</v>
      </c>
      <c r="B4937" s="2">
        <v>-86.155916573037388</v>
      </c>
    </row>
    <row r="4938" spans="1:2" x14ac:dyDescent="0.25">
      <c r="A4938" s="1">
        <v>42373.427777777775</v>
      </c>
      <c r="B4938" s="2">
        <v>-106.10007531322189</v>
      </c>
    </row>
    <row r="4939" spans="1:2" x14ac:dyDescent="0.25">
      <c r="A4939" s="1">
        <v>42373.428472222222</v>
      </c>
      <c r="B4939" s="2">
        <v>-109.88531088739789</v>
      </c>
    </row>
    <row r="4940" spans="1:2" x14ac:dyDescent="0.25">
      <c r="A4940" s="1">
        <v>42373.429166666669</v>
      </c>
      <c r="B4940" s="2">
        <v>-109.36398348940226</v>
      </c>
    </row>
    <row r="4941" spans="1:2" x14ac:dyDescent="0.25">
      <c r="A4941" s="1">
        <v>42373.429861111108</v>
      </c>
      <c r="B4941" s="2">
        <v>-106.62379776899276</v>
      </c>
    </row>
    <row r="4942" spans="1:2" x14ac:dyDescent="0.25">
      <c r="A4942" s="1">
        <v>42373.430555555555</v>
      </c>
      <c r="B4942" s="2">
        <v>-76.602030511749518</v>
      </c>
    </row>
    <row r="4943" spans="1:2" x14ac:dyDescent="0.25">
      <c r="A4943" s="1">
        <v>42373.431250000001</v>
      </c>
      <c r="B4943" s="2">
        <v>-58.396308026392944</v>
      </c>
    </row>
    <row r="4944" spans="1:2" x14ac:dyDescent="0.25">
      <c r="A4944" s="1">
        <v>42373.431944444441</v>
      </c>
      <c r="B4944" s="2">
        <v>-40.788384183247885</v>
      </c>
    </row>
    <row r="4945" spans="1:2" x14ac:dyDescent="0.25">
      <c r="A4945" s="1">
        <v>42373.432638888888</v>
      </c>
      <c r="B4945" s="2">
        <v>-26.797241411710274</v>
      </c>
    </row>
    <row r="4946" spans="1:2" x14ac:dyDescent="0.25">
      <c r="A4946" s="1">
        <v>42373.433333333334</v>
      </c>
      <c r="B4946" s="2">
        <v>-26.806369833792754</v>
      </c>
    </row>
    <row r="4947" spans="1:2" x14ac:dyDescent="0.25">
      <c r="A4947" s="1">
        <v>42373.434027777781</v>
      </c>
      <c r="B4947" s="2">
        <v>-42.862509265574047</v>
      </c>
    </row>
    <row r="4948" spans="1:2" x14ac:dyDescent="0.25">
      <c r="A4948" s="1">
        <v>42373.43472222222</v>
      </c>
      <c r="B4948" s="2">
        <v>-42.62395107903285</v>
      </c>
    </row>
    <row r="4949" spans="1:2" x14ac:dyDescent="0.25">
      <c r="A4949" s="1">
        <v>42373.435416666667</v>
      </c>
      <c r="B4949" s="2">
        <v>-59.386830139160153</v>
      </c>
    </row>
    <row r="4950" spans="1:2" x14ac:dyDescent="0.25">
      <c r="A4950" s="1">
        <v>42373.436111111114</v>
      </c>
      <c r="B4950" s="2">
        <v>-53.495684178670246</v>
      </c>
    </row>
    <row r="4951" spans="1:2" x14ac:dyDescent="0.25">
      <c r="A4951" s="1">
        <v>42373.436805555553</v>
      </c>
      <c r="B4951" s="2">
        <v>-42.260074531818582</v>
      </c>
    </row>
    <row r="4952" spans="1:2" x14ac:dyDescent="0.25">
      <c r="A4952" s="1">
        <v>42373.4375</v>
      </c>
      <c r="B4952" s="2">
        <v>-33.669212792040589</v>
      </c>
    </row>
    <row r="4953" spans="1:2" x14ac:dyDescent="0.25">
      <c r="A4953" s="1">
        <v>42373.438194444447</v>
      </c>
      <c r="B4953" s="2">
        <v>-19.741131865011994</v>
      </c>
    </row>
    <row r="4954" spans="1:2" x14ac:dyDescent="0.25">
      <c r="A4954" s="1">
        <v>42373.438888888886</v>
      </c>
      <c r="B4954" s="2">
        <v>-18.319224964694392</v>
      </c>
    </row>
    <row r="4955" spans="1:2" x14ac:dyDescent="0.25">
      <c r="A4955" s="1">
        <v>42373.439583333333</v>
      </c>
      <c r="B4955" s="2">
        <v>-9.7319022181773711</v>
      </c>
    </row>
    <row r="4956" spans="1:2" x14ac:dyDescent="0.25">
      <c r="A4956" s="1">
        <v>42373.44027777778</v>
      </c>
      <c r="B4956" s="2">
        <v>-18.877932680871648</v>
      </c>
    </row>
    <row r="4957" spans="1:2" x14ac:dyDescent="0.25">
      <c r="A4957" s="1">
        <v>42373.440972222219</v>
      </c>
      <c r="B4957" s="2">
        <v>-20.653538412760827</v>
      </c>
    </row>
    <row r="4958" spans="1:2" x14ac:dyDescent="0.25">
      <c r="A4958" s="1">
        <v>42373.441666666666</v>
      </c>
      <c r="B4958" s="2">
        <v>-30.660563046201908</v>
      </c>
    </row>
    <row r="4959" spans="1:2" x14ac:dyDescent="0.25">
      <c r="A4959" s="1">
        <v>42373.442361111112</v>
      </c>
      <c r="B4959" s="2">
        <v>-38.141159402298705</v>
      </c>
    </row>
    <row r="4960" spans="1:2" x14ac:dyDescent="0.25">
      <c r="A4960" s="1">
        <v>42373.443055555559</v>
      </c>
      <c r="B4960" s="2">
        <v>-42.02827203857111</v>
      </c>
    </row>
    <row r="4961" spans="1:2" x14ac:dyDescent="0.25">
      <c r="A4961" s="1">
        <v>42373.443749999999</v>
      </c>
      <c r="B4961" s="2">
        <v>-47.837143727899338</v>
      </c>
    </row>
    <row r="4962" spans="1:2" x14ac:dyDescent="0.25">
      <c r="A4962" s="1">
        <v>42373.444444444445</v>
      </c>
      <c r="B4962" s="2">
        <v>-39.717547345029502</v>
      </c>
    </row>
    <row r="4963" spans="1:2" x14ac:dyDescent="0.25">
      <c r="A4963" s="1">
        <v>42373.445138888892</v>
      </c>
      <c r="B4963" s="2">
        <v>-46.617395915704158</v>
      </c>
    </row>
    <row r="4964" spans="1:2" x14ac:dyDescent="0.25">
      <c r="A4964" s="1">
        <v>42373.445833333331</v>
      </c>
      <c r="B4964" s="2">
        <v>-42.326920848346589</v>
      </c>
    </row>
    <row r="4965" spans="1:2" x14ac:dyDescent="0.25">
      <c r="A4965" s="1">
        <v>42373.446527777778</v>
      </c>
      <c r="B4965" s="2">
        <v>-49.627940148828202</v>
      </c>
    </row>
    <row r="4966" spans="1:2" x14ac:dyDescent="0.25">
      <c r="A4966" s="1">
        <v>42373.447222222225</v>
      </c>
      <c r="B4966" s="2">
        <v>-45.063155487878248</v>
      </c>
    </row>
    <row r="4967" spans="1:2" x14ac:dyDescent="0.25">
      <c r="A4967" s="1">
        <v>42373.447916666664</v>
      </c>
      <c r="B4967" s="2">
        <v>-37.388884052951468</v>
      </c>
    </row>
    <row r="4968" spans="1:2" x14ac:dyDescent="0.25">
      <c r="A4968" s="1">
        <v>42373.448611111111</v>
      </c>
      <c r="B4968" s="2">
        <v>-26.689790267375066</v>
      </c>
    </row>
    <row r="4969" spans="1:2" x14ac:dyDescent="0.25">
      <c r="A4969" s="1">
        <v>42373.449305555558</v>
      </c>
      <c r="B4969" s="2">
        <v>-13.52494703127207</v>
      </c>
    </row>
    <row r="4970" spans="1:2" x14ac:dyDescent="0.25">
      <c r="A4970" s="1">
        <v>42373.45</v>
      </c>
      <c r="B4970" s="2">
        <v>-21.461525703680429</v>
      </c>
    </row>
    <row r="4971" spans="1:2" x14ac:dyDescent="0.25">
      <c r="A4971" s="1">
        <v>42373.450694444444</v>
      </c>
      <c r="B4971" s="2">
        <v>-18.09201309388251</v>
      </c>
    </row>
    <row r="4972" spans="1:2" x14ac:dyDescent="0.25">
      <c r="A4972" s="1">
        <v>42373.451388888891</v>
      </c>
      <c r="B4972" s="2">
        <v>-27.966402446192419</v>
      </c>
    </row>
    <row r="4973" spans="1:2" x14ac:dyDescent="0.25">
      <c r="A4973" s="1">
        <v>42373.45208333333</v>
      </c>
      <c r="B4973" s="2">
        <v>-32.751960845903767</v>
      </c>
    </row>
    <row r="4974" spans="1:2" x14ac:dyDescent="0.25">
      <c r="A4974" s="1">
        <v>42373.452777777777</v>
      </c>
      <c r="B4974" s="2">
        <v>-33.24478415911144</v>
      </c>
    </row>
    <row r="4975" spans="1:2" x14ac:dyDescent="0.25">
      <c r="A4975" s="1">
        <v>42373.453472222223</v>
      </c>
      <c r="B4975" s="2">
        <v>-45.817828534601723</v>
      </c>
    </row>
    <row r="4976" spans="1:2" x14ac:dyDescent="0.25">
      <c r="A4976" s="1">
        <v>42373.45416666667</v>
      </c>
      <c r="B4976" s="2">
        <v>-40.412158833442177</v>
      </c>
    </row>
    <row r="4977" spans="1:2" x14ac:dyDescent="0.25">
      <c r="A4977" s="1">
        <v>42373.454861111109</v>
      </c>
      <c r="B4977" s="2">
        <v>-34.629780451133655</v>
      </c>
    </row>
    <row r="4978" spans="1:2" x14ac:dyDescent="0.25">
      <c r="A4978" s="1">
        <v>42373.455555555556</v>
      </c>
      <c r="B4978" s="2">
        <v>-42.024396529404719</v>
      </c>
    </row>
    <row r="4979" spans="1:2" x14ac:dyDescent="0.25">
      <c r="A4979" s="1">
        <v>42373.456250000003</v>
      </c>
      <c r="B4979" s="2">
        <v>-46.695069477103729</v>
      </c>
    </row>
    <row r="4980" spans="1:2" x14ac:dyDescent="0.25">
      <c r="A4980" s="1">
        <v>42373.456944444442</v>
      </c>
      <c r="B4980" s="2">
        <v>-66.664871364644696</v>
      </c>
    </row>
    <row r="4981" spans="1:2" x14ac:dyDescent="0.25">
      <c r="A4981" s="1">
        <v>42373.457638888889</v>
      </c>
      <c r="B4981" s="2">
        <v>-62.965344545295615</v>
      </c>
    </row>
    <row r="4982" spans="1:2" x14ac:dyDescent="0.25">
      <c r="A4982" s="1">
        <v>42373.458333333336</v>
      </c>
      <c r="B4982" s="2">
        <v>-3.0547476731599699</v>
      </c>
    </row>
    <row r="4983" spans="1:2" x14ac:dyDescent="0.25">
      <c r="A4983" s="1">
        <v>42373.459027777775</v>
      </c>
      <c r="B4983" s="2">
        <v>10.426270915156541</v>
      </c>
    </row>
    <row r="4984" spans="1:2" x14ac:dyDescent="0.25">
      <c r="A4984" s="1">
        <v>42373.459722222222</v>
      </c>
      <c r="B4984" s="2">
        <v>21.43646031060586</v>
      </c>
    </row>
    <row r="4985" spans="1:2" x14ac:dyDescent="0.25">
      <c r="A4985" s="1">
        <v>42373.460416666669</v>
      </c>
      <c r="B4985" s="2">
        <v>39.515314933282205</v>
      </c>
    </row>
    <row r="4986" spans="1:2" x14ac:dyDescent="0.25">
      <c r="A4986" s="1">
        <v>42373.461111111108</v>
      </c>
      <c r="B4986" s="2">
        <v>45.882319979110619</v>
      </c>
    </row>
    <row r="4987" spans="1:2" x14ac:dyDescent="0.25">
      <c r="A4987" s="1">
        <v>42373.461805555555</v>
      </c>
      <c r="B4987" s="2">
        <v>43.50512148862763</v>
      </c>
    </row>
    <row r="4988" spans="1:2" x14ac:dyDescent="0.25">
      <c r="A4988" s="1">
        <v>42373.462500000001</v>
      </c>
      <c r="B4988" s="2">
        <v>50.146731550223194</v>
      </c>
    </row>
    <row r="4989" spans="1:2" x14ac:dyDescent="0.25">
      <c r="A4989" s="1">
        <v>42373.463194444441</v>
      </c>
      <c r="B4989" s="2">
        <v>55.883367053445546</v>
      </c>
    </row>
    <row r="4990" spans="1:2" x14ac:dyDescent="0.25">
      <c r="A4990" s="1">
        <v>42373.463888888888</v>
      </c>
      <c r="B4990" s="2">
        <v>74.104113131045594</v>
      </c>
    </row>
    <row r="4991" spans="1:2" x14ac:dyDescent="0.25">
      <c r="A4991" s="1">
        <v>42373.464583333334</v>
      </c>
      <c r="B4991" s="2">
        <v>79.902911175220893</v>
      </c>
    </row>
    <row r="4992" spans="1:2" x14ac:dyDescent="0.25">
      <c r="A4992" s="1">
        <v>42373.465277777781</v>
      </c>
      <c r="B4992" s="2">
        <v>52.59604648366512</v>
      </c>
    </row>
    <row r="4993" spans="1:2" x14ac:dyDescent="0.25">
      <c r="A4993" s="1">
        <v>42373.46597222222</v>
      </c>
      <c r="B4993" s="2">
        <v>29.70021877984982</v>
      </c>
    </row>
    <row r="4994" spans="1:2" x14ac:dyDescent="0.25">
      <c r="A4994" s="1">
        <v>42373.466666666667</v>
      </c>
      <c r="B4994" s="2">
        <v>19.944347256877034</v>
      </c>
    </row>
    <row r="4995" spans="1:2" x14ac:dyDescent="0.25">
      <c r="A4995" s="1">
        <v>42373.467361111114</v>
      </c>
      <c r="B4995" s="2">
        <v>18.987086276111466</v>
      </c>
    </row>
    <row r="4996" spans="1:2" x14ac:dyDescent="0.25">
      <c r="A4996" s="1">
        <v>42373.468055555553</v>
      </c>
      <c r="B4996" s="2">
        <v>24.556755216708794</v>
      </c>
    </row>
    <row r="4997" spans="1:2" x14ac:dyDescent="0.25">
      <c r="A4997" s="1">
        <v>42373.46875</v>
      </c>
      <c r="B4997" s="2">
        <v>23.249129528941314</v>
      </c>
    </row>
    <row r="4998" spans="1:2" x14ac:dyDescent="0.25">
      <c r="A4998" s="1">
        <v>42373.469444444447</v>
      </c>
      <c r="B4998" s="2">
        <v>24.105364802688321</v>
      </c>
    </row>
    <row r="4999" spans="1:2" x14ac:dyDescent="0.25">
      <c r="A4999" s="1">
        <v>42373.470138888886</v>
      </c>
      <c r="B4999" s="2">
        <v>23.320755799914089</v>
      </c>
    </row>
    <row r="5000" spans="1:2" x14ac:dyDescent="0.25">
      <c r="A5000" s="1">
        <v>42373.470833333333</v>
      </c>
      <c r="B5000" s="2">
        <v>27.833906486619767</v>
      </c>
    </row>
    <row r="5001" spans="1:2" x14ac:dyDescent="0.25">
      <c r="A5001" s="1">
        <v>42373.47152777778</v>
      </c>
      <c r="B5001" s="2">
        <v>14.157074087575893</v>
      </c>
    </row>
    <row r="5002" spans="1:2" x14ac:dyDescent="0.25">
      <c r="A5002" s="1">
        <v>42373.472222222219</v>
      </c>
      <c r="B5002" s="2">
        <v>14.3129105668806</v>
      </c>
    </row>
    <row r="5003" spans="1:2" x14ac:dyDescent="0.25">
      <c r="A5003" s="1">
        <v>42373.472916666666</v>
      </c>
      <c r="B5003" s="2">
        <v>12.124476260202936</v>
      </c>
    </row>
    <row r="5004" spans="1:2" x14ac:dyDescent="0.25">
      <c r="A5004" s="1">
        <v>42373.473611111112</v>
      </c>
      <c r="B5004" s="2">
        <v>14.932716723366562</v>
      </c>
    </row>
    <row r="5005" spans="1:2" x14ac:dyDescent="0.25">
      <c r="A5005" s="1">
        <v>42373.474305555559</v>
      </c>
      <c r="B5005" s="2">
        <v>12.707474904647096</v>
      </c>
    </row>
    <row r="5006" spans="1:2" x14ac:dyDescent="0.25">
      <c r="A5006" s="1">
        <v>42373.474999999999</v>
      </c>
      <c r="B5006" s="2">
        <v>13.842478063764672</v>
      </c>
    </row>
    <row r="5007" spans="1:2" x14ac:dyDescent="0.25">
      <c r="A5007" s="1">
        <v>42373.475694444445</v>
      </c>
      <c r="B5007" s="2">
        <v>6.454123940129648</v>
      </c>
    </row>
    <row r="5008" spans="1:2" x14ac:dyDescent="0.25">
      <c r="A5008" s="1">
        <v>42373.476388888892</v>
      </c>
      <c r="B5008" s="2">
        <v>-14.341900362488619</v>
      </c>
    </row>
    <row r="5009" spans="1:2" x14ac:dyDescent="0.25">
      <c r="A5009" s="1">
        <v>42373.477083333331</v>
      </c>
      <c r="B5009" s="2">
        <v>-4.0595690872879153</v>
      </c>
    </row>
    <row r="5010" spans="1:2" x14ac:dyDescent="0.25">
      <c r="A5010" s="1">
        <v>42373.477777777778</v>
      </c>
      <c r="B5010" s="2">
        <v>6.9898425367398884</v>
      </c>
    </row>
    <row r="5011" spans="1:2" x14ac:dyDescent="0.25">
      <c r="A5011" s="1">
        <v>42373.478472222225</v>
      </c>
      <c r="B5011" s="2">
        <v>23.615655469289049</v>
      </c>
    </row>
    <row r="5012" spans="1:2" x14ac:dyDescent="0.25">
      <c r="A5012" s="1">
        <v>42373.479166666664</v>
      </c>
      <c r="B5012" s="2">
        <v>35.889677170067444</v>
      </c>
    </row>
    <row r="5013" spans="1:2" x14ac:dyDescent="0.25">
      <c r="A5013" s="1">
        <v>42373.479861111111</v>
      </c>
      <c r="B5013" s="2">
        <v>20.956557007983793</v>
      </c>
    </row>
    <row r="5014" spans="1:2" x14ac:dyDescent="0.25">
      <c r="A5014" s="1">
        <v>42373.480555555558</v>
      </c>
      <c r="B5014" s="2">
        <v>16.321635117840682</v>
      </c>
    </row>
    <row r="5015" spans="1:2" x14ac:dyDescent="0.25">
      <c r="A5015" s="1">
        <v>42373.481249999997</v>
      </c>
      <c r="B5015" s="2">
        <v>16.965385352397181</v>
      </c>
    </row>
    <row r="5016" spans="1:2" x14ac:dyDescent="0.25">
      <c r="A5016" s="1">
        <v>42373.481944444444</v>
      </c>
      <c r="B5016" s="2">
        <v>26.624587249596757</v>
      </c>
    </row>
    <row r="5017" spans="1:2" x14ac:dyDescent="0.25">
      <c r="A5017" s="1">
        <v>42373.482638888891</v>
      </c>
      <c r="B5017" s="2">
        <v>41.66751356738969</v>
      </c>
    </row>
    <row r="5018" spans="1:2" x14ac:dyDescent="0.25">
      <c r="A5018" s="1">
        <v>42373.48333333333</v>
      </c>
      <c r="B5018" s="2">
        <v>38.399477198429913</v>
      </c>
    </row>
    <row r="5019" spans="1:2" x14ac:dyDescent="0.25">
      <c r="A5019" s="1">
        <v>42373.484027777777</v>
      </c>
      <c r="B5019" s="2">
        <v>39.026298721190933</v>
      </c>
    </row>
    <row r="5020" spans="1:2" x14ac:dyDescent="0.25">
      <c r="A5020" s="1">
        <v>42373.484722222223</v>
      </c>
      <c r="B5020" s="2">
        <v>46.57238381197191</v>
      </c>
    </row>
    <row r="5021" spans="1:2" x14ac:dyDescent="0.25">
      <c r="A5021" s="1">
        <v>42373.48541666667</v>
      </c>
      <c r="B5021" s="2">
        <v>39.807894389866853</v>
      </c>
    </row>
    <row r="5022" spans="1:2" x14ac:dyDescent="0.25">
      <c r="A5022" s="1">
        <v>42373.486111111109</v>
      </c>
      <c r="B5022" s="2">
        <v>65.505941160852672</v>
      </c>
    </row>
    <row r="5023" spans="1:2" x14ac:dyDescent="0.25">
      <c r="A5023" s="1">
        <v>42373.486805555556</v>
      </c>
      <c r="B5023" s="2">
        <v>72.580618185921537</v>
      </c>
    </row>
    <row r="5024" spans="1:2" x14ac:dyDescent="0.25">
      <c r="A5024" s="1">
        <v>42373.487500000003</v>
      </c>
      <c r="B5024" s="2">
        <v>68.180860667025755</v>
      </c>
    </row>
    <row r="5025" spans="1:2" x14ac:dyDescent="0.25">
      <c r="A5025" s="1">
        <v>42373.488194444442</v>
      </c>
      <c r="B5025" s="2">
        <v>64.144161796745422</v>
      </c>
    </row>
    <row r="5026" spans="1:2" x14ac:dyDescent="0.25">
      <c r="A5026" s="1">
        <v>42373.488888888889</v>
      </c>
      <c r="B5026" s="2">
        <v>50.054994569282279</v>
      </c>
    </row>
    <row r="5027" spans="1:2" x14ac:dyDescent="0.25">
      <c r="A5027" s="1">
        <v>42373.489583333336</v>
      </c>
      <c r="B5027" s="2">
        <v>-8.2070533180948892</v>
      </c>
    </row>
    <row r="5028" spans="1:2" x14ac:dyDescent="0.25">
      <c r="A5028" s="1">
        <v>42373.490277777775</v>
      </c>
      <c r="B5028" s="2">
        <v>-30.326984221915094</v>
      </c>
    </row>
    <row r="5029" spans="1:2" x14ac:dyDescent="0.25">
      <c r="A5029" s="1">
        <v>42373.490972222222</v>
      </c>
      <c r="B5029" s="2">
        <v>-28.93838676949769</v>
      </c>
    </row>
    <row r="5030" spans="1:2" x14ac:dyDescent="0.25">
      <c r="A5030" s="1">
        <v>42373.491666666669</v>
      </c>
      <c r="B5030" s="2">
        <v>-19.407338612060993</v>
      </c>
    </row>
    <row r="5031" spans="1:2" x14ac:dyDescent="0.25">
      <c r="A5031" s="1">
        <v>42373.492361111108</v>
      </c>
      <c r="B5031" s="2">
        <v>-47.550255469967183</v>
      </c>
    </row>
    <row r="5032" spans="1:2" x14ac:dyDescent="0.25">
      <c r="A5032" s="1">
        <v>42373.493055555555</v>
      </c>
      <c r="B5032" s="2">
        <v>-83.192765750023923</v>
      </c>
    </row>
    <row r="5033" spans="1:2" x14ac:dyDescent="0.25">
      <c r="A5033" s="1">
        <v>42373.493750000001</v>
      </c>
      <c r="B5033" s="2">
        <v>-123.73986047008074</v>
      </c>
    </row>
    <row r="5034" spans="1:2" x14ac:dyDescent="0.25">
      <c r="A5034" s="1">
        <v>42373.494444444441</v>
      </c>
      <c r="B5034" s="2">
        <v>-113.00666711972056</v>
      </c>
    </row>
    <row r="5035" spans="1:2" x14ac:dyDescent="0.25">
      <c r="A5035" s="1">
        <v>42373.495138888888</v>
      </c>
      <c r="B5035" s="2">
        <v>-143.60766056074837</v>
      </c>
    </row>
    <row r="5036" spans="1:2" x14ac:dyDescent="0.25">
      <c r="A5036" s="1">
        <v>42373.495833333334</v>
      </c>
      <c r="B5036" s="2">
        <v>-139.69358487467591</v>
      </c>
    </row>
    <row r="5037" spans="1:2" x14ac:dyDescent="0.25">
      <c r="A5037" s="1">
        <v>42373.496527777781</v>
      </c>
      <c r="B5037" s="2">
        <v>-140.32546993380723</v>
      </c>
    </row>
    <row r="5038" spans="1:2" x14ac:dyDescent="0.25">
      <c r="A5038" s="1">
        <v>42373.49722222222</v>
      </c>
      <c r="B5038" s="2">
        <v>-142.08671849337017</v>
      </c>
    </row>
    <row r="5039" spans="1:2" x14ac:dyDescent="0.25">
      <c r="A5039" s="1">
        <v>42373.497916666667</v>
      </c>
      <c r="B5039" s="2">
        <v>-153.58819077736698</v>
      </c>
    </row>
    <row r="5040" spans="1:2" x14ac:dyDescent="0.25">
      <c r="A5040" s="1">
        <v>42373.498611111114</v>
      </c>
      <c r="B5040" s="2">
        <v>-141.55146613413623</v>
      </c>
    </row>
    <row r="5041" spans="1:2" x14ac:dyDescent="0.25">
      <c r="A5041" s="1">
        <v>42373.499305555553</v>
      </c>
      <c r="B5041" s="2">
        <v>-137.57947864587575</v>
      </c>
    </row>
    <row r="5042" spans="1:2" x14ac:dyDescent="0.25">
      <c r="A5042" s="1">
        <v>42373.5</v>
      </c>
      <c r="B5042" s="2">
        <v>-136.65723253900262</v>
      </c>
    </row>
    <row r="5043" spans="1:2" x14ac:dyDescent="0.25">
      <c r="A5043" s="1">
        <v>42373.500694444447</v>
      </c>
      <c r="B5043" s="2">
        <v>-123.65353425966653</v>
      </c>
    </row>
    <row r="5044" spans="1:2" x14ac:dyDescent="0.25">
      <c r="A5044" s="1">
        <v>42373.501388888886</v>
      </c>
      <c r="B5044" s="2">
        <v>-132.43881849334187</v>
      </c>
    </row>
    <row r="5045" spans="1:2" x14ac:dyDescent="0.25">
      <c r="A5045" s="1">
        <v>42373.502083333333</v>
      </c>
      <c r="B5045" s="2">
        <v>-123.56881324293403</v>
      </c>
    </row>
    <row r="5046" spans="1:2" x14ac:dyDescent="0.25">
      <c r="A5046" s="1">
        <v>42373.50277777778</v>
      </c>
      <c r="B5046" s="2">
        <v>-80.075704293667997</v>
      </c>
    </row>
    <row r="5047" spans="1:2" x14ac:dyDescent="0.25">
      <c r="A5047" s="1">
        <v>42373.503472222219</v>
      </c>
      <c r="B5047" s="2">
        <v>-36.835192197405071</v>
      </c>
    </row>
    <row r="5048" spans="1:2" x14ac:dyDescent="0.25">
      <c r="A5048" s="1">
        <v>42373.504166666666</v>
      </c>
      <c r="B5048" s="2">
        <v>0.59389156550071975</v>
      </c>
    </row>
    <row r="5049" spans="1:2" x14ac:dyDescent="0.25">
      <c r="A5049" s="1">
        <v>42373.504861111112</v>
      </c>
      <c r="B5049" s="2">
        <v>22.303866249012451</v>
      </c>
    </row>
    <row r="5050" spans="1:2" x14ac:dyDescent="0.25">
      <c r="A5050" s="1">
        <v>42373.505555555559</v>
      </c>
      <c r="B5050" s="2">
        <v>27.523711456976404</v>
      </c>
    </row>
    <row r="5051" spans="1:2" x14ac:dyDescent="0.25">
      <c r="A5051" s="1">
        <v>42373.506249999999</v>
      </c>
      <c r="B5051" s="2">
        <v>30.638094662874938</v>
      </c>
    </row>
    <row r="5052" spans="1:2" x14ac:dyDescent="0.25">
      <c r="A5052" s="1">
        <v>42373.506944444445</v>
      </c>
      <c r="B5052" s="2">
        <v>1.6257802947705688</v>
      </c>
    </row>
    <row r="5053" spans="1:2" x14ac:dyDescent="0.25">
      <c r="A5053" s="1">
        <v>42373.507638888892</v>
      </c>
      <c r="B5053" s="2">
        <v>-6.9029938468952121</v>
      </c>
    </row>
    <row r="5054" spans="1:2" x14ac:dyDescent="0.25">
      <c r="A5054" s="1">
        <v>42373.508333333331</v>
      </c>
      <c r="B5054" s="2">
        <v>-2.5049712588797166</v>
      </c>
    </row>
    <row r="5055" spans="1:2" x14ac:dyDescent="0.25">
      <c r="A5055" s="1">
        <v>42373.509027777778</v>
      </c>
      <c r="B5055" s="2">
        <v>2.6101852725871142</v>
      </c>
    </row>
    <row r="5056" spans="1:2" x14ac:dyDescent="0.25">
      <c r="A5056" s="1">
        <v>42373.509722222225</v>
      </c>
      <c r="B5056" s="2">
        <v>16.923642388748704</v>
      </c>
    </row>
    <row r="5057" spans="1:2" x14ac:dyDescent="0.25">
      <c r="A5057" s="1">
        <v>42373.510416666664</v>
      </c>
      <c r="B5057" s="2">
        <v>22.279338781603535</v>
      </c>
    </row>
    <row r="5058" spans="1:2" x14ac:dyDescent="0.25">
      <c r="A5058" s="1">
        <v>42373.511111111111</v>
      </c>
      <c r="B5058" s="2">
        <v>10.987511608192774</v>
      </c>
    </row>
    <row r="5059" spans="1:2" x14ac:dyDescent="0.25">
      <c r="A5059" s="1">
        <v>42373.511805555558</v>
      </c>
      <c r="B5059" s="2">
        <v>6.92148567486438</v>
      </c>
    </row>
    <row r="5060" spans="1:2" x14ac:dyDescent="0.25">
      <c r="A5060" s="1">
        <v>42373.512499999997</v>
      </c>
      <c r="B5060" s="2">
        <v>3.8674237276611771</v>
      </c>
    </row>
    <row r="5061" spans="1:2" x14ac:dyDescent="0.25">
      <c r="A5061" s="1">
        <v>42373.513194444444</v>
      </c>
      <c r="B5061" s="2">
        <v>2.5430320613134731</v>
      </c>
    </row>
    <row r="5062" spans="1:2" x14ac:dyDescent="0.25">
      <c r="A5062" s="1">
        <v>42373.513888888891</v>
      </c>
      <c r="B5062" s="2">
        <v>13.826627918097074</v>
      </c>
    </row>
    <row r="5063" spans="1:2" x14ac:dyDescent="0.25">
      <c r="A5063" s="1">
        <v>42373.51458333333</v>
      </c>
      <c r="B5063" s="2">
        <v>17.622603820437021</v>
      </c>
    </row>
    <row r="5064" spans="1:2" x14ac:dyDescent="0.25">
      <c r="A5064" s="1">
        <v>42373.515277777777</v>
      </c>
      <c r="B5064" s="2">
        <v>7.6157119598618008</v>
      </c>
    </row>
    <row r="5065" spans="1:2" x14ac:dyDescent="0.25">
      <c r="A5065" s="1">
        <v>42373.515972222223</v>
      </c>
      <c r="B5065" s="2">
        <v>-10.442970328881833</v>
      </c>
    </row>
    <row r="5066" spans="1:2" x14ac:dyDescent="0.25">
      <c r="A5066" s="1">
        <v>42373.51666666667</v>
      </c>
      <c r="B5066" s="2">
        <v>-13.745658685251449</v>
      </c>
    </row>
    <row r="5067" spans="1:2" x14ac:dyDescent="0.25">
      <c r="A5067" s="1">
        <v>42373.517361111109</v>
      </c>
      <c r="B5067" s="2">
        <v>-24.37885966405544</v>
      </c>
    </row>
    <row r="5068" spans="1:2" x14ac:dyDescent="0.25">
      <c r="A5068" s="1">
        <v>42373.518055555556</v>
      </c>
      <c r="B5068" s="2">
        <v>-17.351233165563706</v>
      </c>
    </row>
    <row r="5069" spans="1:2" x14ac:dyDescent="0.25">
      <c r="A5069" s="1">
        <v>42373.518750000003</v>
      </c>
      <c r="B5069" s="2">
        <v>-9.6741406203897586</v>
      </c>
    </row>
    <row r="5070" spans="1:2" x14ac:dyDescent="0.25">
      <c r="A5070" s="1">
        <v>42373.519444444442</v>
      </c>
      <c r="B5070" s="2">
        <v>-11.910481274521832</v>
      </c>
    </row>
    <row r="5071" spans="1:2" x14ac:dyDescent="0.25">
      <c r="A5071" s="1">
        <v>42373.520138888889</v>
      </c>
      <c r="B5071" s="2">
        <v>-6.0234808960250428</v>
      </c>
    </row>
    <row r="5072" spans="1:2" x14ac:dyDescent="0.25">
      <c r="A5072" s="1">
        <v>42373.520833333336</v>
      </c>
      <c r="B5072" s="2">
        <v>-23.714727363603501</v>
      </c>
    </row>
    <row r="5073" spans="1:2" x14ac:dyDescent="0.25">
      <c r="A5073" s="1">
        <v>42373.521527777775</v>
      </c>
      <c r="B5073" s="2">
        <v>-16.250882369208071</v>
      </c>
    </row>
    <row r="5074" spans="1:2" x14ac:dyDescent="0.25">
      <c r="A5074" s="1">
        <v>42373.522222222222</v>
      </c>
      <c r="B5074" s="2">
        <v>-19.327153117566681</v>
      </c>
    </row>
    <row r="5075" spans="1:2" x14ac:dyDescent="0.25">
      <c r="A5075" s="1">
        <v>42373.522916666669</v>
      </c>
      <c r="B5075" s="2">
        <v>-23.779293067217804</v>
      </c>
    </row>
    <row r="5076" spans="1:2" x14ac:dyDescent="0.25">
      <c r="A5076" s="1">
        <v>42373.523611111108</v>
      </c>
      <c r="B5076" s="2">
        <v>-18.436043247232252</v>
      </c>
    </row>
    <row r="5077" spans="1:2" x14ac:dyDescent="0.25">
      <c r="A5077" s="1">
        <v>42373.524305555555</v>
      </c>
      <c r="B5077" s="2">
        <v>-19.310401568894545</v>
      </c>
    </row>
    <row r="5078" spans="1:2" x14ac:dyDescent="0.25">
      <c r="A5078" s="1">
        <v>42373.525000000001</v>
      </c>
      <c r="B5078" s="2">
        <v>-15.78117367993497</v>
      </c>
    </row>
    <row r="5079" spans="1:2" x14ac:dyDescent="0.25">
      <c r="A5079" s="1">
        <v>42373.525694444441</v>
      </c>
      <c r="B5079" s="2">
        <v>-17.391971239389385</v>
      </c>
    </row>
    <row r="5080" spans="1:2" x14ac:dyDescent="0.25">
      <c r="A5080" s="1">
        <v>42373.526388888888</v>
      </c>
      <c r="B5080" s="2">
        <v>-23.242558420074054</v>
      </c>
    </row>
    <row r="5081" spans="1:2" x14ac:dyDescent="0.25">
      <c r="A5081" s="1">
        <v>42373.527083333334</v>
      </c>
      <c r="B5081" s="2">
        <v>-20.49638921780279</v>
      </c>
    </row>
    <row r="5082" spans="1:2" x14ac:dyDescent="0.25">
      <c r="A5082" s="1">
        <v>42373.527777777781</v>
      </c>
      <c r="B5082" s="2">
        <v>-22.442573337484887</v>
      </c>
    </row>
    <row r="5083" spans="1:2" x14ac:dyDescent="0.25">
      <c r="A5083" s="1">
        <v>42373.52847222222</v>
      </c>
      <c r="B5083" s="2">
        <v>-10.82840386609314</v>
      </c>
    </row>
    <row r="5084" spans="1:2" x14ac:dyDescent="0.25">
      <c r="A5084" s="1">
        <v>42373.529166666667</v>
      </c>
      <c r="B5084" s="2">
        <v>-18.804035638473579</v>
      </c>
    </row>
    <row r="5085" spans="1:2" x14ac:dyDescent="0.25">
      <c r="A5085" s="1">
        <v>42373.529861111114</v>
      </c>
      <c r="B5085" s="2">
        <v>-17.107640965168443</v>
      </c>
    </row>
    <row r="5086" spans="1:2" x14ac:dyDescent="0.25">
      <c r="A5086" s="1">
        <v>42373.530555555553</v>
      </c>
      <c r="B5086" s="2">
        <v>-4.401481963474847</v>
      </c>
    </row>
    <row r="5087" spans="1:2" x14ac:dyDescent="0.25">
      <c r="A5087" s="1">
        <v>42373.53125</v>
      </c>
      <c r="B5087" s="2">
        <v>-16.620638365571114</v>
      </c>
    </row>
    <row r="5088" spans="1:2" x14ac:dyDescent="0.25">
      <c r="A5088" s="1">
        <v>42373.531944444447</v>
      </c>
      <c r="B5088" s="2">
        <v>-7.2193339177746871</v>
      </c>
    </row>
    <row r="5089" spans="1:2" x14ac:dyDescent="0.25">
      <c r="A5089" s="1">
        <v>42373.532638888886</v>
      </c>
      <c r="B5089" s="2">
        <v>-1.6644728939553413</v>
      </c>
    </row>
    <row r="5090" spans="1:2" x14ac:dyDescent="0.25">
      <c r="A5090" s="1">
        <v>42373.533333333333</v>
      </c>
      <c r="B5090" s="2">
        <v>-17.367410257768157</v>
      </c>
    </row>
    <row r="5091" spans="1:2" x14ac:dyDescent="0.25">
      <c r="A5091" s="1">
        <v>42373.53402777778</v>
      </c>
      <c r="B5091" s="2">
        <v>-8.8147762628592314</v>
      </c>
    </row>
    <row r="5092" spans="1:2" x14ac:dyDescent="0.25">
      <c r="A5092" s="1">
        <v>42373.534722222219</v>
      </c>
      <c r="B5092" s="2">
        <v>-18.98440893232182</v>
      </c>
    </row>
    <row r="5093" spans="1:2" x14ac:dyDescent="0.25">
      <c r="A5093" s="1">
        <v>42373.535416666666</v>
      </c>
      <c r="B5093" s="2">
        <v>-31.898585382405631</v>
      </c>
    </row>
    <row r="5094" spans="1:2" x14ac:dyDescent="0.25">
      <c r="A5094" s="1">
        <v>42373.536111111112</v>
      </c>
      <c r="B5094" s="2">
        <v>-26.953526275780558</v>
      </c>
    </row>
    <row r="5095" spans="1:2" x14ac:dyDescent="0.25">
      <c r="A5095" s="1">
        <v>42373.536805555559</v>
      </c>
      <c r="B5095" s="2">
        <v>-18.415267987541544</v>
      </c>
    </row>
    <row r="5096" spans="1:2" x14ac:dyDescent="0.25">
      <c r="A5096" s="1">
        <v>42373.537499999999</v>
      </c>
      <c r="B5096" s="2">
        <v>-25.487060863157968</v>
      </c>
    </row>
    <row r="5097" spans="1:2" x14ac:dyDescent="0.25">
      <c r="A5097" s="1">
        <v>42373.538194444445</v>
      </c>
      <c r="B5097" s="2">
        <v>-7.330838651927964</v>
      </c>
    </row>
    <row r="5098" spans="1:2" x14ac:dyDescent="0.25">
      <c r="A5098" s="1">
        <v>42373.538888888892</v>
      </c>
      <c r="B5098" s="2">
        <v>-13.845103420444259</v>
      </c>
    </row>
    <row r="5099" spans="1:2" x14ac:dyDescent="0.25">
      <c r="A5099" s="1">
        <v>42373.539583333331</v>
      </c>
      <c r="B5099" s="2">
        <v>-19.955950310808838</v>
      </c>
    </row>
    <row r="5100" spans="1:2" x14ac:dyDescent="0.25">
      <c r="A5100" s="1">
        <v>42373.540277777778</v>
      </c>
      <c r="B5100" s="2">
        <v>-17.190762795425446</v>
      </c>
    </row>
    <row r="5101" spans="1:2" x14ac:dyDescent="0.25">
      <c r="A5101" s="1">
        <v>42373.540972222225</v>
      </c>
      <c r="B5101" s="2">
        <v>-12.428255433466983</v>
      </c>
    </row>
    <row r="5102" spans="1:2" x14ac:dyDescent="0.25">
      <c r="A5102" s="1">
        <v>42373.541666666664</v>
      </c>
      <c r="B5102" s="2">
        <v>-6.2428606133597588</v>
      </c>
    </row>
    <row r="5103" spans="1:2" x14ac:dyDescent="0.25">
      <c r="A5103" s="1">
        <v>42373.542361111111</v>
      </c>
      <c r="B5103" s="2">
        <v>-8.3029065415728844</v>
      </c>
    </row>
    <row r="5104" spans="1:2" x14ac:dyDescent="0.25">
      <c r="A5104" s="1">
        <v>42373.543055555558</v>
      </c>
      <c r="B5104" s="2">
        <v>0.58805821860732976</v>
      </c>
    </row>
    <row r="5105" spans="1:2" x14ac:dyDescent="0.25">
      <c r="A5105" s="1">
        <v>42373.543749999997</v>
      </c>
      <c r="B5105" s="2">
        <v>-4.6578056132731342</v>
      </c>
    </row>
    <row r="5106" spans="1:2" x14ac:dyDescent="0.25">
      <c r="A5106" s="1">
        <v>42373.544444444444</v>
      </c>
      <c r="B5106" s="2">
        <v>-1.7744003252213587</v>
      </c>
    </row>
    <row r="5107" spans="1:2" x14ac:dyDescent="0.25">
      <c r="A5107" s="1">
        <v>42373.545138888891</v>
      </c>
      <c r="B5107" s="2">
        <v>-15.876905027545096</v>
      </c>
    </row>
    <row r="5108" spans="1:2" x14ac:dyDescent="0.25">
      <c r="A5108" s="1">
        <v>42373.54583333333</v>
      </c>
      <c r="B5108" s="2">
        <v>-26.397895466334496</v>
      </c>
    </row>
    <row r="5109" spans="1:2" x14ac:dyDescent="0.25">
      <c r="A5109" s="1">
        <v>42373.546527777777</v>
      </c>
      <c r="B5109" s="2">
        <v>-37.167745853790741</v>
      </c>
    </row>
    <row r="5110" spans="1:2" x14ac:dyDescent="0.25">
      <c r="A5110" s="1">
        <v>42373.547222222223</v>
      </c>
      <c r="B5110" s="2">
        <v>-33.280240479971205</v>
      </c>
    </row>
    <row r="5111" spans="1:2" x14ac:dyDescent="0.25">
      <c r="A5111" s="1">
        <v>42373.54791666667</v>
      </c>
      <c r="B5111" s="2">
        <v>-23.728055903522183</v>
      </c>
    </row>
    <row r="5112" spans="1:2" x14ac:dyDescent="0.25">
      <c r="A5112" s="1">
        <v>42373.548611111109</v>
      </c>
      <c r="B5112" s="2">
        <v>-7.423740392195759</v>
      </c>
    </row>
    <row r="5113" spans="1:2" x14ac:dyDescent="0.25">
      <c r="A5113" s="1">
        <v>42373.549305555556</v>
      </c>
      <c r="B5113" s="2">
        <v>-9.6771520370966755</v>
      </c>
    </row>
    <row r="5114" spans="1:2" x14ac:dyDescent="0.25">
      <c r="A5114" s="1">
        <v>42373.55</v>
      </c>
      <c r="B5114" s="2">
        <v>-17.565064635133602</v>
      </c>
    </row>
    <row r="5115" spans="1:2" x14ac:dyDescent="0.25">
      <c r="A5115" s="1">
        <v>42373.550694444442</v>
      </c>
      <c r="B5115" s="2">
        <v>7.9693650861096099</v>
      </c>
    </row>
    <row r="5116" spans="1:2" x14ac:dyDescent="0.25">
      <c r="A5116" s="1">
        <v>42373.551388888889</v>
      </c>
      <c r="B5116" s="2">
        <v>14.947428688121727</v>
      </c>
    </row>
    <row r="5117" spans="1:2" x14ac:dyDescent="0.25">
      <c r="A5117" s="1">
        <v>42373.552083333336</v>
      </c>
      <c r="B5117" s="2">
        <v>-6.8690578575634085</v>
      </c>
    </row>
    <row r="5118" spans="1:2" x14ac:dyDescent="0.25">
      <c r="A5118" s="1">
        <v>42373.552777777775</v>
      </c>
      <c r="B5118" s="2">
        <v>1.0999389043291254</v>
      </c>
    </row>
    <row r="5119" spans="1:2" x14ac:dyDescent="0.25">
      <c r="A5119" s="1">
        <v>42373.553472222222</v>
      </c>
      <c r="B5119" s="2">
        <v>9.7654815446740635</v>
      </c>
    </row>
    <row r="5120" spans="1:2" x14ac:dyDescent="0.25">
      <c r="A5120" s="1">
        <v>42373.554166666669</v>
      </c>
      <c r="B5120" s="2">
        <v>-6.1572667102639871</v>
      </c>
    </row>
    <row r="5121" spans="1:2" x14ac:dyDescent="0.25">
      <c r="A5121" s="1">
        <v>42373.554861111108</v>
      </c>
      <c r="B5121" s="2">
        <v>-3.0682035633750879</v>
      </c>
    </row>
    <row r="5122" spans="1:2" x14ac:dyDescent="0.25">
      <c r="A5122" s="1">
        <v>42373.555555555555</v>
      </c>
      <c r="B5122" s="2">
        <v>-29.760917415043028</v>
      </c>
    </row>
    <row r="5123" spans="1:2" x14ac:dyDescent="0.25">
      <c r="A5123" s="1">
        <v>42373.556250000001</v>
      </c>
      <c r="B5123" s="2">
        <v>-35.792382224656954</v>
      </c>
    </row>
    <row r="5124" spans="1:2" x14ac:dyDescent="0.25">
      <c r="A5124" s="1">
        <v>42373.556944444441</v>
      </c>
      <c r="B5124" s="2">
        <v>-48.525943978500436</v>
      </c>
    </row>
    <row r="5125" spans="1:2" x14ac:dyDescent="0.25">
      <c r="A5125" s="1">
        <v>42373.557638888888</v>
      </c>
      <c r="B5125" s="2">
        <v>-40.926045195174325</v>
      </c>
    </row>
    <row r="5126" spans="1:2" x14ac:dyDescent="0.25">
      <c r="A5126" s="1">
        <v>42373.558333333334</v>
      </c>
      <c r="B5126" s="2">
        <v>-27.411280569349763</v>
      </c>
    </row>
    <row r="5127" spans="1:2" x14ac:dyDescent="0.25">
      <c r="A5127" s="1">
        <v>42373.559027777781</v>
      </c>
      <c r="B5127" s="2">
        <v>-28.954517816062435</v>
      </c>
    </row>
    <row r="5128" spans="1:2" x14ac:dyDescent="0.25">
      <c r="A5128" s="1">
        <v>42373.55972222222</v>
      </c>
      <c r="B5128" s="2">
        <v>-22.156349332174674</v>
      </c>
    </row>
    <row r="5129" spans="1:2" x14ac:dyDescent="0.25">
      <c r="A5129" s="1">
        <v>42373.560416666667</v>
      </c>
      <c r="B5129" s="2">
        <v>-28.400344466535412</v>
      </c>
    </row>
    <row r="5130" spans="1:2" x14ac:dyDescent="0.25">
      <c r="A5130" s="1">
        <v>42373.561111111114</v>
      </c>
      <c r="B5130" s="2">
        <v>-31.002897039436114</v>
      </c>
    </row>
    <row r="5131" spans="1:2" x14ac:dyDescent="0.25">
      <c r="A5131" s="1">
        <v>42373.561805555553</v>
      </c>
      <c r="B5131" s="2">
        <v>-52.37440516013109</v>
      </c>
    </row>
    <row r="5132" spans="1:2" x14ac:dyDescent="0.25">
      <c r="A5132" s="1">
        <v>42373.5625</v>
      </c>
      <c r="B5132" s="2">
        <v>-46.482184674788734</v>
      </c>
    </row>
    <row r="5133" spans="1:2" x14ac:dyDescent="0.25">
      <c r="A5133" s="1">
        <v>42373.563194444447</v>
      </c>
      <c r="B5133" s="2">
        <v>-59.105192757978998</v>
      </c>
    </row>
    <row r="5134" spans="1:2" x14ac:dyDescent="0.25">
      <c r="A5134" s="1">
        <v>42373.563888888886</v>
      </c>
      <c r="B5134" s="2">
        <v>-74.048982092520845</v>
      </c>
    </row>
    <row r="5135" spans="1:2" x14ac:dyDescent="0.25">
      <c r="A5135" s="1">
        <v>42373.564583333333</v>
      </c>
      <c r="B5135" s="2">
        <v>-86.857728860527274</v>
      </c>
    </row>
    <row r="5136" spans="1:2" x14ac:dyDescent="0.25">
      <c r="A5136" s="1">
        <v>42373.56527777778</v>
      </c>
      <c r="B5136" s="2">
        <v>-88.411086243065071</v>
      </c>
    </row>
    <row r="5137" spans="1:2" x14ac:dyDescent="0.25">
      <c r="A5137" s="1">
        <v>42373.565972222219</v>
      </c>
      <c r="B5137" s="2">
        <v>-44.163059187915252</v>
      </c>
    </row>
    <row r="5138" spans="1:2" x14ac:dyDescent="0.25">
      <c r="A5138" s="1">
        <v>42373.566666666666</v>
      </c>
      <c r="B5138" s="2">
        <v>-18.720217164581602</v>
      </c>
    </row>
    <row r="5139" spans="1:2" x14ac:dyDescent="0.25">
      <c r="A5139" s="1">
        <v>42373.567361111112</v>
      </c>
      <c r="B5139" s="2">
        <v>7.4995109837754477</v>
      </c>
    </row>
    <row r="5140" spans="1:2" x14ac:dyDescent="0.25">
      <c r="A5140" s="1">
        <v>42373.568055555559</v>
      </c>
      <c r="B5140" s="2">
        <v>1.4442271737566139</v>
      </c>
    </row>
    <row r="5141" spans="1:2" x14ac:dyDescent="0.25">
      <c r="A5141" s="1">
        <v>42373.568749999999</v>
      </c>
      <c r="B5141" s="2">
        <v>1.538971698153182</v>
      </c>
    </row>
    <row r="5142" spans="1:2" x14ac:dyDescent="0.25">
      <c r="A5142" s="1">
        <v>42373.569444444445</v>
      </c>
      <c r="B5142" s="2">
        <v>-43.826720721985716</v>
      </c>
    </row>
    <row r="5143" spans="1:2" x14ac:dyDescent="0.25">
      <c r="A5143" s="1">
        <v>42373.570138888892</v>
      </c>
      <c r="B5143" s="2">
        <v>-43.783689948895095</v>
      </c>
    </row>
    <row r="5144" spans="1:2" x14ac:dyDescent="0.25">
      <c r="A5144" s="1">
        <v>42373.570833333331</v>
      </c>
      <c r="B5144" s="2">
        <v>-30.975789084545493</v>
      </c>
    </row>
    <row r="5145" spans="1:2" x14ac:dyDescent="0.25">
      <c r="A5145" s="1">
        <v>42373.571527777778</v>
      </c>
      <c r="B5145" s="2">
        <v>-31.725570519368436</v>
      </c>
    </row>
    <row r="5146" spans="1:2" x14ac:dyDescent="0.25">
      <c r="A5146" s="1">
        <v>42373.572222222225</v>
      </c>
      <c r="B5146" s="2">
        <v>-40.218259709274086</v>
      </c>
    </row>
    <row r="5147" spans="1:2" x14ac:dyDescent="0.25">
      <c r="A5147" s="1">
        <v>42373.572916666664</v>
      </c>
      <c r="B5147" s="2">
        <v>-35.919429242235495</v>
      </c>
    </row>
    <row r="5148" spans="1:2" x14ac:dyDescent="0.25">
      <c r="A5148" s="1">
        <v>42373.573611111111</v>
      </c>
      <c r="B5148" s="2">
        <v>-33.603633772322794</v>
      </c>
    </row>
    <row r="5149" spans="1:2" x14ac:dyDescent="0.25">
      <c r="A5149" s="1">
        <v>42373.574305555558</v>
      </c>
      <c r="B5149" s="2">
        <v>-44.11111543699905</v>
      </c>
    </row>
    <row r="5150" spans="1:2" x14ac:dyDescent="0.25">
      <c r="A5150" s="1">
        <v>42373.574999999997</v>
      </c>
      <c r="B5150" s="2">
        <v>-56.0080516314978</v>
      </c>
    </row>
    <row r="5151" spans="1:2" x14ac:dyDescent="0.25">
      <c r="A5151" s="1">
        <v>42373.575694444444</v>
      </c>
      <c r="B5151" s="2">
        <v>-62.411819157579643</v>
      </c>
    </row>
    <row r="5152" spans="1:2" x14ac:dyDescent="0.25">
      <c r="A5152" s="1">
        <v>42373.576388888891</v>
      </c>
      <c r="B5152" s="2">
        <v>-44.527051475339491</v>
      </c>
    </row>
    <row r="5153" spans="1:2" x14ac:dyDescent="0.25">
      <c r="A5153" s="1">
        <v>42373.57708333333</v>
      </c>
      <c r="B5153" s="2">
        <v>-53.102074828357821</v>
      </c>
    </row>
    <row r="5154" spans="1:2" x14ac:dyDescent="0.25">
      <c r="A5154" s="1">
        <v>42373.577777777777</v>
      </c>
      <c r="B5154" s="2">
        <v>-66.903209424688242</v>
      </c>
    </row>
    <row r="5155" spans="1:2" x14ac:dyDescent="0.25">
      <c r="A5155" s="1">
        <v>42373.578472222223</v>
      </c>
      <c r="B5155" s="2">
        <v>-68.882396407812479</v>
      </c>
    </row>
    <row r="5156" spans="1:2" x14ac:dyDescent="0.25">
      <c r="A5156" s="1">
        <v>42373.57916666667</v>
      </c>
      <c r="B5156" s="2">
        <v>-65.268781658707297</v>
      </c>
    </row>
    <row r="5157" spans="1:2" x14ac:dyDescent="0.25">
      <c r="A5157" s="1">
        <v>42373.579861111109</v>
      </c>
      <c r="B5157" s="2">
        <v>-45.18674656187553</v>
      </c>
    </row>
    <row r="5158" spans="1:2" x14ac:dyDescent="0.25">
      <c r="A5158" s="1">
        <v>42373.580555555556</v>
      </c>
      <c r="B5158" s="2">
        <v>-25.852284140881967</v>
      </c>
    </row>
    <row r="5159" spans="1:2" x14ac:dyDescent="0.25">
      <c r="A5159" s="1">
        <v>42373.581250000003</v>
      </c>
      <c r="B5159" s="2">
        <v>-38.470317674401059</v>
      </c>
    </row>
    <row r="5160" spans="1:2" x14ac:dyDescent="0.25">
      <c r="A5160" s="1">
        <v>42373.581944444442</v>
      </c>
      <c r="B5160" s="2">
        <v>-27.601157553451291</v>
      </c>
    </row>
    <row r="5161" spans="1:2" x14ac:dyDescent="0.25">
      <c r="A5161" s="1">
        <v>42373.582638888889</v>
      </c>
      <c r="B5161" s="2">
        <v>-41.345006888100762</v>
      </c>
    </row>
    <row r="5162" spans="1:2" x14ac:dyDescent="0.25">
      <c r="A5162" s="1">
        <v>42373.583333333336</v>
      </c>
      <c r="B5162" s="2">
        <v>-40.346021091792501</v>
      </c>
    </row>
    <row r="5163" spans="1:2" x14ac:dyDescent="0.25">
      <c r="A5163" s="1">
        <v>42373.584027777775</v>
      </c>
      <c r="B5163" s="2">
        <v>-43.265941781161622</v>
      </c>
    </row>
    <row r="5164" spans="1:2" x14ac:dyDescent="0.25">
      <c r="A5164" s="1">
        <v>42373.584722222222</v>
      </c>
      <c r="B5164" s="2">
        <v>-29.340729022912758</v>
      </c>
    </row>
    <row r="5165" spans="1:2" x14ac:dyDescent="0.25">
      <c r="A5165" s="1">
        <v>42373.585416666669</v>
      </c>
      <c r="B5165" s="2">
        <v>-10.748757520907869</v>
      </c>
    </row>
    <row r="5166" spans="1:2" x14ac:dyDescent="0.25">
      <c r="A5166" s="1">
        <v>42373.586111111108</v>
      </c>
      <c r="B5166" s="2">
        <v>-17.061543294015184</v>
      </c>
    </row>
    <row r="5167" spans="1:2" x14ac:dyDescent="0.25">
      <c r="A5167" s="1">
        <v>42373.586805555555</v>
      </c>
      <c r="B5167" s="2">
        <v>-53.459325455014671</v>
      </c>
    </row>
    <row r="5168" spans="1:2" x14ac:dyDescent="0.25">
      <c r="A5168" s="1">
        <v>42373.587500000001</v>
      </c>
      <c r="B5168" s="2">
        <v>-65.274576861853717</v>
      </c>
    </row>
    <row r="5169" spans="1:2" x14ac:dyDescent="0.25">
      <c r="A5169" s="1">
        <v>42373.588194444441</v>
      </c>
      <c r="B5169" s="2">
        <v>-63.29236953800428</v>
      </c>
    </row>
    <row r="5170" spans="1:2" x14ac:dyDescent="0.25">
      <c r="A5170" s="1">
        <v>42373.588888888888</v>
      </c>
      <c r="B5170" s="2">
        <v>-55.102045647336247</v>
      </c>
    </row>
    <row r="5171" spans="1:2" x14ac:dyDescent="0.25">
      <c r="A5171" s="1">
        <v>42373.589583333334</v>
      </c>
      <c r="B5171" s="2">
        <v>-45.643076328614065</v>
      </c>
    </row>
    <row r="5172" spans="1:2" x14ac:dyDescent="0.25">
      <c r="A5172" s="1">
        <v>42373.590277777781</v>
      </c>
      <c r="B5172" s="2">
        <v>-50.683940632045655</v>
      </c>
    </row>
    <row r="5173" spans="1:2" x14ac:dyDescent="0.25">
      <c r="A5173" s="1">
        <v>42373.59097222222</v>
      </c>
      <c r="B5173" s="2">
        <v>-49.224108054047491</v>
      </c>
    </row>
    <row r="5174" spans="1:2" x14ac:dyDescent="0.25">
      <c r="A5174" s="1">
        <v>42373.591666666667</v>
      </c>
      <c r="B5174" s="2">
        <v>-52.10884887446106</v>
      </c>
    </row>
    <row r="5175" spans="1:2" x14ac:dyDescent="0.25">
      <c r="A5175" s="1">
        <v>42373.592361111114</v>
      </c>
      <c r="B5175" s="2">
        <v>-37.118418553961483</v>
      </c>
    </row>
    <row r="5176" spans="1:2" x14ac:dyDescent="0.25">
      <c r="A5176" s="1">
        <v>42373.593055555553</v>
      </c>
      <c r="B5176" s="2">
        <v>-28.968851673770889</v>
      </c>
    </row>
    <row r="5177" spans="1:2" x14ac:dyDescent="0.25">
      <c r="A5177" s="1">
        <v>42373.59375</v>
      </c>
      <c r="B5177" s="2">
        <v>-47.135369612348342</v>
      </c>
    </row>
    <row r="5178" spans="1:2" x14ac:dyDescent="0.25">
      <c r="A5178" s="1">
        <v>42373.594444444447</v>
      </c>
      <c r="B5178" s="2">
        <v>-56.879319612567393</v>
      </c>
    </row>
    <row r="5179" spans="1:2" x14ac:dyDescent="0.25">
      <c r="A5179" s="1">
        <v>42373.595138888886</v>
      </c>
      <c r="B5179" s="2">
        <v>-66.874692682321381</v>
      </c>
    </row>
    <row r="5180" spans="1:2" x14ac:dyDescent="0.25">
      <c r="A5180" s="1">
        <v>42373.595833333333</v>
      </c>
      <c r="B5180" s="2">
        <v>-68.769591175361228</v>
      </c>
    </row>
    <row r="5181" spans="1:2" x14ac:dyDescent="0.25">
      <c r="A5181" s="1">
        <v>42373.59652777778</v>
      </c>
      <c r="B5181" s="2">
        <v>-79.073337591916783</v>
      </c>
    </row>
    <row r="5182" spans="1:2" x14ac:dyDescent="0.25">
      <c r="A5182" s="1">
        <v>42373.597222222219</v>
      </c>
      <c r="B5182" s="2">
        <v>-54.328985130217433</v>
      </c>
    </row>
    <row r="5183" spans="1:2" x14ac:dyDescent="0.25">
      <c r="A5183" s="1">
        <v>42373.597916666666</v>
      </c>
      <c r="B5183" s="2">
        <v>-48.680113790420002</v>
      </c>
    </row>
    <row r="5184" spans="1:2" x14ac:dyDescent="0.25">
      <c r="A5184" s="1">
        <v>42373.598611111112</v>
      </c>
      <c r="B5184" s="2">
        <v>-39.533884506332107</v>
      </c>
    </row>
    <row r="5185" spans="1:2" x14ac:dyDescent="0.25">
      <c r="A5185" s="1">
        <v>42373.599305555559</v>
      </c>
      <c r="B5185" s="2">
        <v>-35.50220150065531</v>
      </c>
    </row>
    <row r="5186" spans="1:2" x14ac:dyDescent="0.25">
      <c r="A5186" s="1">
        <v>42373.599999999999</v>
      </c>
      <c r="B5186" s="2">
        <v>-31.387962387903826</v>
      </c>
    </row>
    <row r="5187" spans="1:2" x14ac:dyDescent="0.25">
      <c r="A5187" s="1">
        <v>42373.600694444445</v>
      </c>
      <c r="B5187" s="2">
        <v>-49.251877936279442</v>
      </c>
    </row>
    <row r="5188" spans="1:2" x14ac:dyDescent="0.25">
      <c r="A5188" s="1">
        <v>42373.601388888892</v>
      </c>
      <c r="B5188" s="2">
        <v>-51.049631788191618</v>
      </c>
    </row>
    <row r="5189" spans="1:2" x14ac:dyDescent="0.25">
      <c r="A5189" s="1">
        <v>42373.602083333331</v>
      </c>
      <c r="B5189" s="2">
        <v>-57.887998356187985</v>
      </c>
    </row>
    <row r="5190" spans="1:2" x14ac:dyDescent="0.25">
      <c r="A5190" s="1">
        <v>42373.602777777778</v>
      </c>
      <c r="B5190" s="2">
        <v>-56.102712551832276</v>
      </c>
    </row>
    <row r="5191" spans="1:2" x14ac:dyDescent="0.25">
      <c r="A5191" s="1">
        <v>42373.603472222225</v>
      </c>
      <c r="B5191" s="2">
        <v>-49.862967996394339</v>
      </c>
    </row>
    <row r="5192" spans="1:2" x14ac:dyDescent="0.25">
      <c r="A5192" s="1">
        <v>42373.604166666664</v>
      </c>
      <c r="B5192" s="2">
        <v>-51.408040111241277</v>
      </c>
    </row>
    <row r="5193" spans="1:2" x14ac:dyDescent="0.25">
      <c r="A5193" s="1">
        <v>42373.604861111111</v>
      </c>
      <c r="B5193" s="2">
        <v>-48.975386728962377</v>
      </c>
    </row>
    <row r="5194" spans="1:2" x14ac:dyDescent="0.25">
      <c r="A5194" s="1">
        <v>42373.605555555558</v>
      </c>
      <c r="B5194" s="2">
        <v>-33.807785200689494</v>
      </c>
    </row>
    <row r="5195" spans="1:2" x14ac:dyDescent="0.25">
      <c r="A5195" s="1">
        <v>42373.606249999997</v>
      </c>
      <c r="B5195" s="2">
        <v>-23.466817828651983</v>
      </c>
    </row>
    <row r="5196" spans="1:2" x14ac:dyDescent="0.25">
      <c r="A5196" s="1">
        <v>42373.606944444444</v>
      </c>
      <c r="B5196" s="2">
        <v>-34.930793411347743</v>
      </c>
    </row>
    <row r="5197" spans="1:2" x14ac:dyDescent="0.25">
      <c r="A5197" s="1">
        <v>42373.607638888891</v>
      </c>
      <c r="B5197" s="2">
        <v>-37.767540007636612</v>
      </c>
    </row>
    <row r="5198" spans="1:2" x14ac:dyDescent="0.25">
      <c r="A5198" s="1">
        <v>42373.60833333333</v>
      </c>
      <c r="B5198" s="2">
        <v>-44.464891719146785</v>
      </c>
    </row>
    <row r="5199" spans="1:2" x14ac:dyDescent="0.25">
      <c r="A5199" s="1">
        <v>42373.609027777777</v>
      </c>
      <c r="B5199" s="2">
        <v>-47.666406250000001</v>
      </c>
    </row>
    <row r="5200" spans="1:2" x14ac:dyDescent="0.25">
      <c r="A5200" s="1">
        <v>42373.609722222223</v>
      </c>
      <c r="B5200" s="2">
        <v>-38.769665322514875</v>
      </c>
    </row>
    <row r="5201" spans="1:2" x14ac:dyDescent="0.25">
      <c r="A5201" s="1">
        <v>42373.61041666667</v>
      </c>
      <c r="B5201" s="2">
        <v>-48.733834723096031</v>
      </c>
    </row>
    <row r="5202" spans="1:2" x14ac:dyDescent="0.25">
      <c r="A5202" s="1">
        <v>42373.611111111109</v>
      </c>
      <c r="B5202" s="2">
        <v>-42.381151789847841</v>
      </c>
    </row>
    <row r="5203" spans="1:2" x14ac:dyDescent="0.25">
      <c r="A5203" s="1">
        <v>42373.611805555556</v>
      </c>
      <c r="B5203" s="2">
        <v>-7.2617856126104012</v>
      </c>
    </row>
    <row r="5204" spans="1:2" x14ac:dyDescent="0.25">
      <c r="A5204" s="1">
        <v>42373.612500000003</v>
      </c>
      <c r="B5204" s="2">
        <v>18.771953035615539</v>
      </c>
    </row>
    <row r="5205" spans="1:2" x14ac:dyDescent="0.25">
      <c r="A5205" s="1">
        <v>42373.613194444442</v>
      </c>
      <c r="B5205" s="2">
        <v>27.48690003262406</v>
      </c>
    </row>
    <row r="5206" spans="1:2" x14ac:dyDescent="0.25">
      <c r="A5206" s="1">
        <v>42373.613888888889</v>
      </c>
      <c r="B5206" s="2">
        <v>43.996405834758967</v>
      </c>
    </row>
    <row r="5207" spans="1:2" x14ac:dyDescent="0.25">
      <c r="A5207" s="1">
        <v>42373.614583333336</v>
      </c>
      <c r="B5207" s="2">
        <v>77.677363766966536</v>
      </c>
    </row>
    <row r="5208" spans="1:2" x14ac:dyDescent="0.25">
      <c r="A5208" s="1">
        <v>42373.615277777775</v>
      </c>
      <c r="B5208" s="2">
        <v>93.9997293459368</v>
      </c>
    </row>
    <row r="5209" spans="1:2" x14ac:dyDescent="0.25">
      <c r="A5209" s="1">
        <v>42373.615972222222</v>
      </c>
      <c r="B5209" s="2">
        <v>120.93411879340808</v>
      </c>
    </row>
    <row r="5210" spans="1:2" x14ac:dyDescent="0.25">
      <c r="A5210" s="1">
        <v>42373.616666666669</v>
      </c>
      <c r="B5210" s="2">
        <v>124.92054258665303</v>
      </c>
    </row>
    <row r="5211" spans="1:2" x14ac:dyDescent="0.25">
      <c r="A5211" s="1">
        <v>42373.617361111108</v>
      </c>
      <c r="B5211" s="2">
        <v>108.09272845472636</v>
      </c>
    </row>
    <row r="5212" spans="1:2" x14ac:dyDescent="0.25">
      <c r="A5212" s="1">
        <v>42373.618055555555</v>
      </c>
      <c r="B5212" s="2">
        <v>24.993914568891828</v>
      </c>
    </row>
    <row r="5213" spans="1:2" x14ac:dyDescent="0.25">
      <c r="A5213" s="1">
        <v>42373.618750000001</v>
      </c>
      <c r="B5213" s="2">
        <v>1.7983715772357149</v>
      </c>
    </row>
    <row r="5214" spans="1:2" x14ac:dyDescent="0.25">
      <c r="A5214" s="1">
        <v>42373.619444444441</v>
      </c>
      <c r="B5214" s="2">
        <v>-18.890908784261168</v>
      </c>
    </row>
    <row r="5215" spans="1:2" x14ac:dyDescent="0.25">
      <c r="A5215" s="1">
        <v>42373.620138888888</v>
      </c>
      <c r="B5215" s="2">
        <v>-18.32135002281769</v>
      </c>
    </row>
    <row r="5216" spans="1:2" x14ac:dyDescent="0.25">
      <c r="A5216" s="1">
        <v>42373.620833333334</v>
      </c>
      <c r="B5216" s="2">
        <v>-34.016090561604749</v>
      </c>
    </row>
    <row r="5217" spans="1:2" x14ac:dyDescent="0.25">
      <c r="A5217" s="1">
        <v>42373.621527777781</v>
      </c>
      <c r="B5217" s="2">
        <v>-8.0077245142204152</v>
      </c>
    </row>
    <row r="5218" spans="1:2" x14ac:dyDescent="0.25">
      <c r="A5218" s="1">
        <v>42373.62222222222</v>
      </c>
      <c r="B5218" s="2">
        <v>-24.909558844758429</v>
      </c>
    </row>
    <row r="5219" spans="1:2" x14ac:dyDescent="0.25">
      <c r="A5219" s="1">
        <v>42373.622916666667</v>
      </c>
      <c r="B5219" s="2">
        <v>-7.8051211912553606</v>
      </c>
    </row>
    <row r="5220" spans="1:2" x14ac:dyDescent="0.25">
      <c r="A5220" s="1">
        <v>42373.623611111114</v>
      </c>
      <c r="B5220" s="2">
        <v>22.95679386863873</v>
      </c>
    </row>
    <row r="5221" spans="1:2" x14ac:dyDescent="0.25">
      <c r="A5221" s="1">
        <v>42373.624305555553</v>
      </c>
      <c r="B5221" s="2">
        <v>15.768498523823412</v>
      </c>
    </row>
    <row r="5222" spans="1:2" x14ac:dyDescent="0.25">
      <c r="A5222" s="1">
        <v>42373.625</v>
      </c>
      <c r="B5222" s="2">
        <v>-12.676688155637628</v>
      </c>
    </row>
    <row r="5223" spans="1:2" x14ac:dyDescent="0.25">
      <c r="A5223" s="1">
        <v>42373.625694444447</v>
      </c>
      <c r="B5223" s="2">
        <v>-17.044771598202836</v>
      </c>
    </row>
    <row r="5224" spans="1:2" x14ac:dyDescent="0.25">
      <c r="A5224" s="1">
        <v>42373.626388888886</v>
      </c>
      <c r="B5224" s="2">
        <v>5.0776040274019278</v>
      </c>
    </row>
    <row r="5225" spans="1:2" x14ac:dyDescent="0.25">
      <c r="A5225" s="1">
        <v>42373.627083333333</v>
      </c>
      <c r="B5225" s="2">
        <v>7.3428927411286473</v>
      </c>
    </row>
    <row r="5226" spans="1:2" x14ac:dyDescent="0.25">
      <c r="A5226" s="1">
        <v>42373.62777777778</v>
      </c>
      <c r="B5226" s="2">
        <v>-1.4745483239647001</v>
      </c>
    </row>
    <row r="5227" spans="1:2" x14ac:dyDescent="0.25">
      <c r="A5227" s="1">
        <v>42373.628472222219</v>
      </c>
      <c r="B5227" s="2">
        <v>-29.932836436099024</v>
      </c>
    </row>
    <row r="5228" spans="1:2" x14ac:dyDescent="0.25">
      <c r="A5228" s="1">
        <v>42373.629166666666</v>
      </c>
      <c r="B5228" s="2">
        <v>-27.304626346855851</v>
      </c>
    </row>
    <row r="5229" spans="1:2" x14ac:dyDescent="0.25">
      <c r="A5229" s="1">
        <v>42373.629861111112</v>
      </c>
      <c r="B5229" s="2">
        <v>-13.879891719759325</v>
      </c>
    </row>
    <row r="5230" spans="1:2" x14ac:dyDescent="0.25">
      <c r="A5230" s="1">
        <v>42373.630555555559</v>
      </c>
      <c r="B5230" s="2">
        <v>9.5037403253838413</v>
      </c>
    </row>
    <row r="5231" spans="1:2" x14ac:dyDescent="0.25">
      <c r="A5231" s="1">
        <v>42373.631249999999</v>
      </c>
      <c r="B5231" s="2">
        <v>24.00862859938546</v>
      </c>
    </row>
    <row r="5232" spans="1:2" x14ac:dyDescent="0.25">
      <c r="A5232" s="1">
        <v>42373.631944444445</v>
      </c>
      <c r="B5232" s="2">
        <v>14.427059400779155</v>
      </c>
    </row>
    <row r="5233" spans="1:2" x14ac:dyDescent="0.25">
      <c r="A5233" s="1">
        <v>42373.632638888892</v>
      </c>
      <c r="B5233" s="2">
        <v>7.7610867671600623</v>
      </c>
    </row>
    <row r="5234" spans="1:2" x14ac:dyDescent="0.25">
      <c r="A5234" s="1">
        <v>42373.633333333331</v>
      </c>
      <c r="B5234" s="2">
        <v>0.68164176303156032</v>
      </c>
    </row>
    <row r="5235" spans="1:2" x14ac:dyDescent="0.25">
      <c r="A5235" s="1">
        <v>42373.634027777778</v>
      </c>
      <c r="B5235" s="2">
        <v>-4.8645972489010694</v>
      </c>
    </row>
    <row r="5236" spans="1:2" x14ac:dyDescent="0.25">
      <c r="A5236" s="1">
        <v>42373.634722222225</v>
      </c>
      <c r="B5236" s="2">
        <v>-8.4940271316144695</v>
      </c>
    </row>
    <row r="5237" spans="1:2" x14ac:dyDescent="0.25">
      <c r="A5237" s="1">
        <v>42373.635416666664</v>
      </c>
      <c r="B5237" s="2">
        <v>-32.983821432500072</v>
      </c>
    </row>
    <row r="5238" spans="1:2" x14ac:dyDescent="0.25">
      <c r="A5238" s="1">
        <v>42373.636111111111</v>
      </c>
      <c r="B5238" s="2">
        <v>-38.20396900046714</v>
      </c>
    </row>
    <row r="5239" spans="1:2" x14ac:dyDescent="0.25">
      <c r="A5239" s="1">
        <v>42373.636805555558</v>
      </c>
      <c r="B5239" s="2">
        <v>-57.523718594543361</v>
      </c>
    </row>
    <row r="5240" spans="1:2" x14ac:dyDescent="0.25">
      <c r="A5240" s="1">
        <v>42373.637499999997</v>
      </c>
      <c r="B5240" s="2">
        <v>-57.954935380213037</v>
      </c>
    </row>
    <row r="5241" spans="1:2" x14ac:dyDescent="0.25">
      <c r="A5241" s="1">
        <v>42373.638194444444</v>
      </c>
      <c r="B5241" s="2">
        <v>-50.985525909376641</v>
      </c>
    </row>
    <row r="5242" spans="1:2" x14ac:dyDescent="0.25">
      <c r="A5242" s="1">
        <v>42373.638888888891</v>
      </c>
      <c r="B5242" s="2">
        <v>-50.316689409670651</v>
      </c>
    </row>
    <row r="5243" spans="1:2" x14ac:dyDescent="0.25">
      <c r="A5243" s="1">
        <v>42373.63958333333</v>
      </c>
      <c r="B5243" s="2">
        <v>-54.983684490157366</v>
      </c>
    </row>
    <row r="5244" spans="1:2" x14ac:dyDescent="0.25">
      <c r="A5244" s="1">
        <v>42373.640277777777</v>
      </c>
      <c r="B5244" s="2">
        <v>-51.66790439497175</v>
      </c>
    </row>
    <row r="5245" spans="1:2" x14ac:dyDescent="0.25">
      <c r="A5245" s="1">
        <v>42373.640972222223</v>
      </c>
      <c r="B5245" s="2">
        <v>-56.323404882182757</v>
      </c>
    </row>
    <row r="5246" spans="1:2" x14ac:dyDescent="0.25">
      <c r="A5246" s="1">
        <v>42373.64166666667</v>
      </c>
      <c r="B5246" s="2">
        <v>-52.19675069714819</v>
      </c>
    </row>
    <row r="5247" spans="1:2" x14ac:dyDescent="0.25">
      <c r="A5247" s="1">
        <v>42373.642361111109</v>
      </c>
      <c r="B5247" s="2">
        <v>-69.241109628534957</v>
      </c>
    </row>
    <row r="5248" spans="1:2" x14ac:dyDescent="0.25">
      <c r="A5248" s="1">
        <v>42373.643055555556</v>
      </c>
      <c r="B5248" s="2">
        <v>-80.195014099656447</v>
      </c>
    </row>
    <row r="5249" spans="1:2" x14ac:dyDescent="0.25">
      <c r="A5249" s="1">
        <v>42373.643750000003</v>
      </c>
      <c r="B5249" s="2">
        <v>-90.720323842765836</v>
      </c>
    </row>
    <row r="5250" spans="1:2" x14ac:dyDescent="0.25">
      <c r="A5250" s="1">
        <v>42373.644444444442</v>
      </c>
      <c r="B5250" s="2">
        <v>-93.415257458551793</v>
      </c>
    </row>
    <row r="5251" spans="1:2" x14ac:dyDescent="0.25">
      <c r="A5251" s="1">
        <v>42373.645138888889</v>
      </c>
      <c r="B5251" s="2">
        <v>-90.011538565432417</v>
      </c>
    </row>
    <row r="5252" spans="1:2" x14ac:dyDescent="0.25">
      <c r="A5252" s="1">
        <v>42373.645833333336</v>
      </c>
      <c r="B5252" s="2">
        <v>-78.047752213848682</v>
      </c>
    </row>
    <row r="5253" spans="1:2" x14ac:dyDescent="0.25">
      <c r="A5253" s="1">
        <v>42373.646527777775</v>
      </c>
      <c r="B5253" s="2">
        <v>-79.720290497298507</v>
      </c>
    </row>
    <row r="5254" spans="1:2" x14ac:dyDescent="0.25">
      <c r="A5254" s="1">
        <v>42373.647222222222</v>
      </c>
      <c r="B5254" s="2">
        <v>-81.983989483050152</v>
      </c>
    </row>
    <row r="5255" spans="1:2" x14ac:dyDescent="0.25">
      <c r="A5255" s="1">
        <v>42373.647916666669</v>
      </c>
      <c r="B5255" s="2">
        <v>-84.06239035361601</v>
      </c>
    </row>
    <row r="5256" spans="1:2" x14ac:dyDescent="0.25">
      <c r="A5256" s="1">
        <v>42373.648611111108</v>
      </c>
      <c r="B5256" s="2">
        <v>-93.31751731536157</v>
      </c>
    </row>
    <row r="5257" spans="1:2" x14ac:dyDescent="0.25">
      <c r="A5257" s="1">
        <v>42373.649305555555</v>
      </c>
      <c r="B5257" s="2">
        <v>-108.27802274168546</v>
      </c>
    </row>
    <row r="5258" spans="1:2" x14ac:dyDescent="0.25">
      <c r="A5258" s="1">
        <v>42373.65</v>
      </c>
      <c r="B5258" s="2">
        <v>-108.17289007279905</v>
      </c>
    </row>
    <row r="5259" spans="1:2" x14ac:dyDescent="0.25">
      <c r="A5259" s="1">
        <v>42373.650694444441</v>
      </c>
      <c r="B5259" s="2">
        <v>-86.370701503961271</v>
      </c>
    </row>
    <row r="5260" spans="1:2" x14ac:dyDescent="0.25">
      <c r="A5260" s="1">
        <v>42373.651388888888</v>
      </c>
      <c r="B5260" s="2">
        <v>-104.13796689822533</v>
      </c>
    </row>
    <row r="5261" spans="1:2" x14ac:dyDescent="0.25">
      <c r="A5261" s="1">
        <v>42373.652083333334</v>
      </c>
      <c r="B5261" s="2">
        <v>-117.06558037915383</v>
      </c>
    </row>
    <row r="5262" spans="1:2" x14ac:dyDescent="0.25">
      <c r="A5262" s="1">
        <v>42373.652777777781</v>
      </c>
      <c r="B5262" s="2">
        <v>-137.37557100021903</v>
      </c>
    </row>
    <row r="5263" spans="1:2" x14ac:dyDescent="0.25">
      <c r="A5263" s="1">
        <v>42373.65347222222</v>
      </c>
      <c r="B5263" s="2">
        <v>-126.73590320706329</v>
      </c>
    </row>
    <row r="5264" spans="1:2" x14ac:dyDescent="0.25">
      <c r="A5264" s="1">
        <v>42373.654166666667</v>
      </c>
      <c r="B5264" s="2">
        <v>-129.17108599249042</v>
      </c>
    </row>
    <row r="5265" spans="1:2" x14ac:dyDescent="0.25">
      <c r="A5265" s="1">
        <v>42373.654861111114</v>
      </c>
      <c r="B5265" s="2">
        <v>-127.31747922328262</v>
      </c>
    </row>
    <row r="5266" spans="1:2" x14ac:dyDescent="0.25">
      <c r="A5266" s="1">
        <v>42373.655555555553</v>
      </c>
      <c r="B5266" s="2">
        <v>-131.98027627888757</v>
      </c>
    </row>
    <row r="5267" spans="1:2" x14ac:dyDescent="0.25">
      <c r="A5267" s="1">
        <v>42373.65625</v>
      </c>
      <c r="B5267" s="2">
        <v>-99.726207919556572</v>
      </c>
    </row>
    <row r="5268" spans="1:2" x14ac:dyDescent="0.25">
      <c r="A5268" s="1">
        <v>42373.656944444447</v>
      </c>
      <c r="B5268" s="2">
        <v>-38.629425214139822</v>
      </c>
    </row>
    <row r="5269" spans="1:2" x14ac:dyDescent="0.25">
      <c r="A5269" s="1">
        <v>42373.657638888886</v>
      </c>
      <c r="B5269" s="2">
        <v>16.595642582850996</v>
      </c>
    </row>
    <row r="5270" spans="1:2" x14ac:dyDescent="0.25">
      <c r="A5270" s="1">
        <v>42373.658333333333</v>
      </c>
      <c r="B5270" s="2">
        <v>60.543059556739173</v>
      </c>
    </row>
    <row r="5271" spans="1:2" x14ac:dyDescent="0.25">
      <c r="A5271" s="1">
        <v>42373.65902777778</v>
      </c>
      <c r="B5271" s="2">
        <v>62.534231004358539</v>
      </c>
    </row>
    <row r="5272" spans="1:2" x14ac:dyDescent="0.25">
      <c r="A5272" s="1">
        <v>42373.659722222219</v>
      </c>
      <c r="B5272" s="2">
        <v>76.023405304861569</v>
      </c>
    </row>
    <row r="5273" spans="1:2" x14ac:dyDescent="0.25">
      <c r="A5273" s="1">
        <v>42373.660416666666</v>
      </c>
      <c r="B5273" s="2">
        <v>74.27204811986303</v>
      </c>
    </row>
    <row r="5274" spans="1:2" x14ac:dyDescent="0.25">
      <c r="A5274" s="1">
        <v>42373.661111111112</v>
      </c>
      <c r="B5274" s="2">
        <v>43.610247430239298</v>
      </c>
    </row>
    <row r="5275" spans="1:2" x14ac:dyDescent="0.25">
      <c r="A5275" s="1">
        <v>42373.661805555559</v>
      </c>
      <c r="B5275" s="2">
        <v>52.100599205928546</v>
      </c>
    </row>
    <row r="5276" spans="1:2" x14ac:dyDescent="0.25">
      <c r="A5276" s="1">
        <v>42373.662499999999</v>
      </c>
      <c r="B5276" s="2">
        <v>66.837310328768211</v>
      </c>
    </row>
    <row r="5277" spans="1:2" x14ac:dyDescent="0.25">
      <c r="A5277" s="1">
        <v>42373.663194444445</v>
      </c>
      <c r="B5277" s="2">
        <v>77.490336688248007</v>
      </c>
    </row>
    <row r="5278" spans="1:2" x14ac:dyDescent="0.25">
      <c r="A5278" s="1">
        <v>42373.663888888892</v>
      </c>
      <c r="B5278" s="2">
        <v>79.77420411296383</v>
      </c>
    </row>
    <row r="5279" spans="1:2" x14ac:dyDescent="0.25">
      <c r="A5279" s="1">
        <v>42373.664583333331</v>
      </c>
      <c r="B5279" s="2">
        <v>85.123513531422944</v>
      </c>
    </row>
    <row r="5280" spans="1:2" x14ac:dyDescent="0.25">
      <c r="A5280" s="1">
        <v>42373.665277777778</v>
      </c>
      <c r="B5280" s="2">
        <v>94.541273891696861</v>
      </c>
    </row>
    <row r="5281" spans="1:2" x14ac:dyDescent="0.25">
      <c r="A5281" s="1">
        <v>42373.665972222225</v>
      </c>
      <c r="B5281" s="2">
        <v>83.395963564971069</v>
      </c>
    </row>
    <row r="5282" spans="1:2" x14ac:dyDescent="0.25">
      <c r="A5282" s="1">
        <v>42373.666666666664</v>
      </c>
      <c r="B5282" s="2">
        <v>72.774321315338597</v>
      </c>
    </row>
    <row r="5283" spans="1:2" x14ac:dyDescent="0.25">
      <c r="A5283" s="1">
        <v>42373.667361111111</v>
      </c>
      <c r="B5283" s="2">
        <v>62.607827566996761</v>
      </c>
    </row>
    <row r="5284" spans="1:2" x14ac:dyDescent="0.25">
      <c r="A5284" s="1">
        <v>42373.668055555558</v>
      </c>
      <c r="B5284" s="2">
        <v>26.954083489902164</v>
      </c>
    </row>
    <row r="5285" spans="1:2" x14ac:dyDescent="0.25">
      <c r="A5285" s="1">
        <v>42373.668749999997</v>
      </c>
      <c r="B5285" s="2">
        <v>11.934759900580199</v>
      </c>
    </row>
    <row r="5286" spans="1:2" x14ac:dyDescent="0.25">
      <c r="A5286" s="1">
        <v>42373.669444444444</v>
      </c>
      <c r="B5286" s="2">
        <v>0.40343560740196455</v>
      </c>
    </row>
    <row r="5287" spans="1:2" x14ac:dyDescent="0.25">
      <c r="A5287" s="1">
        <v>42373.670138888891</v>
      </c>
      <c r="B5287" s="2">
        <v>-23.75236079423242</v>
      </c>
    </row>
    <row r="5288" spans="1:2" x14ac:dyDescent="0.25">
      <c r="A5288" s="1">
        <v>42373.67083333333</v>
      </c>
      <c r="B5288" s="2">
        <v>-40.801886211184318</v>
      </c>
    </row>
    <row r="5289" spans="1:2" x14ac:dyDescent="0.25">
      <c r="A5289" s="1">
        <v>42373.671527777777</v>
      </c>
      <c r="B5289" s="2">
        <v>-52.886968163600734</v>
      </c>
    </row>
    <row r="5290" spans="1:2" x14ac:dyDescent="0.25">
      <c r="A5290" s="1">
        <v>42373.672222222223</v>
      </c>
      <c r="B5290" s="2">
        <v>-55.962524989212397</v>
      </c>
    </row>
    <row r="5291" spans="1:2" x14ac:dyDescent="0.25">
      <c r="A5291" s="1">
        <v>42373.67291666667</v>
      </c>
      <c r="B5291" s="2">
        <v>-50.585923602830732</v>
      </c>
    </row>
    <row r="5292" spans="1:2" x14ac:dyDescent="0.25">
      <c r="A5292" s="1">
        <v>42373.673611111109</v>
      </c>
      <c r="B5292" s="2">
        <v>-63.539423810464605</v>
      </c>
    </row>
    <row r="5293" spans="1:2" x14ac:dyDescent="0.25">
      <c r="A5293" s="1">
        <v>42373.674305555556</v>
      </c>
      <c r="B5293" s="2">
        <v>-83.653014358005024</v>
      </c>
    </row>
    <row r="5294" spans="1:2" x14ac:dyDescent="0.25">
      <c r="A5294" s="1">
        <v>42373.675000000003</v>
      </c>
      <c r="B5294" s="2">
        <v>-97.757396814995445</v>
      </c>
    </row>
    <row r="5295" spans="1:2" x14ac:dyDescent="0.25">
      <c r="A5295" s="1">
        <v>42373.675694444442</v>
      </c>
      <c r="B5295" s="2">
        <v>-114.04852331963872</v>
      </c>
    </row>
    <row r="5296" spans="1:2" x14ac:dyDescent="0.25">
      <c r="A5296" s="1">
        <v>42373.676388888889</v>
      </c>
      <c r="B5296" s="2">
        <v>-130.18299275470198</v>
      </c>
    </row>
    <row r="5297" spans="1:2" x14ac:dyDescent="0.25">
      <c r="A5297" s="1">
        <v>42373.677083333336</v>
      </c>
      <c r="B5297" s="2">
        <v>-172.93548598335281</v>
      </c>
    </row>
    <row r="5298" spans="1:2" x14ac:dyDescent="0.25">
      <c r="A5298" s="1">
        <v>42373.677777777775</v>
      </c>
      <c r="B5298" s="2">
        <v>-201.34062376134096</v>
      </c>
    </row>
    <row r="5299" spans="1:2" x14ac:dyDescent="0.25">
      <c r="A5299" s="1">
        <v>42373.678472222222</v>
      </c>
      <c r="B5299" s="2">
        <v>-221.45509114000791</v>
      </c>
    </row>
    <row r="5300" spans="1:2" x14ac:dyDescent="0.25">
      <c r="A5300" s="1">
        <v>42373.679166666669</v>
      </c>
      <c r="B5300" s="2">
        <v>-239.79334097135967</v>
      </c>
    </row>
    <row r="5301" spans="1:2" x14ac:dyDescent="0.25">
      <c r="A5301" s="1">
        <v>42373.679861111108</v>
      </c>
      <c r="B5301" s="2">
        <v>-256.86737973610872</v>
      </c>
    </row>
    <row r="5302" spans="1:2" x14ac:dyDescent="0.25">
      <c r="A5302" s="1">
        <v>42373.680555555555</v>
      </c>
      <c r="B5302" s="2">
        <v>-226.28543161255075</v>
      </c>
    </row>
    <row r="5303" spans="1:2" x14ac:dyDescent="0.25">
      <c r="A5303" s="1">
        <v>42373.681250000001</v>
      </c>
      <c r="B5303" s="2">
        <v>-179.60291174794159</v>
      </c>
    </row>
    <row r="5304" spans="1:2" x14ac:dyDescent="0.25">
      <c r="A5304" s="1">
        <v>42373.681944444441</v>
      </c>
      <c r="B5304" s="2">
        <v>-155.55737698156153</v>
      </c>
    </row>
    <row r="5305" spans="1:2" x14ac:dyDescent="0.25">
      <c r="A5305" s="1">
        <v>42373.682638888888</v>
      </c>
      <c r="B5305" s="2">
        <v>-159.46818993901834</v>
      </c>
    </row>
    <row r="5306" spans="1:2" x14ac:dyDescent="0.25">
      <c r="A5306" s="1">
        <v>42373.683333333334</v>
      </c>
      <c r="B5306" s="2">
        <v>-168.9809433123834</v>
      </c>
    </row>
    <row r="5307" spans="1:2" x14ac:dyDescent="0.25">
      <c r="A5307" s="1">
        <v>42373.684027777781</v>
      </c>
      <c r="B5307" s="2">
        <v>-210.57322361471597</v>
      </c>
    </row>
    <row r="5308" spans="1:2" x14ac:dyDescent="0.25">
      <c r="A5308" s="1">
        <v>42373.68472222222</v>
      </c>
      <c r="B5308" s="2">
        <v>-210.38234350302568</v>
      </c>
    </row>
    <row r="5309" spans="1:2" x14ac:dyDescent="0.25">
      <c r="A5309" s="1">
        <v>42373.685416666667</v>
      </c>
      <c r="B5309" s="2">
        <v>-216.90180625848782</v>
      </c>
    </row>
    <row r="5310" spans="1:2" x14ac:dyDescent="0.25">
      <c r="A5310" s="1">
        <v>42373.686111111114</v>
      </c>
      <c r="B5310" s="2">
        <v>-172.2959098913901</v>
      </c>
    </row>
    <row r="5311" spans="1:2" x14ac:dyDescent="0.25">
      <c r="A5311" s="1">
        <v>42373.686805555553</v>
      </c>
      <c r="B5311" s="2">
        <v>-127.91170315592511</v>
      </c>
    </row>
    <row r="5312" spans="1:2" x14ac:dyDescent="0.25">
      <c r="A5312" s="1">
        <v>42373.6875</v>
      </c>
      <c r="B5312" s="2">
        <v>-92.792688547932386</v>
      </c>
    </row>
    <row r="5313" spans="1:2" x14ac:dyDescent="0.25">
      <c r="A5313" s="1">
        <v>42373.688194444447</v>
      </c>
      <c r="B5313" s="2">
        <v>-60.168472960207147</v>
      </c>
    </row>
    <row r="5314" spans="1:2" x14ac:dyDescent="0.25">
      <c r="A5314" s="1">
        <v>42373.688888888886</v>
      </c>
      <c r="B5314" s="2">
        <v>-27.321131662714954</v>
      </c>
    </row>
    <row r="5315" spans="1:2" x14ac:dyDescent="0.25">
      <c r="A5315" s="1">
        <v>42373.689583333333</v>
      </c>
      <c r="B5315" s="2">
        <v>-20.022160028961178</v>
      </c>
    </row>
    <row r="5316" spans="1:2" x14ac:dyDescent="0.25">
      <c r="A5316" s="1">
        <v>42373.69027777778</v>
      </c>
      <c r="B5316" s="2">
        <v>-7.6592932108576255</v>
      </c>
    </row>
    <row r="5317" spans="1:2" x14ac:dyDescent="0.25">
      <c r="A5317" s="1">
        <v>42373.690972222219</v>
      </c>
      <c r="B5317" s="2">
        <v>-27.280252444126138</v>
      </c>
    </row>
    <row r="5318" spans="1:2" x14ac:dyDescent="0.25">
      <c r="A5318" s="1">
        <v>42373.691666666666</v>
      </c>
      <c r="B5318" s="2">
        <v>-36.327862649988191</v>
      </c>
    </row>
    <row r="5319" spans="1:2" x14ac:dyDescent="0.25">
      <c r="A5319" s="1">
        <v>42373.692361111112</v>
      </c>
      <c r="B5319" s="2">
        <v>-48.315915743329484</v>
      </c>
    </row>
    <row r="5320" spans="1:2" x14ac:dyDescent="0.25">
      <c r="A5320" s="1">
        <v>42373.693055555559</v>
      </c>
      <c r="B5320" s="2">
        <v>-56.827974044688744</v>
      </c>
    </row>
    <row r="5321" spans="1:2" x14ac:dyDescent="0.25">
      <c r="A5321" s="1">
        <v>42373.693749999999</v>
      </c>
      <c r="B5321" s="2">
        <v>-56.545985669987083</v>
      </c>
    </row>
    <row r="5322" spans="1:2" x14ac:dyDescent="0.25">
      <c r="A5322" s="1">
        <v>42373.694444444445</v>
      </c>
      <c r="B5322" s="2">
        <v>-41.972355961774397</v>
      </c>
    </row>
    <row r="5323" spans="1:2" x14ac:dyDescent="0.25">
      <c r="A5323" s="1">
        <v>42373.695138888892</v>
      </c>
      <c r="B5323" s="2">
        <v>-39.989889053217482</v>
      </c>
    </row>
    <row r="5324" spans="1:2" x14ac:dyDescent="0.25">
      <c r="A5324" s="1">
        <v>42373.695833333331</v>
      </c>
      <c r="B5324" s="2">
        <v>-42.629498590279645</v>
      </c>
    </row>
    <row r="5325" spans="1:2" x14ac:dyDescent="0.25">
      <c r="A5325" s="1">
        <v>42373.696527777778</v>
      </c>
      <c r="B5325" s="2">
        <v>-50.128804355865576</v>
      </c>
    </row>
    <row r="5326" spans="1:2" x14ac:dyDescent="0.25">
      <c r="A5326" s="1">
        <v>42373.697222222225</v>
      </c>
      <c r="B5326" s="2">
        <v>-57.300791475213678</v>
      </c>
    </row>
    <row r="5327" spans="1:2" x14ac:dyDescent="0.25">
      <c r="A5327" s="1">
        <v>42373.697916666664</v>
      </c>
      <c r="B5327" s="2">
        <v>-52.62986481457483</v>
      </c>
    </row>
    <row r="5328" spans="1:2" x14ac:dyDescent="0.25">
      <c r="A5328" s="1">
        <v>42373.698611111111</v>
      </c>
      <c r="B5328" s="2">
        <v>-53.874800619752691</v>
      </c>
    </row>
    <row r="5329" spans="1:2" x14ac:dyDescent="0.25">
      <c r="A5329" s="1">
        <v>42373.699305555558</v>
      </c>
      <c r="B5329" s="2">
        <v>-61.967675373800255</v>
      </c>
    </row>
    <row r="5330" spans="1:2" x14ac:dyDescent="0.25">
      <c r="A5330" s="1">
        <v>42373.7</v>
      </c>
      <c r="B5330" s="2">
        <v>-67.740197771384075</v>
      </c>
    </row>
    <row r="5331" spans="1:2" x14ac:dyDescent="0.25">
      <c r="A5331" s="1">
        <v>42373.700694444444</v>
      </c>
      <c r="B5331" s="2">
        <v>-73.594835200741855</v>
      </c>
    </row>
    <row r="5332" spans="1:2" x14ac:dyDescent="0.25">
      <c r="A5332" s="1">
        <v>42373.701388888891</v>
      </c>
      <c r="B5332" s="2">
        <v>-62.743422515579731</v>
      </c>
    </row>
    <row r="5333" spans="1:2" x14ac:dyDescent="0.25">
      <c r="A5333" s="1">
        <v>42373.70208333333</v>
      </c>
      <c r="B5333" s="2">
        <v>-59.217117148431136</v>
      </c>
    </row>
    <row r="5334" spans="1:2" x14ac:dyDescent="0.25">
      <c r="A5334" s="1">
        <v>42373.702777777777</v>
      </c>
      <c r="B5334" s="2">
        <v>-40.910341902344953</v>
      </c>
    </row>
    <row r="5335" spans="1:2" x14ac:dyDescent="0.25">
      <c r="A5335" s="1">
        <v>42373.703472222223</v>
      </c>
      <c r="B5335" s="2">
        <v>-48.712205309718655</v>
      </c>
    </row>
    <row r="5336" spans="1:2" x14ac:dyDescent="0.25">
      <c r="A5336" s="1">
        <v>42373.70416666667</v>
      </c>
      <c r="B5336" s="2">
        <v>-46.471735842598719</v>
      </c>
    </row>
    <row r="5337" spans="1:2" x14ac:dyDescent="0.25">
      <c r="A5337" s="1">
        <v>42373.704861111109</v>
      </c>
      <c r="B5337" s="2">
        <v>-56.562880703333455</v>
      </c>
    </row>
    <row r="5338" spans="1:2" x14ac:dyDescent="0.25">
      <c r="A5338" s="1">
        <v>42373.705555555556</v>
      </c>
      <c r="B5338" s="2">
        <v>-44.156298460820111</v>
      </c>
    </row>
    <row r="5339" spans="1:2" x14ac:dyDescent="0.25">
      <c r="A5339" s="1">
        <v>42373.706250000003</v>
      </c>
      <c r="B5339" s="2">
        <v>-31.830651251078233</v>
      </c>
    </row>
    <row r="5340" spans="1:2" x14ac:dyDescent="0.25">
      <c r="A5340" s="1">
        <v>42373.706944444442</v>
      </c>
      <c r="B5340" s="2">
        <v>-27.009070800642561</v>
      </c>
    </row>
    <row r="5341" spans="1:2" x14ac:dyDescent="0.25">
      <c r="A5341" s="1">
        <v>42373.707638888889</v>
      </c>
      <c r="B5341" s="2">
        <v>-23.921201588897382</v>
      </c>
    </row>
    <row r="5342" spans="1:2" x14ac:dyDescent="0.25">
      <c r="A5342" s="1">
        <v>42373.708333333336</v>
      </c>
      <c r="B5342" s="2">
        <v>-8.2067888846776142</v>
      </c>
    </row>
    <row r="5343" spans="1:2" x14ac:dyDescent="0.25">
      <c r="A5343" s="1">
        <v>42373.709027777775</v>
      </c>
      <c r="B5343" s="2">
        <v>4.9601554725445265</v>
      </c>
    </row>
    <row r="5344" spans="1:2" x14ac:dyDescent="0.25">
      <c r="A5344" s="1">
        <v>42373.709722222222</v>
      </c>
      <c r="B5344" s="2">
        <v>29.793560744901576</v>
      </c>
    </row>
    <row r="5345" spans="1:2" x14ac:dyDescent="0.25">
      <c r="A5345" s="1">
        <v>42373.710416666669</v>
      </c>
      <c r="B5345" s="2">
        <v>40.548623889543038</v>
      </c>
    </row>
    <row r="5346" spans="1:2" x14ac:dyDescent="0.25">
      <c r="A5346" s="1">
        <v>42373.711111111108</v>
      </c>
      <c r="B5346" s="2">
        <v>39.781682532984995</v>
      </c>
    </row>
    <row r="5347" spans="1:2" x14ac:dyDescent="0.25">
      <c r="A5347" s="1">
        <v>42373.711805555555</v>
      </c>
      <c r="B5347" s="2">
        <v>2.2110616324605266</v>
      </c>
    </row>
    <row r="5348" spans="1:2" x14ac:dyDescent="0.25">
      <c r="A5348" s="1">
        <v>42373.712500000001</v>
      </c>
      <c r="B5348" s="2">
        <v>13.379211448067993</v>
      </c>
    </row>
    <row r="5349" spans="1:2" x14ac:dyDescent="0.25">
      <c r="A5349" s="1">
        <v>42373.713194444441</v>
      </c>
      <c r="B5349" s="2">
        <v>20.503194921453055</v>
      </c>
    </row>
    <row r="5350" spans="1:2" x14ac:dyDescent="0.25">
      <c r="A5350" s="1">
        <v>42373.713888888888</v>
      </c>
      <c r="B5350" s="2">
        <v>35.366560058871009</v>
      </c>
    </row>
    <row r="5351" spans="1:2" x14ac:dyDescent="0.25">
      <c r="A5351" s="1">
        <v>42373.714583333334</v>
      </c>
      <c r="B5351" s="2">
        <v>32.827235998913721</v>
      </c>
    </row>
    <row r="5352" spans="1:2" x14ac:dyDescent="0.25">
      <c r="A5352" s="1">
        <v>42373.715277777781</v>
      </c>
      <c r="B5352" s="2">
        <v>37.963152090479461</v>
      </c>
    </row>
    <row r="5353" spans="1:2" x14ac:dyDescent="0.25">
      <c r="A5353" s="1">
        <v>42373.71597222222</v>
      </c>
      <c r="B5353" s="2">
        <v>24.016186557383239</v>
      </c>
    </row>
    <row r="5354" spans="1:2" x14ac:dyDescent="0.25">
      <c r="A5354" s="1">
        <v>42373.716666666667</v>
      </c>
      <c r="B5354" s="2">
        <v>4.7648951932642376</v>
      </c>
    </row>
    <row r="5355" spans="1:2" x14ac:dyDescent="0.25">
      <c r="A5355" s="1">
        <v>42373.717361111114</v>
      </c>
      <c r="B5355" s="2">
        <v>-21.705638529517454</v>
      </c>
    </row>
    <row r="5356" spans="1:2" x14ac:dyDescent="0.25">
      <c r="A5356" s="1">
        <v>42373.718055555553</v>
      </c>
      <c r="B5356" s="2">
        <v>-25.402734621508475</v>
      </c>
    </row>
    <row r="5357" spans="1:2" x14ac:dyDescent="0.25">
      <c r="A5357" s="1">
        <v>42373.71875</v>
      </c>
      <c r="B5357" s="2">
        <v>-18.866031388890892</v>
      </c>
    </row>
    <row r="5358" spans="1:2" x14ac:dyDescent="0.25">
      <c r="A5358" s="1">
        <v>42373.719444444447</v>
      </c>
      <c r="B5358" s="2">
        <v>-24.577996930990292</v>
      </c>
    </row>
    <row r="5359" spans="1:2" x14ac:dyDescent="0.25">
      <c r="A5359" s="1">
        <v>42373.720138888886</v>
      </c>
      <c r="B5359" s="2">
        <v>-32.646162699508324</v>
      </c>
    </row>
    <row r="5360" spans="1:2" x14ac:dyDescent="0.25">
      <c r="A5360" s="1">
        <v>42373.720833333333</v>
      </c>
      <c r="B5360" s="2">
        <v>-45.702478180686981</v>
      </c>
    </row>
    <row r="5361" spans="1:2" x14ac:dyDescent="0.25">
      <c r="A5361" s="1">
        <v>42373.72152777778</v>
      </c>
      <c r="B5361" s="2">
        <v>-41.162159747696329</v>
      </c>
    </row>
    <row r="5362" spans="1:2" x14ac:dyDescent="0.25">
      <c r="A5362" s="1">
        <v>42373.722222222219</v>
      </c>
      <c r="B5362" s="2">
        <v>-56.920932661356829</v>
      </c>
    </row>
    <row r="5363" spans="1:2" x14ac:dyDescent="0.25">
      <c r="A5363" s="1">
        <v>42373.722916666666</v>
      </c>
      <c r="B5363" s="2">
        <v>-62.575957715011704</v>
      </c>
    </row>
    <row r="5364" spans="1:2" x14ac:dyDescent="0.25">
      <c r="A5364" s="1">
        <v>42373.723611111112</v>
      </c>
      <c r="B5364" s="2">
        <v>-54.989447769345134</v>
      </c>
    </row>
    <row r="5365" spans="1:2" x14ac:dyDescent="0.25">
      <c r="A5365" s="1">
        <v>42373.724305555559</v>
      </c>
      <c r="B5365" s="2">
        <v>-46.594187418125024</v>
      </c>
    </row>
    <row r="5366" spans="1:2" x14ac:dyDescent="0.25">
      <c r="A5366" s="1">
        <v>42373.724999999999</v>
      </c>
      <c r="B5366" s="2">
        <v>-48.272314389546715</v>
      </c>
    </row>
    <row r="5367" spans="1:2" x14ac:dyDescent="0.25">
      <c r="A5367" s="1">
        <v>42373.725694444445</v>
      </c>
      <c r="B5367" s="2">
        <v>-64.689692792292533</v>
      </c>
    </row>
    <row r="5368" spans="1:2" x14ac:dyDescent="0.25">
      <c r="A5368" s="1">
        <v>42373.726388888892</v>
      </c>
      <c r="B5368" s="2">
        <v>-51.415900595221316</v>
      </c>
    </row>
    <row r="5369" spans="1:2" x14ac:dyDescent="0.25">
      <c r="A5369" s="1">
        <v>42373.727083333331</v>
      </c>
      <c r="B5369" s="2">
        <v>-35.74562643423851</v>
      </c>
    </row>
    <row r="5370" spans="1:2" x14ac:dyDescent="0.25">
      <c r="A5370" s="1">
        <v>42373.727777777778</v>
      </c>
      <c r="B5370" s="2">
        <v>-37.475080774075465</v>
      </c>
    </row>
    <row r="5371" spans="1:2" x14ac:dyDescent="0.25">
      <c r="A5371" s="1">
        <v>42373.728472222225</v>
      </c>
      <c r="B5371" s="2">
        <v>-26.716147762376931</v>
      </c>
    </row>
    <row r="5372" spans="1:2" x14ac:dyDescent="0.25">
      <c r="A5372" s="1">
        <v>42373.729166666664</v>
      </c>
      <c r="B5372" s="2">
        <v>-36.15853988567639</v>
      </c>
    </row>
    <row r="5373" spans="1:2" x14ac:dyDescent="0.25">
      <c r="A5373" s="1">
        <v>42373.729861111111</v>
      </c>
      <c r="B5373" s="2">
        <v>-29.061794886536276</v>
      </c>
    </row>
    <row r="5374" spans="1:2" x14ac:dyDescent="0.25">
      <c r="A5374" s="1">
        <v>42373.730555555558</v>
      </c>
      <c r="B5374" s="2">
        <v>-8.3697082468347315</v>
      </c>
    </row>
    <row r="5375" spans="1:2" x14ac:dyDescent="0.25">
      <c r="A5375" s="1">
        <v>42373.731249999997</v>
      </c>
      <c r="B5375" s="2">
        <v>-1.6641511015671615</v>
      </c>
    </row>
    <row r="5376" spans="1:2" x14ac:dyDescent="0.25">
      <c r="A5376" s="1">
        <v>42373.731944444444</v>
      </c>
      <c r="B5376" s="2">
        <v>2.3264378214807948</v>
      </c>
    </row>
    <row r="5377" spans="1:2" x14ac:dyDescent="0.25">
      <c r="A5377" s="1">
        <v>42373.732638888891</v>
      </c>
      <c r="B5377" s="2">
        <v>1.0125008368835551</v>
      </c>
    </row>
    <row r="5378" spans="1:2" x14ac:dyDescent="0.25">
      <c r="A5378" s="1">
        <v>42373.73333333333</v>
      </c>
      <c r="B5378" s="2">
        <v>-9.7526204115992492</v>
      </c>
    </row>
    <row r="5379" spans="1:2" x14ac:dyDescent="0.25">
      <c r="A5379" s="1">
        <v>42373.734027777777</v>
      </c>
      <c r="B5379" s="2">
        <v>-10.867405334753373</v>
      </c>
    </row>
    <row r="5380" spans="1:2" x14ac:dyDescent="0.25">
      <c r="A5380" s="1">
        <v>42373.734722222223</v>
      </c>
      <c r="B5380" s="2">
        <v>-27.337816113963104</v>
      </c>
    </row>
    <row r="5381" spans="1:2" x14ac:dyDescent="0.25">
      <c r="A5381" s="1">
        <v>42373.73541666667</v>
      </c>
      <c r="B5381" s="2">
        <v>-34.694186232100279</v>
      </c>
    </row>
    <row r="5382" spans="1:2" x14ac:dyDescent="0.25">
      <c r="A5382" s="1">
        <v>42373.736111111109</v>
      </c>
      <c r="B5382" s="2">
        <v>-15.408177911943252</v>
      </c>
    </row>
    <row r="5383" spans="1:2" x14ac:dyDescent="0.25">
      <c r="A5383" s="1">
        <v>42373.736805555556</v>
      </c>
      <c r="B5383" s="2">
        <v>-13.805628356557767</v>
      </c>
    </row>
    <row r="5384" spans="1:2" x14ac:dyDescent="0.25">
      <c r="A5384" s="1">
        <v>42373.737500000003</v>
      </c>
      <c r="B5384" s="2">
        <v>-16.525710492005842</v>
      </c>
    </row>
    <row r="5385" spans="1:2" x14ac:dyDescent="0.25">
      <c r="A5385" s="1">
        <v>42373.738194444442</v>
      </c>
      <c r="B5385" s="2">
        <v>-16.92453272799515</v>
      </c>
    </row>
    <row r="5386" spans="1:2" x14ac:dyDescent="0.25">
      <c r="A5386" s="1">
        <v>42373.738888888889</v>
      </c>
      <c r="B5386" s="2">
        <v>-13.931313802775305</v>
      </c>
    </row>
    <row r="5387" spans="1:2" x14ac:dyDescent="0.25">
      <c r="A5387" s="1">
        <v>42373.739583333336</v>
      </c>
      <c r="B5387" s="2">
        <v>-28.576231477535718</v>
      </c>
    </row>
    <row r="5388" spans="1:2" x14ac:dyDescent="0.25">
      <c r="A5388" s="1">
        <v>42373.740277777775</v>
      </c>
      <c r="B5388" s="2">
        <v>-18.322813591669547</v>
      </c>
    </row>
    <row r="5389" spans="1:2" x14ac:dyDescent="0.25">
      <c r="A5389" s="1">
        <v>42373.740972222222</v>
      </c>
      <c r="B5389" s="2">
        <v>-9.0582410176595047</v>
      </c>
    </row>
    <row r="5390" spans="1:2" x14ac:dyDescent="0.25">
      <c r="A5390" s="1">
        <v>42373.741666666669</v>
      </c>
      <c r="B5390" s="2">
        <v>-6.1956830280891158</v>
      </c>
    </row>
    <row r="5391" spans="1:2" x14ac:dyDescent="0.25">
      <c r="A5391" s="1">
        <v>42373.742361111108</v>
      </c>
      <c r="B5391" s="2">
        <v>-7.2881453839392636</v>
      </c>
    </row>
    <row r="5392" spans="1:2" x14ac:dyDescent="0.25">
      <c r="A5392" s="1">
        <v>42373.743055555555</v>
      </c>
      <c r="B5392" s="2">
        <v>-15.077567819039299</v>
      </c>
    </row>
    <row r="5393" spans="1:2" x14ac:dyDescent="0.25">
      <c r="A5393" s="1">
        <v>42373.743750000001</v>
      </c>
      <c r="B5393" s="2">
        <v>-26.968468064126014</v>
      </c>
    </row>
    <row r="5394" spans="1:2" x14ac:dyDescent="0.25">
      <c r="A5394" s="1">
        <v>42373.744444444441</v>
      </c>
      <c r="B5394" s="2">
        <v>-29.358865326255909</v>
      </c>
    </row>
    <row r="5395" spans="1:2" x14ac:dyDescent="0.25">
      <c r="A5395" s="1">
        <v>42373.745138888888</v>
      </c>
      <c r="B5395" s="2">
        <v>-40.813997591563385</v>
      </c>
    </row>
    <row r="5396" spans="1:2" x14ac:dyDescent="0.25">
      <c r="A5396" s="1">
        <v>42373.745833333334</v>
      </c>
      <c r="B5396" s="2">
        <v>-53.108076001088676</v>
      </c>
    </row>
    <row r="5397" spans="1:2" x14ac:dyDescent="0.25">
      <c r="A5397" s="1">
        <v>42373.746527777781</v>
      </c>
      <c r="B5397" s="2">
        <v>-40.281830885149731</v>
      </c>
    </row>
    <row r="5398" spans="1:2" x14ac:dyDescent="0.25">
      <c r="A5398" s="1">
        <v>42373.74722222222</v>
      </c>
      <c r="B5398" s="2">
        <v>-44.007471740369994</v>
      </c>
    </row>
    <row r="5399" spans="1:2" x14ac:dyDescent="0.25">
      <c r="A5399" s="1">
        <v>42373.747916666667</v>
      </c>
      <c r="B5399" s="2">
        <v>-49.413945651616089</v>
      </c>
    </row>
    <row r="5400" spans="1:2" x14ac:dyDescent="0.25">
      <c r="A5400" s="1">
        <v>42373.748611111114</v>
      </c>
      <c r="B5400" s="2">
        <v>-40.613048092854051</v>
      </c>
    </row>
    <row r="5401" spans="1:2" x14ac:dyDescent="0.25">
      <c r="A5401" s="1">
        <v>42373.749305555553</v>
      </c>
      <c r="B5401" s="2">
        <v>-32.696846286293777</v>
      </c>
    </row>
    <row r="5402" spans="1:2" x14ac:dyDescent="0.25">
      <c r="A5402" s="1">
        <v>42373.75</v>
      </c>
      <c r="B5402" s="2">
        <v>8.3543171887800174</v>
      </c>
    </row>
    <row r="5403" spans="1:2" x14ac:dyDescent="0.25">
      <c r="A5403" s="1">
        <v>42373.750694444447</v>
      </c>
      <c r="B5403" s="2">
        <v>-21.672092781318739</v>
      </c>
    </row>
    <row r="5404" spans="1:2" x14ac:dyDescent="0.25">
      <c r="A5404" s="1">
        <v>42373.751388888886</v>
      </c>
      <c r="B5404" s="2">
        <v>-26.430770541568442</v>
      </c>
    </row>
    <row r="5405" spans="1:2" x14ac:dyDescent="0.25">
      <c r="A5405" s="1">
        <v>42373.752083333333</v>
      </c>
      <c r="B5405" s="2">
        <v>-26.787644631410753</v>
      </c>
    </row>
    <row r="5406" spans="1:2" x14ac:dyDescent="0.25">
      <c r="A5406" s="1">
        <v>42373.75277777778</v>
      </c>
      <c r="B5406" s="2">
        <v>-21.662913487602296</v>
      </c>
    </row>
    <row r="5407" spans="1:2" x14ac:dyDescent="0.25">
      <c r="A5407" s="1">
        <v>42373.753472222219</v>
      </c>
      <c r="B5407" s="2">
        <v>2.1796334725455382</v>
      </c>
    </row>
    <row r="5408" spans="1:2" x14ac:dyDescent="0.25">
      <c r="A5408" s="1">
        <v>42373.754166666666</v>
      </c>
      <c r="B5408" s="2">
        <v>18.317288453966224</v>
      </c>
    </row>
    <row r="5409" spans="1:2" x14ac:dyDescent="0.25">
      <c r="A5409" s="1">
        <v>42373.754861111112</v>
      </c>
      <c r="B5409" s="2">
        <v>28.935315281215782</v>
      </c>
    </row>
    <row r="5410" spans="1:2" x14ac:dyDescent="0.25">
      <c r="A5410" s="1">
        <v>42373.755555555559</v>
      </c>
      <c r="B5410" s="2">
        <v>24.562139698838777</v>
      </c>
    </row>
    <row r="5411" spans="1:2" x14ac:dyDescent="0.25">
      <c r="A5411" s="1">
        <v>42373.756249999999</v>
      </c>
      <c r="B5411" s="2">
        <v>19.325680463535051</v>
      </c>
    </row>
    <row r="5412" spans="1:2" x14ac:dyDescent="0.25">
      <c r="A5412" s="1">
        <v>42373.756944444445</v>
      </c>
      <c r="B5412" s="2">
        <v>1.320659605807547</v>
      </c>
    </row>
    <row r="5413" spans="1:2" x14ac:dyDescent="0.25">
      <c r="A5413" s="1">
        <v>42373.757638888892</v>
      </c>
      <c r="B5413" s="2">
        <v>-18.187980449422806</v>
      </c>
    </row>
    <row r="5414" spans="1:2" x14ac:dyDescent="0.25">
      <c r="A5414" s="1">
        <v>42373.758333333331</v>
      </c>
      <c r="B5414" s="2">
        <v>-14.958858501571619</v>
      </c>
    </row>
    <row r="5415" spans="1:2" x14ac:dyDescent="0.25">
      <c r="A5415" s="1">
        <v>42373.759027777778</v>
      </c>
      <c r="B5415" s="2">
        <v>-18.388294501352355</v>
      </c>
    </row>
    <row r="5416" spans="1:2" x14ac:dyDescent="0.25">
      <c r="A5416" s="1">
        <v>42373.759722222225</v>
      </c>
      <c r="B5416" s="2">
        <v>-19.544983210902622</v>
      </c>
    </row>
    <row r="5417" spans="1:2" x14ac:dyDescent="0.25">
      <c r="A5417" s="1">
        <v>42373.760416666664</v>
      </c>
      <c r="B5417" s="2">
        <v>-16.157597450834388</v>
      </c>
    </row>
    <row r="5418" spans="1:2" x14ac:dyDescent="0.25">
      <c r="A5418" s="1">
        <v>42373.761111111111</v>
      </c>
      <c r="B5418" s="2">
        <v>-7.8709828016241472</v>
      </c>
    </row>
    <row r="5419" spans="1:2" x14ac:dyDescent="0.25">
      <c r="A5419" s="1">
        <v>42373.761805555558</v>
      </c>
      <c r="B5419" s="2">
        <v>-13.739061188012904</v>
      </c>
    </row>
    <row r="5420" spans="1:2" x14ac:dyDescent="0.25">
      <c r="A5420" s="1">
        <v>42373.762499999997</v>
      </c>
      <c r="B5420" s="2">
        <v>-16.430215732590295</v>
      </c>
    </row>
    <row r="5421" spans="1:2" x14ac:dyDescent="0.25">
      <c r="A5421" s="1">
        <v>42373.763194444444</v>
      </c>
      <c r="B5421" s="2">
        <v>-3.9244178503645042</v>
      </c>
    </row>
    <row r="5422" spans="1:2" x14ac:dyDescent="0.25">
      <c r="A5422" s="1">
        <v>42373.763888888891</v>
      </c>
      <c r="B5422" s="2">
        <v>-1.0738535434618826</v>
      </c>
    </row>
    <row r="5423" spans="1:2" x14ac:dyDescent="0.25">
      <c r="A5423" s="1">
        <v>42373.76458333333</v>
      </c>
      <c r="B5423" s="2">
        <v>9.9504118280950937</v>
      </c>
    </row>
    <row r="5424" spans="1:2" x14ac:dyDescent="0.25">
      <c r="A5424" s="1">
        <v>42373.765277777777</v>
      </c>
      <c r="B5424" s="2">
        <v>12.347626533395184</v>
      </c>
    </row>
    <row r="5425" spans="1:2" x14ac:dyDescent="0.25">
      <c r="A5425" s="1">
        <v>42373.765972222223</v>
      </c>
      <c r="B5425" s="2">
        <v>16.708987657196122</v>
      </c>
    </row>
    <row r="5426" spans="1:2" x14ac:dyDescent="0.25">
      <c r="A5426" s="1">
        <v>42373.76666666667</v>
      </c>
      <c r="B5426" s="2">
        <v>10.775005142625499</v>
      </c>
    </row>
    <row r="5427" spans="1:2" x14ac:dyDescent="0.25">
      <c r="A5427" s="1">
        <v>42373.767361111109</v>
      </c>
      <c r="B5427" s="2">
        <v>1.0935722699718704</v>
      </c>
    </row>
    <row r="5428" spans="1:2" x14ac:dyDescent="0.25">
      <c r="A5428" s="1">
        <v>42373.768055555556</v>
      </c>
      <c r="B5428" s="2">
        <v>3.8931318277784159</v>
      </c>
    </row>
    <row r="5429" spans="1:2" x14ac:dyDescent="0.25">
      <c r="A5429" s="1">
        <v>42373.768750000003</v>
      </c>
      <c r="B5429" s="2">
        <v>-2.5709534556604923</v>
      </c>
    </row>
    <row r="5430" spans="1:2" x14ac:dyDescent="0.25">
      <c r="A5430" s="1">
        <v>42373.769444444442</v>
      </c>
      <c r="B5430" s="2">
        <v>-21.673260099867669</v>
      </c>
    </row>
    <row r="5431" spans="1:2" x14ac:dyDescent="0.25">
      <c r="A5431" s="1">
        <v>42373.770138888889</v>
      </c>
      <c r="B5431" s="2">
        <v>-41.962284767038845</v>
      </c>
    </row>
    <row r="5432" spans="1:2" x14ac:dyDescent="0.25">
      <c r="A5432" s="1">
        <v>42373.770833333336</v>
      </c>
      <c r="B5432" s="2">
        <v>-73.540959842466208</v>
      </c>
    </row>
    <row r="5433" spans="1:2" x14ac:dyDescent="0.25">
      <c r="A5433" s="1">
        <v>42373.771527777775</v>
      </c>
      <c r="B5433" s="2">
        <v>-113.27059928648329</v>
      </c>
    </row>
    <row r="5434" spans="1:2" x14ac:dyDescent="0.25">
      <c r="A5434" s="1">
        <v>42373.772222222222</v>
      </c>
      <c r="B5434" s="2">
        <v>-137.58938158245292</v>
      </c>
    </row>
    <row r="5435" spans="1:2" x14ac:dyDescent="0.25">
      <c r="A5435" s="1">
        <v>42373.772916666669</v>
      </c>
      <c r="B5435" s="2">
        <v>-129.27712140935472</v>
      </c>
    </row>
    <row r="5436" spans="1:2" x14ac:dyDescent="0.25">
      <c r="A5436" s="1">
        <v>42373.773611111108</v>
      </c>
      <c r="B5436" s="2">
        <v>-118.60094275772184</v>
      </c>
    </row>
    <row r="5437" spans="1:2" x14ac:dyDescent="0.25">
      <c r="A5437" s="1">
        <v>42373.774305555555</v>
      </c>
      <c r="B5437" s="2">
        <v>-108.80892643945408</v>
      </c>
    </row>
    <row r="5438" spans="1:2" x14ac:dyDescent="0.25">
      <c r="A5438" s="1">
        <v>42373.775000000001</v>
      </c>
      <c r="B5438" s="2">
        <v>-83.715424320047404</v>
      </c>
    </row>
    <row r="5439" spans="1:2" x14ac:dyDescent="0.25">
      <c r="A5439" s="1">
        <v>42373.775694444441</v>
      </c>
      <c r="B5439" s="2">
        <v>-39.470744782468927</v>
      </c>
    </row>
    <row r="5440" spans="1:2" x14ac:dyDescent="0.25">
      <c r="A5440" s="1">
        <v>42373.776388888888</v>
      </c>
      <c r="B5440" s="2">
        <v>-39.145219954945304</v>
      </c>
    </row>
    <row r="5441" spans="1:2" x14ac:dyDescent="0.25">
      <c r="A5441" s="1">
        <v>42373.777083333334</v>
      </c>
      <c r="B5441" s="2">
        <v>-40.943036423452817</v>
      </c>
    </row>
    <row r="5442" spans="1:2" x14ac:dyDescent="0.25">
      <c r="A5442" s="1">
        <v>42373.777777777781</v>
      </c>
      <c r="B5442" s="2">
        <v>-26.014145952876426</v>
      </c>
    </row>
    <row r="5443" spans="1:2" x14ac:dyDescent="0.25">
      <c r="A5443" s="1">
        <v>42373.77847222222</v>
      </c>
      <c r="B5443" s="2">
        <v>-14.116254715492444</v>
      </c>
    </row>
    <row r="5444" spans="1:2" x14ac:dyDescent="0.25">
      <c r="A5444" s="1">
        <v>42373.779166666667</v>
      </c>
      <c r="B5444" s="2">
        <v>-0.65789867668354418</v>
      </c>
    </row>
    <row r="5445" spans="1:2" x14ac:dyDescent="0.25">
      <c r="A5445" s="1">
        <v>42373.779861111114</v>
      </c>
      <c r="B5445" s="2">
        <v>17.889807324745924</v>
      </c>
    </row>
    <row r="5446" spans="1:2" x14ac:dyDescent="0.25">
      <c r="A5446" s="1">
        <v>42373.780555555553</v>
      </c>
      <c r="B5446" s="2">
        <v>23.565007536284003</v>
      </c>
    </row>
    <row r="5447" spans="1:2" x14ac:dyDescent="0.25">
      <c r="A5447" s="1">
        <v>42373.78125</v>
      </c>
      <c r="B5447" s="2">
        <v>15.879552796429683</v>
      </c>
    </row>
    <row r="5448" spans="1:2" x14ac:dyDescent="0.25">
      <c r="A5448" s="1">
        <v>42373.781944444447</v>
      </c>
      <c r="B5448" s="2">
        <v>8.945494127139682</v>
      </c>
    </row>
    <row r="5449" spans="1:2" x14ac:dyDescent="0.25">
      <c r="A5449" s="1">
        <v>42373.782638888886</v>
      </c>
      <c r="B5449" s="2">
        <v>19.887355761096114</v>
      </c>
    </row>
    <row r="5450" spans="1:2" x14ac:dyDescent="0.25">
      <c r="A5450" s="1">
        <v>42373.783333333333</v>
      </c>
      <c r="B5450" s="2">
        <v>16.093608156028981</v>
      </c>
    </row>
    <row r="5451" spans="1:2" x14ac:dyDescent="0.25">
      <c r="A5451" s="1">
        <v>42373.78402777778</v>
      </c>
      <c r="B5451" s="2">
        <v>11.052144875131004</v>
      </c>
    </row>
    <row r="5452" spans="1:2" x14ac:dyDescent="0.25">
      <c r="A5452" s="1">
        <v>42373.784722222219</v>
      </c>
      <c r="B5452" s="2">
        <v>2.3198481776324722</v>
      </c>
    </row>
    <row r="5453" spans="1:2" x14ac:dyDescent="0.25">
      <c r="A5453" s="1">
        <v>42373.785416666666</v>
      </c>
      <c r="B5453" s="2">
        <v>-19.309720621591744</v>
      </c>
    </row>
    <row r="5454" spans="1:2" x14ac:dyDescent="0.25">
      <c r="A5454" s="1">
        <v>42373.786111111112</v>
      </c>
      <c r="B5454" s="2">
        <v>-36.74281973388473</v>
      </c>
    </row>
    <row r="5455" spans="1:2" x14ac:dyDescent="0.25">
      <c r="A5455" s="1">
        <v>42373.786805555559</v>
      </c>
      <c r="B5455" s="2">
        <v>-51.094982682829141</v>
      </c>
    </row>
    <row r="5456" spans="1:2" x14ac:dyDescent="0.25">
      <c r="A5456" s="1">
        <v>42373.787499999999</v>
      </c>
      <c r="B5456" s="2">
        <v>-59.88424201555511</v>
      </c>
    </row>
    <row r="5457" spans="1:2" x14ac:dyDescent="0.25">
      <c r="A5457" s="1">
        <v>42373.788194444445</v>
      </c>
      <c r="B5457" s="2">
        <v>-39.864702806331721</v>
      </c>
    </row>
    <row r="5458" spans="1:2" x14ac:dyDescent="0.25">
      <c r="A5458" s="1">
        <v>42373.788888888892</v>
      </c>
      <c r="B5458" s="2">
        <v>-49.75130884251557</v>
      </c>
    </row>
    <row r="5459" spans="1:2" x14ac:dyDescent="0.25">
      <c r="A5459" s="1">
        <v>42373.789583333331</v>
      </c>
      <c r="B5459" s="2">
        <v>-69.674203933296184</v>
      </c>
    </row>
    <row r="5460" spans="1:2" x14ac:dyDescent="0.25">
      <c r="A5460" s="1">
        <v>42373.790277777778</v>
      </c>
      <c r="B5460" s="2">
        <v>-71.441692330369065</v>
      </c>
    </row>
    <row r="5461" spans="1:2" x14ac:dyDescent="0.25">
      <c r="A5461" s="1">
        <v>42373.790972222225</v>
      </c>
      <c r="B5461" s="2">
        <v>-74.895889184808283</v>
      </c>
    </row>
    <row r="5462" spans="1:2" x14ac:dyDescent="0.25">
      <c r="A5462" s="1">
        <v>42373.791666666664</v>
      </c>
      <c r="B5462" s="2">
        <v>-98.573957737535238</v>
      </c>
    </row>
    <row r="5463" spans="1:2" x14ac:dyDescent="0.25">
      <c r="A5463" s="1">
        <v>42373.792361111111</v>
      </c>
      <c r="B5463" s="2">
        <v>-95.642690881454229</v>
      </c>
    </row>
    <row r="5464" spans="1:2" x14ac:dyDescent="0.25">
      <c r="A5464" s="1">
        <v>42373.793055555558</v>
      </c>
      <c r="B5464" s="2">
        <v>-122.07340899198704</v>
      </c>
    </row>
    <row r="5465" spans="1:2" x14ac:dyDescent="0.25">
      <c r="A5465" s="1">
        <v>42373.793749999997</v>
      </c>
      <c r="B5465" s="2">
        <v>-144.26655263930249</v>
      </c>
    </row>
    <row r="5466" spans="1:2" x14ac:dyDescent="0.25">
      <c r="A5466" s="1">
        <v>42373.794444444444</v>
      </c>
      <c r="B5466" s="2">
        <v>-162.06103114600603</v>
      </c>
    </row>
    <row r="5467" spans="1:2" x14ac:dyDescent="0.25">
      <c r="A5467" s="1">
        <v>42373.795138888891</v>
      </c>
      <c r="B5467" s="2">
        <v>-148.09761983925515</v>
      </c>
    </row>
    <row r="5468" spans="1:2" x14ac:dyDescent="0.25">
      <c r="A5468" s="1">
        <v>42373.79583333333</v>
      </c>
      <c r="B5468" s="2">
        <v>-82.997090770884341</v>
      </c>
    </row>
    <row r="5469" spans="1:2" x14ac:dyDescent="0.25">
      <c r="A5469" s="1">
        <v>42373.796527777777</v>
      </c>
      <c r="B5469" s="2">
        <v>-101.9146405938392</v>
      </c>
    </row>
    <row r="5470" spans="1:2" x14ac:dyDescent="0.25">
      <c r="A5470" s="1">
        <v>42373.797222222223</v>
      </c>
      <c r="B5470" s="2">
        <v>-105.08046294028948</v>
      </c>
    </row>
    <row r="5471" spans="1:2" x14ac:dyDescent="0.25">
      <c r="A5471" s="1">
        <v>42373.79791666667</v>
      </c>
      <c r="B5471" s="2">
        <v>-101.57496165050931</v>
      </c>
    </row>
    <row r="5472" spans="1:2" x14ac:dyDescent="0.25">
      <c r="A5472" s="1">
        <v>42373.798611111109</v>
      </c>
      <c r="B5472" s="2">
        <v>-72.687962921177188</v>
      </c>
    </row>
    <row r="5473" spans="1:2" x14ac:dyDescent="0.25">
      <c r="A5473" s="1">
        <v>42373.799305555556</v>
      </c>
      <c r="B5473" s="2">
        <v>-46.743961033992427</v>
      </c>
    </row>
    <row r="5474" spans="1:2" x14ac:dyDescent="0.25">
      <c r="A5474" s="1">
        <v>42373.8</v>
      </c>
      <c r="B5474" s="2">
        <v>-33.899422446895429</v>
      </c>
    </row>
    <row r="5475" spans="1:2" x14ac:dyDescent="0.25">
      <c r="A5475" s="1">
        <v>42373.800694444442</v>
      </c>
      <c r="B5475" s="2">
        <v>-44.654977171897187</v>
      </c>
    </row>
    <row r="5476" spans="1:2" x14ac:dyDescent="0.25">
      <c r="A5476" s="1">
        <v>42373.801388888889</v>
      </c>
      <c r="B5476" s="2">
        <v>-69.046527505386621</v>
      </c>
    </row>
    <row r="5477" spans="1:2" x14ac:dyDescent="0.25">
      <c r="A5477" s="1">
        <v>42373.802083333336</v>
      </c>
      <c r="B5477" s="2">
        <v>-78.870683343367034</v>
      </c>
    </row>
    <row r="5478" spans="1:2" x14ac:dyDescent="0.25">
      <c r="A5478" s="1">
        <v>42373.802777777775</v>
      </c>
      <c r="B5478" s="2">
        <v>-85.55753132055203</v>
      </c>
    </row>
    <row r="5479" spans="1:2" x14ac:dyDescent="0.25">
      <c r="A5479" s="1">
        <v>42373.803472222222</v>
      </c>
      <c r="B5479" s="2">
        <v>-69.778656631133828</v>
      </c>
    </row>
    <row r="5480" spans="1:2" x14ac:dyDescent="0.25">
      <c r="A5480" s="1">
        <v>42373.804166666669</v>
      </c>
      <c r="B5480" s="2">
        <v>-79.168322237258934</v>
      </c>
    </row>
    <row r="5481" spans="1:2" x14ac:dyDescent="0.25">
      <c r="A5481" s="1">
        <v>42373.804861111108</v>
      </c>
      <c r="B5481" s="2">
        <v>-81.993311286552725</v>
      </c>
    </row>
    <row r="5482" spans="1:2" x14ac:dyDescent="0.25">
      <c r="A5482" s="1">
        <v>42373.805555555555</v>
      </c>
      <c r="B5482" s="2">
        <v>-89.686412481307826</v>
      </c>
    </row>
    <row r="5483" spans="1:2" x14ac:dyDescent="0.25">
      <c r="A5483" s="1">
        <v>42373.806250000001</v>
      </c>
      <c r="B5483" s="2">
        <v>-101.57062315744891</v>
      </c>
    </row>
    <row r="5484" spans="1:2" x14ac:dyDescent="0.25">
      <c r="A5484" s="1">
        <v>42373.806944444441</v>
      </c>
      <c r="B5484" s="2">
        <v>-102.58956374123227</v>
      </c>
    </row>
    <row r="5485" spans="1:2" x14ac:dyDescent="0.25">
      <c r="A5485" s="1">
        <v>42373.807638888888</v>
      </c>
      <c r="B5485" s="2">
        <v>-96.639218884811271</v>
      </c>
    </row>
    <row r="5486" spans="1:2" x14ac:dyDescent="0.25">
      <c r="A5486" s="1">
        <v>42373.808333333334</v>
      </c>
      <c r="B5486" s="2">
        <v>-90.556214517919585</v>
      </c>
    </row>
    <row r="5487" spans="1:2" x14ac:dyDescent="0.25">
      <c r="A5487" s="1">
        <v>42373.809027777781</v>
      </c>
      <c r="B5487" s="2">
        <v>-79.218776604108285</v>
      </c>
    </row>
    <row r="5488" spans="1:2" x14ac:dyDescent="0.25">
      <c r="A5488" s="1">
        <v>42373.80972222222</v>
      </c>
      <c r="B5488" s="2">
        <v>-81.887389561724078</v>
      </c>
    </row>
    <row r="5489" spans="1:2" x14ac:dyDescent="0.25">
      <c r="A5489" s="1">
        <v>42373.810416666667</v>
      </c>
      <c r="B5489" s="2">
        <v>-66.004806137311974</v>
      </c>
    </row>
    <row r="5490" spans="1:2" x14ac:dyDescent="0.25">
      <c r="A5490" s="1">
        <v>42373.811111111114</v>
      </c>
      <c r="B5490" s="2">
        <v>-55.683717399126422</v>
      </c>
    </row>
    <row r="5491" spans="1:2" x14ac:dyDescent="0.25">
      <c r="A5491" s="1">
        <v>42373.811805555553</v>
      </c>
      <c r="B5491" s="2">
        <v>-46.014060422543359</v>
      </c>
    </row>
    <row r="5492" spans="1:2" x14ac:dyDescent="0.25">
      <c r="A5492" s="1">
        <v>42373.8125</v>
      </c>
      <c r="B5492" s="2">
        <v>-45.334302162994085</v>
      </c>
    </row>
    <row r="5493" spans="1:2" x14ac:dyDescent="0.25">
      <c r="A5493" s="1">
        <v>42373.813194444447</v>
      </c>
      <c r="B5493" s="2">
        <v>-30.607834706944413</v>
      </c>
    </row>
    <row r="5494" spans="1:2" x14ac:dyDescent="0.25">
      <c r="A5494" s="1">
        <v>42373.813888888886</v>
      </c>
      <c r="B5494" s="2">
        <v>5.4191936564767582</v>
      </c>
    </row>
    <row r="5495" spans="1:2" x14ac:dyDescent="0.25">
      <c r="A5495" s="1">
        <v>42373.814583333333</v>
      </c>
      <c r="B5495" s="2">
        <v>20.565986157825684</v>
      </c>
    </row>
    <row r="5496" spans="1:2" x14ac:dyDescent="0.25">
      <c r="A5496" s="1">
        <v>42373.81527777778</v>
      </c>
      <c r="B5496" s="2">
        <v>26.136930945915324</v>
      </c>
    </row>
    <row r="5497" spans="1:2" x14ac:dyDescent="0.25">
      <c r="A5497" s="1">
        <v>42373.815972222219</v>
      </c>
      <c r="B5497" s="2">
        <v>22.137346029788024</v>
      </c>
    </row>
    <row r="5498" spans="1:2" x14ac:dyDescent="0.25">
      <c r="A5498" s="1">
        <v>42373.816666666666</v>
      </c>
      <c r="B5498" s="2">
        <v>28.313021850966226</v>
      </c>
    </row>
    <row r="5499" spans="1:2" x14ac:dyDescent="0.25">
      <c r="A5499" s="1">
        <v>42373.817361111112</v>
      </c>
      <c r="B5499" s="2">
        <v>29.161777182828519</v>
      </c>
    </row>
    <row r="5500" spans="1:2" x14ac:dyDescent="0.25">
      <c r="A5500" s="1">
        <v>42373.818055555559</v>
      </c>
      <c r="B5500" s="2">
        <v>28.33451055731275</v>
      </c>
    </row>
    <row r="5501" spans="1:2" x14ac:dyDescent="0.25">
      <c r="A5501" s="1">
        <v>42373.818749999999</v>
      </c>
      <c r="B5501" s="2">
        <v>21.049599269699925</v>
      </c>
    </row>
    <row r="5502" spans="1:2" x14ac:dyDescent="0.25">
      <c r="A5502" s="1">
        <v>42373.819444444445</v>
      </c>
      <c r="B5502" s="2">
        <v>43.66080822773899</v>
      </c>
    </row>
    <row r="5503" spans="1:2" x14ac:dyDescent="0.25">
      <c r="A5503" s="1">
        <v>42373.820138888892</v>
      </c>
      <c r="B5503" s="2">
        <v>65.564828113497541</v>
      </c>
    </row>
    <row r="5504" spans="1:2" x14ac:dyDescent="0.25">
      <c r="A5504" s="1">
        <v>42373.820833333331</v>
      </c>
      <c r="B5504" s="2">
        <v>85.293231507530436</v>
      </c>
    </row>
    <row r="5505" spans="1:2" x14ac:dyDescent="0.25">
      <c r="A5505" s="1">
        <v>42373.821527777778</v>
      </c>
      <c r="B5505" s="2">
        <v>102.91293582780442</v>
      </c>
    </row>
    <row r="5506" spans="1:2" x14ac:dyDescent="0.25">
      <c r="A5506" s="1">
        <v>42373.822222222225</v>
      </c>
      <c r="B5506" s="2">
        <v>110.52578360186696</v>
      </c>
    </row>
    <row r="5507" spans="1:2" x14ac:dyDescent="0.25">
      <c r="A5507" s="1">
        <v>42373.822916666664</v>
      </c>
      <c r="B5507" s="2">
        <v>108.28964814866777</v>
      </c>
    </row>
    <row r="5508" spans="1:2" x14ac:dyDescent="0.25">
      <c r="A5508" s="1">
        <v>42373.823611111111</v>
      </c>
      <c r="B5508" s="2">
        <v>109.40241220660974</v>
      </c>
    </row>
    <row r="5509" spans="1:2" x14ac:dyDescent="0.25">
      <c r="A5509" s="1">
        <v>42373.824305555558</v>
      </c>
      <c r="B5509" s="2">
        <v>112.60655878295269</v>
      </c>
    </row>
    <row r="5510" spans="1:2" x14ac:dyDescent="0.25">
      <c r="A5510" s="1">
        <v>42373.824999999997</v>
      </c>
      <c r="B5510" s="2">
        <v>119.98306231433914</v>
      </c>
    </row>
    <row r="5511" spans="1:2" x14ac:dyDescent="0.25">
      <c r="A5511" s="1">
        <v>42373.825694444444</v>
      </c>
      <c r="B5511" s="2">
        <v>114.35728661016522</v>
      </c>
    </row>
    <row r="5512" spans="1:2" x14ac:dyDescent="0.25">
      <c r="A5512" s="1">
        <v>42373.826388888891</v>
      </c>
      <c r="B5512" s="2">
        <v>103.18680573054202</v>
      </c>
    </row>
    <row r="5513" spans="1:2" x14ac:dyDescent="0.25">
      <c r="A5513" s="1">
        <v>42373.82708333333</v>
      </c>
      <c r="B5513" s="2">
        <v>76.003388274358201</v>
      </c>
    </row>
    <row r="5514" spans="1:2" x14ac:dyDescent="0.25">
      <c r="A5514" s="1">
        <v>42373.827777777777</v>
      </c>
      <c r="B5514" s="2">
        <v>82.223211230966257</v>
      </c>
    </row>
    <row r="5515" spans="1:2" x14ac:dyDescent="0.25">
      <c r="A5515" s="1">
        <v>42373.828472222223</v>
      </c>
      <c r="B5515" s="2">
        <v>63.968003322832132</v>
      </c>
    </row>
    <row r="5516" spans="1:2" x14ac:dyDescent="0.25">
      <c r="A5516" s="1">
        <v>42373.82916666667</v>
      </c>
      <c r="B5516" s="2">
        <v>60.296467050028149</v>
      </c>
    </row>
    <row r="5517" spans="1:2" x14ac:dyDescent="0.25">
      <c r="A5517" s="1">
        <v>42373.829861111109</v>
      </c>
      <c r="B5517" s="2">
        <v>45.982710230424225</v>
      </c>
    </row>
    <row r="5518" spans="1:2" x14ac:dyDescent="0.25">
      <c r="A5518" s="1">
        <v>42373.830555555556</v>
      </c>
      <c r="B5518" s="2">
        <v>30.837432890055545</v>
      </c>
    </row>
    <row r="5519" spans="1:2" x14ac:dyDescent="0.25">
      <c r="A5519" s="1">
        <v>42373.831250000003</v>
      </c>
      <c r="B5519" s="2">
        <v>9.3792075657867819</v>
      </c>
    </row>
    <row r="5520" spans="1:2" x14ac:dyDescent="0.25">
      <c r="A5520" s="1">
        <v>42373.831944444442</v>
      </c>
      <c r="B5520" s="2">
        <v>4.7544843986349106</v>
      </c>
    </row>
    <row r="5521" spans="1:2" x14ac:dyDescent="0.25">
      <c r="A5521" s="1">
        <v>42373.832638888889</v>
      </c>
      <c r="B5521" s="2">
        <v>-17.051191882208027</v>
      </c>
    </row>
    <row r="5522" spans="1:2" x14ac:dyDescent="0.25">
      <c r="A5522" s="1">
        <v>42373.833333333336</v>
      </c>
      <c r="B5522" s="2">
        <v>-19.593070218344412</v>
      </c>
    </row>
    <row r="5523" spans="1:2" x14ac:dyDescent="0.25">
      <c r="A5523" s="1">
        <v>42373.834027777775</v>
      </c>
      <c r="B5523" s="2">
        <v>-31.645254339567813</v>
      </c>
    </row>
    <row r="5524" spans="1:2" x14ac:dyDescent="0.25">
      <c r="A5524" s="1">
        <v>42373.834722222222</v>
      </c>
      <c r="B5524" s="2">
        <v>-35.166617556751589</v>
      </c>
    </row>
    <row r="5525" spans="1:2" x14ac:dyDescent="0.25">
      <c r="A5525" s="1">
        <v>42373.835416666669</v>
      </c>
      <c r="B5525" s="2">
        <v>-19.517313337892606</v>
      </c>
    </row>
    <row r="5526" spans="1:2" x14ac:dyDescent="0.25">
      <c r="A5526" s="1">
        <v>42373.836111111108</v>
      </c>
      <c r="B5526" s="2">
        <v>-9.6729960282566019</v>
      </c>
    </row>
    <row r="5527" spans="1:2" x14ac:dyDescent="0.25">
      <c r="A5527" s="1">
        <v>42373.836805555555</v>
      </c>
      <c r="B5527" s="2">
        <v>22.131458440677186</v>
      </c>
    </row>
    <row r="5528" spans="1:2" x14ac:dyDescent="0.25">
      <c r="A5528" s="1">
        <v>42373.837500000001</v>
      </c>
      <c r="B5528" s="2">
        <v>24.384411633794663</v>
      </c>
    </row>
    <row r="5529" spans="1:2" x14ac:dyDescent="0.25">
      <c r="A5529" s="1">
        <v>42373.838194444441</v>
      </c>
      <c r="B5529" s="2">
        <v>44.17387486445174</v>
      </c>
    </row>
    <row r="5530" spans="1:2" x14ac:dyDescent="0.25">
      <c r="A5530" s="1">
        <v>42373.838888888888</v>
      </c>
      <c r="B5530" s="2">
        <v>40.789348360802975</v>
      </c>
    </row>
    <row r="5531" spans="1:2" x14ac:dyDescent="0.25">
      <c r="A5531" s="1">
        <v>42373.839583333334</v>
      </c>
      <c r="B5531" s="2">
        <v>54.838239623370463</v>
      </c>
    </row>
    <row r="5532" spans="1:2" x14ac:dyDescent="0.25">
      <c r="A5532" s="1">
        <v>42373.840277777781</v>
      </c>
      <c r="B5532" s="2">
        <v>48.630614446996091</v>
      </c>
    </row>
    <row r="5533" spans="1:2" x14ac:dyDescent="0.25">
      <c r="A5533" s="1">
        <v>42373.84097222222</v>
      </c>
      <c r="B5533" s="2">
        <v>38.011486350305496</v>
      </c>
    </row>
    <row r="5534" spans="1:2" x14ac:dyDescent="0.25">
      <c r="A5534" s="1">
        <v>42373.841666666667</v>
      </c>
      <c r="B5534" s="2">
        <v>43.001660355385198</v>
      </c>
    </row>
    <row r="5535" spans="1:2" x14ac:dyDescent="0.25">
      <c r="A5535" s="1">
        <v>42373.842361111114</v>
      </c>
      <c r="B5535" s="2">
        <v>69.964552740977766</v>
      </c>
    </row>
    <row r="5536" spans="1:2" x14ac:dyDescent="0.25">
      <c r="A5536" s="1">
        <v>42373.843055555553</v>
      </c>
      <c r="B5536" s="2">
        <v>67.571401115674718</v>
      </c>
    </row>
    <row r="5537" spans="1:2" x14ac:dyDescent="0.25">
      <c r="A5537" s="1">
        <v>42373.84375</v>
      </c>
      <c r="B5537" s="2">
        <v>58.2696705908631</v>
      </c>
    </row>
    <row r="5538" spans="1:2" x14ac:dyDescent="0.25">
      <c r="A5538" s="1">
        <v>42373.844444444447</v>
      </c>
      <c r="B5538" s="2">
        <v>39.963096748450575</v>
      </c>
    </row>
    <row r="5539" spans="1:2" x14ac:dyDescent="0.25">
      <c r="A5539" s="1">
        <v>42373.845138888886</v>
      </c>
      <c r="B5539" s="2">
        <v>34.062310549296669</v>
      </c>
    </row>
    <row r="5540" spans="1:2" x14ac:dyDescent="0.25">
      <c r="A5540" s="1">
        <v>42373.845833333333</v>
      </c>
      <c r="B5540" s="2">
        <v>28.832206323178251</v>
      </c>
    </row>
    <row r="5541" spans="1:2" x14ac:dyDescent="0.25">
      <c r="A5541" s="1">
        <v>42373.84652777778</v>
      </c>
      <c r="B5541" s="2">
        <v>34.061001848423622</v>
      </c>
    </row>
    <row r="5542" spans="1:2" x14ac:dyDescent="0.25">
      <c r="A5542" s="1">
        <v>42373.847222222219</v>
      </c>
      <c r="B5542" s="2">
        <v>70.449750289468412</v>
      </c>
    </row>
    <row r="5543" spans="1:2" x14ac:dyDescent="0.25">
      <c r="A5543" s="1">
        <v>42373.847916666666</v>
      </c>
      <c r="B5543" s="2">
        <v>54.458333934768838</v>
      </c>
    </row>
    <row r="5544" spans="1:2" x14ac:dyDescent="0.25">
      <c r="A5544" s="1">
        <v>42373.848611111112</v>
      </c>
      <c r="B5544" s="2">
        <v>57.068673177666888</v>
      </c>
    </row>
    <row r="5545" spans="1:2" x14ac:dyDescent="0.25">
      <c r="A5545" s="1">
        <v>42373.849305555559</v>
      </c>
      <c r="B5545" s="2">
        <v>57.669906651332468</v>
      </c>
    </row>
    <row r="5546" spans="1:2" x14ac:dyDescent="0.25">
      <c r="A5546" s="1">
        <v>42373.85</v>
      </c>
      <c r="B5546" s="2">
        <v>57.578067209513392</v>
      </c>
    </row>
    <row r="5547" spans="1:2" x14ac:dyDescent="0.25">
      <c r="A5547" s="1">
        <v>42373.850694444445</v>
      </c>
      <c r="B5547" s="2">
        <v>61.247793898733413</v>
      </c>
    </row>
    <row r="5548" spans="1:2" x14ac:dyDescent="0.25">
      <c r="A5548" s="1">
        <v>42373.851388888892</v>
      </c>
      <c r="B5548" s="2">
        <v>56.794322443193714</v>
      </c>
    </row>
    <row r="5549" spans="1:2" x14ac:dyDescent="0.25">
      <c r="A5549" s="1">
        <v>42373.852083333331</v>
      </c>
      <c r="B5549" s="2">
        <v>37.210971184873294</v>
      </c>
    </row>
    <row r="5550" spans="1:2" x14ac:dyDescent="0.25">
      <c r="A5550" s="1">
        <v>42373.852777777778</v>
      </c>
      <c r="B5550" s="2">
        <v>18.477222289715428</v>
      </c>
    </row>
    <row r="5551" spans="1:2" x14ac:dyDescent="0.25">
      <c r="A5551" s="1">
        <v>42373.853472222225</v>
      </c>
      <c r="B5551" s="2">
        <v>22.755039969961704</v>
      </c>
    </row>
    <row r="5552" spans="1:2" x14ac:dyDescent="0.25">
      <c r="A5552" s="1">
        <v>42373.854166666664</v>
      </c>
      <c r="B5552" s="2">
        <v>28.312040979935166</v>
      </c>
    </row>
    <row r="5553" spans="1:2" x14ac:dyDescent="0.25">
      <c r="A5553" s="1">
        <v>42373.854861111111</v>
      </c>
      <c r="B5553" s="2">
        <v>20.20703145173708</v>
      </c>
    </row>
    <row r="5554" spans="1:2" x14ac:dyDescent="0.25">
      <c r="A5554" s="1">
        <v>42373.855555555558</v>
      </c>
      <c r="B5554" s="2">
        <v>10.656477059147438</v>
      </c>
    </row>
    <row r="5555" spans="1:2" x14ac:dyDescent="0.25">
      <c r="A5555" s="1">
        <v>42373.856249999997</v>
      </c>
      <c r="B5555" s="2">
        <v>-2.1580548819406733</v>
      </c>
    </row>
    <row r="5556" spans="1:2" x14ac:dyDescent="0.25">
      <c r="A5556" s="1">
        <v>42373.856944444444</v>
      </c>
      <c r="B5556" s="2">
        <v>-7.441868253000818</v>
      </c>
    </row>
    <row r="5557" spans="1:2" x14ac:dyDescent="0.25">
      <c r="A5557" s="1">
        <v>42373.857638888891</v>
      </c>
      <c r="B5557" s="2">
        <v>-30.390000348287867</v>
      </c>
    </row>
    <row r="5558" spans="1:2" x14ac:dyDescent="0.25">
      <c r="A5558" s="1">
        <v>42373.85833333333</v>
      </c>
      <c r="B5558" s="2">
        <v>-30.091017942141239</v>
      </c>
    </row>
    <row r="5559" spans="1:2" x14ac:dyDescent="0.25">
      <c r="A5559" s="1">
        <v>42373.859027777777</v>
      </c>
      <c r="B5559" s="2">
        <v>-36.310020690410362</v>
      </c>
    </row>
    <row r="5560" spans="1:2" x14ac:dyDescent="0.25">
      <c r="A5560" s="1">
        <v>42373.859722222223</v>
      </c>
      <c r="B5560" s="2">
        <v>-37.373907368016077</v>
      </c>
    </row>
    <row r="5561" spans="1:2" x14ac:dyDescent="0.25">
      <c r="A5561" s="1">
        <v>42373.86041666667</v>
      </c>
      <c r="B5561" s="2">
        <v>-30.574587015651439</v>
      </c>
    </row>
    <row r="5562" spans="1:2" x14ac:dyDescent="0.25">
      <c r="A5562" s="1">
        <v>42373.861111111109</v>
      </c>
      <c r="B5562" s="2">
        <v>-37.924427643122421</v>
      </c>
    </row>
    <row r="5563" spans="1:2" x14ac:dyDescent="0.25">
      <c r="A5563" s="1">
        <v>42373.861805555556</v>
      </c>
      <c r="B5563" s="2">
        <v>-52.583918191425617</v>
      </c>
    </row>
    <row r="5564" spans="1:2" x14ac:dyDescent="0.25">
      <c r="A5564" s="1">
        <v>42373.862500000003</v>
      </c>
      <c r="B5564" s="2">
        <v>-35.532681095579754</v>
      </c>
    </row>
    <row r="5565" spans="1:2" x14ac:dyDescent="0.25">
      <c r="A5565" s="1">
        <v>42373.863194444442</v>
      </c>
      <c r="B5565" s="2">
        <v>-23.321513093004857</v>
      </c>
    </row>
    <row r="5566" spans="1:2" x14ac:dyDescent="0.25">
      <c r="A5566" s="1">
        <v>42373.863888888889</v>
      </c>
      <c r="B5566" s="2">
        <v>-5.9104610282782231</v>
      </c>
    </row>
    <row r="5567" spans="1:2" x14ac:dyDescent="0.25">
      <c r="A5567" s="1">
        <v>42373.864583333336</v>
      </c>
      <c r="B5567" s="2">
        <v>-8.1808901836503836</v>
      </c>
    </row>
    <row r="5568" spans="1:2" x14ac:dyDescent="0.25">
      <c r="A5568" s="1">
        <v>42373.865277777775</v>
      </c>
      <c r="B5568" s="2">
        <v>5.5468305235233855</v>
      </c>
    </row>
    <row r="5569" spans="1:2" x14ac:dyDescent="0.25">
      <c r="A5569" s="1">
        <v>42373.865972222222</v>
      </c>
      <c r="B5569" s="2">
        <v>13.807573310099542</v>
      </c>
    </row>
    <row r="5570" spans="1:2" x14ac:dyDescent="0.25">
      <c r="A5570" s="1">
        <v>42373.866666666669</v>
      </c>
      <c r="B5570" s="2">
        <v>-11.475218107175897</v>
      </c>
    </row>
    <row r="5571" spans="1:2" x14ac:dyDescent="0.25">
      <c r="A5571" s="1">
        <v>42373.867361111108</v>
      </c>
      <c r="B5571" s="2">
        <v>-18.402668942484887</v>
      </c>
    </row>
    <row r="5572" spans="1:2" x14ac:dyDescent="0.25">
      <c r="A5572" s="1">
        <v>42373.868055555555</v>
      </c>
      <c r="B5572" s="2">
        <v>-29.617628900935717</v>
      </c>
    </row>
    <row r="5573" spans="1:2" x14ac:dyDescent="0.25">
      <c r="A5573" s="1">
        <v>42373.868750000001</v>
      </c>
      <c r="B5573" s="2">
        <v>-51.489627472559611</v>
      </c>
    </row>
    <row r="5574" spans="1:2" x14ac:dyDescent="0.25">
      <c r="A5574" s="1">
        <v>42373.869444444441</v>
      </c>
      <c r="B5574" s="2">
        <v>-59.67035100873715</v>
      </c>
    </row>
    <row r="5575" spans="1:2" x14ac:dyDescent="0.25">
      <c r="A5575" s="1">
        <v>42373.870138888888</v>
      </c>
      <c r="B5575" s="2">
        <v>-45.775648270912157</v>
      </c>
    </row>
    <row r="5576" spans="1:2" x14ac:dyDescent="0.25">
      <c r="A5576" s="1">
        <v>42373.870833333334</v>
      </c>
      <c r="B5576" s="2">
        <v>-14.128020231911796</v>
      </c>
    </row>
    <row r="5577" spans="1:2" x14ac:dyDescent="0.25">
      <c r="A5577" s="1">
        <v>42373.871527777781</v>
      </c>
      <c r="B5577" s="2">
        <v>-48.062338693671819</v>
      </c>
    </row>
    <row r="5578" spans="1:2" x14ac:dyDescent="0.25">
      <c r="A5578" s="1">
        <v>42373.87222222222</v>
      </c>
      <c r="B5578" s="2">
        <v>-46.321530926164513</v>
      </c>
    </row>
    <row r="5579" spans="1:2" x14ac:dyDescent="0.25">
      <c r="A5579" s="1">
        <v>42373.872916666667</v>
      </c>
      <c r="B5579" s="2">
        <v>-30.219869851538292</v>
      </c>
    </row>
    <row r="5580" spans="1:2" x14ac:dyDescent="0.25">
      <c r="A5580" s="1">
        <v>42373.873611111114</v>
      </c>
      <c r="B5580" s="2">
        <v>-8.3926604378473719</v>
      </c>
    </row>
    <row r="5581" spans="1:2" x14ac:dyDescent="0.25">
      <c r="A5581" s="1">
        <v>42373.874305555553</v>
      </c>
      <c r="B5581" s="2">
        <v>58.412110923336392</v>
      </c>
    </row>
    <row r="5582" spans="1:2" x14ac:dyDescent="0.25">
      <c r="A5582" s="1">
        <v>42373.875</v>
      </c>
      <c r="B5582" s="2">
        <v>88.598019131527209</v>
      </c>
    </row>
    <row r="5583" spans="1:2" x14ac:dyDescent="0.25">
      <c r="A5583" s="1">
        <v>42373.875694444447</v>
      </c>
      <c r="B5583" s="2">
        <v>93.934871744587625</v>
      </c>
    </row>
    <row r="5584" spans="1:2" x14ac:dyDescent="0.25">
      <c r="A5584" s="1">
        <v>42373.876388888886</v>
      </c>
      <c r="B5584" s="2">
        <v>89.214832251177484</v>
      </c>
    </row>
    <row r="5585" spans="1:2" x14ac:dyDescent="0.25">
      <c r="A5585" s="1">
        <v>42373.877083333333</v>
      </c>
      <c r="B5585" s="2">
        <v>78.474649125031036</v>
      </c>
    </row>
    <row r="5586" spans="1:2" x14ac:dyDescent="0.25">
      <c r="A5586" s="1">
        <v>42373.87777777778</v>
      </c>
      <c r="B5586" s="2">
        <v>62.00469791198654</v>
      </c>
    </row>
    <row r="5587" spans="1:2" x14ac:dyDescent="0.25">
      <c r="A5587" s="1">
        <v>42373.878472222219</v>
      </c>
      <c r="B5587" s="2">
        <v>27.99613151565427</v>
      </c>
    </row>
    <row r="5588" spans="1:2" x14ac:dyDescent="0.25">
      <c r="A5588" s="1">
        <v>42373.879166666666</v>
      </c>
      <c r="B5588" s="2">
        <v>24.053925998843624</v>
      </c>
    </row>
    <row r="5589" spans="1:2" x14ac:dyDescent="0.25">
      <c r="A5589" s="1">
        <v>42373.879861111112</v>
      </c>
      <c r="B5589" s="2">
        <v>-9.3817625184776254</v>
      </c>
    </row>
    <row r="5590" spans="1:2" x14ac:dyDescent="0.25">
      <c r="A5590" s="1">
        <v>42373.880555555559</v>
      </c>
      <c r="B5590" s="2">
        <v>-21.72125436817684</v>
      </c>
    </row>
    <row r="5591" spans="1:2" x14ac:dyDescent="0.25">
      <c r="A5591" s="1">
        <v>42373.881249999999</v>
      </c>
      <c r="B5591" s="2">
        <v>-22.587588285981717</v>
      </c>
    </row>
    <row r="5592" spans="1:2" x14ac:dyDescent="0.25">
      <c r="A5592" s="1">
        <v>42373.881944444445</v>
      </c>
      <c r="B5592" s="2">
        <v>10.785020955403645</v>
      </c>
    </row>
    <row r="5593" spans="1:2" x14ac:dyDescent="0.25">
      <c r="A5593" s="1">
        <v>42373.882638888892</v>
      </c>
      <c r="B5593" s="2">
        <v>-12.627225346702229</v>
      </c>
    </row>
    <row r="5594" spans="1:2" x14ac:dyDescent="0.25">
      <c r="A5594" s="1">
        <v>42373.883333333331</v>
      </c>
      <c r="B5594" s="2">
        <v>-30.733582161685142</v>
      </c>
    </row>
    <row r="5595" spans="1:2" x14ac:dyDescent="0.25">
      <c r="A5595" s="1">
        <v>42373.884027777778</v>
      </c>
      <c r="B5595" s="2">
        <v>-34.0541273816673</v>
      </c>
    </row>
    <row r="5596" spans="1:2" x14ac:dyDescent="0.25">
      <c r="A5596" s="1">
        <v>42373.884722222225</v>
      </c>
      <c r="B5596" s="2">
        <v>-26.141777006172923</v>
      </c>
    </row>
    <row r="5597" spans="1:2" x14ac:dyDescent="0.25">
      <c r="A5597" s="1">
        <v>42373.885416666664</v>
      </c>
      <c r="B5597" s="2">
        <v>-26.930815930558797</v>
      </c>
    </row>
    <row r="5598" spans="1:2" x14ac:dyDescent="0.25">
      <c r="A5598" s="1">
        <v>42373.886111111111</v>
      </c>
      <c r="B5598" s="2">
        <v>-26.206734865256781</v>
      </c>
    </row>
    <row r="5599" spans="1:2" x14ac:dyDescent="0.25">
      <c r="A5599" s="1">
        <v>42373.886805555558</v>
      </c>
      <c r="B5599" s="2">
        <v>-41.399872733167527</v>
      </c>
    </row>
    <row r="5600" spans="1:2" x14ac:dyDescent="0.25">
      <c r="A5600" s="1">
        <v>42373.887499999997</v>
      </c>
      <c r="B5600" s="2">
        <v>-43.047211964492455</v>
      </c>
    </row>
    <row r="5601" spans="1:2" x14ac:dyDescent="0.25">
      <c r="A5601" s="1">
        <v>42373.888194444444</v>
      </c>
      <c r="B5601" s="2">
        <v>-60.549310225236695</v>
      </c>
    </row>
    <row r="5602" spans="1:2" x14ac:dyDescent="0.25">
      <c r="A5602" s="1">
        <v>42373.888888888891</v>
      </c>
      <c r="B5602" s="2">
        <v>-73.799495279734643</v>
      </c>
    </row>
    <row r="5603" spans="1:2" x14ac:dyDescent="0.25">
      <c r="A5603" s="1">
        <v>42373.88958333333</v>
      </c>
      <c r="B5603" s="2">
        <v>-59.087881956587083</v>
      </c>
    </row>
    <row r="5604" spans="1:2" x14ac:dyDescent="0.25">
      <c r="A5604" s="1">
        <v>42373.890277777777</v>
      </c>
      <c r="B5604" s="2">
        <v>-46.927415430894079</v>
      </c>
    </row>
    <row r="5605" spans="1:2" x14ac:dyDescent="0.25">
      <c r="A5605" s="1">
        <v>42373.890972222223</v>
      </c>
      <c r="B5605" s="2">
        <v>-39.67181680047652</v>
      </c>
    </row>
    <row r="5606" spans="1:2" x14ac:dyDescent="0.25">
      <c r="A5606" s="1">
        <v>42373.89166666667</v>
      </c>
      <c r="B5606" s="2">
        <v>-34.37780820377035</v>
      </c>
    </row>
    <row r="5607" spans="1:2" x14ac:dyDescent="0.25">
      <c r="A5607" s="1">
        <v>42373.892361111109</v>
      </c>
      <c r="B5607" s="2">
        <v>-40.999681029260195</v>
      </c>
    </row>
    <row r="5608" spans="1:2" x14ac:dyDescent="0.25">
      <c r="A5608" s="1">
        <v>42373.893055555556</v>
      </c>
      <c r="B5608" s="2">
        <v>-53.455729863800421</v>
      </c>
    </row>
    <row r="5609" spans="1:2" x14ac:dyDescent="0.25">
      <c r="A5609" s="1">
        <v>42373.893750000003</v>
      </c>
      <c r="B5609" s="2">
        <v>-48.574618517844165</v>
      </c>
    </row>
    <row r="5610" spans="1:2" x14ac:dyDescent="0.25">
      <c r="A5610" s="1">
        <v>42373.894444444442</v>
      </c>
      <c r="B5610" s="2">
        <v>-13.920910424219134</v>
      </c>
    </row>
    <row r="5611" spans="1:2" x14ac:dyDescent="0.25">
      <c r="A5611" s="1">
        <v>42373.895138888889</v>
      </c>
      <c r="B5611" s="2">
        <v>-9.6054383311469191</v>
      </c>
    </row>
    <row r="5612" spans="1:2" x14ac:dyDescent="0.25">
      <c r="A5612" s="1">
        <v>42373.895833333336</v>
      </c>
      <c r="B5612" s="2">
        <v>0.26016002712422048</v>
      </c>
    </row>
    <row r="5613" spans="1:2" x14ac:dyDescent="0.25">
      <c r="A5613" s="1">
        <v>42373.896527777775</v>
      </c>
      <c r="B5613" s="2">
        <v>-1.109866353867498</v>
      </c>
    </row>
    <row r="5614" spans="1:2" x14ac:dyDescent="0.25">
      <c r="A5614" s="1">
        <v>42373.897222222222</v>
      </c>
      <c r="B5614" s="2">
        <v>3.2854591126670128E-2</v>
      </c>
    </row>
    <row r="5615" spans="1:2" x14ac:dyDescent="0.25">
      <c r="A5615" s="1">
        <v>42373.897916666669</v>
      </c>
      <c r="B5615" s="2">
        <v>-8.5499305365296703</v>
      </c>
    </row>
    <row r="5616" spans="1:2" x14ac:dyDescent="0.25">
      <c r="A5616" s="1">
        <v>42373.898611111108</v>
      </c>
      <c r="B5616" s="2">
        <v>-14.2923516985873</v>
      </c>
    </row>
    <row r="5617" spans="1:2" x14ac:dyDescent="0.25">
      <c r="A5617" s="1">
        <v>42373.899305555555</v>
      </c>
      <c r="B5617" s="2">
        <v>-5.049859034673621</v>
      </c>
    </row>
    <row r="5618" spans="1:2" x14ac:dyDescent="0.25">
      <c r="A5618" s="1">
        <v>42373.9</v>
      </c>
      <c r="B5618" s="2">
        <v>-7.2375657104324391</v>
      </c>
    </row>
    <row r="5619" spans="1:2" x14ac:dyDescent="0.25">
      <c r="A5619" s="1">
        <v>42373.900694444441</v>
      </c>
      <c r="B5619" s="2">
        <v>4.7839468543582671</v>
      </c>
    </row>
    <row r="5620" spans="1:2" x14ac:dyDescent="0.25">
      <c r="A5620" s="1">
        <v>42373.901388888888</v>
      </c>
      <c r="B5620" s="2">
        <v>-0.90569988811136382</v>
      </c>
    </row>
    <row r="5621" spans="1:2" x14ac:dyDescent="0.25">
      <c r="A5621" s="1">
        <v>42373.902083333334</v>
      </c>
      <c r="B5621" s="2">
        <v>-4.7608650951491045</v>
      </c>
    </row>
    <row r="5622" spans="1:2" x14ac:dyDescent="0.25">
      <c r="A5622" s="1">
        <v>42373.902777777781</v>
      </c>
      <c r="B5622" s="2">
        <v>-1.1418828076372545</v>
      </c>
    </row>
    <row r="5623" spans="1:2" x14ac:dyDescent="0.25">
      <c r="A5623" s="1">
        <v>42373.90347222222</v>
      </c>
      <c r="B5623" s="2">
        <v>25.972999153623824</v>
      </c>
    </row>
    <row r="5624" spans="1:2" x14ac:dyDescent="0.25">
      <c r="A5624" s="1">
        <v>42373.904166666667</v>
      </c>
      <c r="B5624" s="2">
        <v>39.378863498284289</v>
      </c>
    </row>
    <row r="5625" spans="1:2" x14ac:dyDescent="0.25">
      <c r="A5625" s="1">
        <v>42373.904861111114</v>
      </c>
      <c r="B5625" s="2">
        <v>49.162472103700082</v>
      </c>
    </row>
    <row r="5626" spans="1:2" x14ac:dyDescent="0.25">
      <c r="A5626" s="1">
        <v>42373.905555555553</v>
      </c>
      <c r="B5626" s="2">
        <v>47.014238385430268</v>
      </c>
    </row>
    <row r="5627" spans="1:2" x14ac:dyDescent="0.25">
      <c r="A5627" s="1">
        <v>42373.90625</v>
      </c>
      <c r="B5627" s="2">
        <v>53.521743879178153</v>
      </c>
    </row>
    <row r="5628" spans="1:2" x14ac:dyDescent="0.25">
      <c r="A5628" s="1">
        <v>42373.906944444447</v>
      </c>
      <c r="B5628" s="2">
        <v>49.24689694593544</v>
      </c>
    </row>
    <row r="5629" spans="1:2" x14ac:dyDescent="0.25">
      <c r="A5629" s="1">
        <v>42373.907638888886</v>
      </c>
      <c r="B5629" s="2">
        <v>62.644907738918363</v>
      </c>
    </row>
    <row r="5630" spans="1:2" x14ac:dyDescent="0.25">
      <c r="A5630" s="1">
        <v>42373.908333333333</v>
      </c>
      <c r="B5630" s="2">
        <v>74.871354360806677</v>
      </c>
    </row>
    <row r="5631" spans="1:2" x14ac:dyDescent="0.25">
      <c r="A5631" s="1">
        <v>42373.90902777778</v>
      </c>
      <c r="B5631" s="2">
        <v>93.450412756464601</v>
      </c>
    </row>
    <row r="5632" spans="1:2" x14ac:dyDescent="0.25">
      <c r="A5632" s="1">
        <v>42373.909722222219</v>
      </c>
      <c r="B5632" s="2">
        <v>93.684976423776249</v>
      </c>
    </row>
    <row r="5633" spans="1:2" x14ac:dyDescent="0.25">
      <c r="A5633" s="1">
        <v>42373.910416666666</v>
      </c>
      <c r="B5633" s="2">
        <v>94.502114200357269</v>
      </c>
    </row>
    <row r="5634" spans="1:2" x14ac:dyDescent="0.25">
      <c r="A5634" s="1">
        <v>42373.911111111112</v>
      </c>
      <c r="B5634" s="2">
        <v>75.921593163614546</v>
      </c>
    </row>
    <row r="5635" spans="1:2" x14ac:dyDescent="0.25">
      <c r="A5635" s="1">
        <v>42373.911805555559</v>
      </c>
      <c r="B5635" s="2">
        <v>34.923615298837348</v>
      </c>
    </row>
    <row r="5636" spans="1:2" x14ac:dyDescent="0.25">
      <c r="A5636" s="1">
        <v>42373.912499999999</v>
      </c>
      <c r="B5636" s="2">
        <v>-5.4327666657171596</v>
      </c>
    </row>
    <row r="5637" spans="1:2" x14ac:dyDescent="0.25">
      <c r="A5637" s="1">
        <v>42373.913194444445</v>
      </c>
      <c r="B5637" s="2">
        <v>-7.8502079026307907</v>
      </c>
    </row>
    <row r="5638" spans="1:2" x14ac:dyDescent="0.25">
      <c r="A5638" s="1">
        <v>42373.913888888892</v>
      </c>
      <c r="B5638" s="2">
        <v>-34.878081136467515</v>
      </c>
    </row>
    <row r="5639" spans="1:2" x14ac:dyDescent="0.25">
      <c r="A5639" s="1">
        <v>42373.914583333331</v>
      </c>
      <c r="B5639" s="2">
        <v>-75.884746800789927</v>
      </c>
    </row>
    <row r="5640" spans="1:2" x14ac:dyDescent="0.25">
      <c r="A5640" s="1">
        <v>42373.915277777778</v>
      </c>
      <c r="B5640" s="2">
        <v>-93.881367440162776</v>
      </c>
    </row>
    <row r="5641" spans="1:2" x14ac:dyDescent="0.25">
      <c r="A5641" s="1">
        <v>42373.915972222225</v>
      </c>
      <c r="B5641" s="2">
        <v>-89.802395643212364</v>
      </c>
    </row>
    <row r="5642" spans="1:2" x14ac:dyDescent="0.25">
      <c r="A5642" s="1">
        <v>42373.916666666664</v>
      </c>
      <c r="B5642" s="2">
        <v>-87.612657341349404</v>
      </c>
    </row>
    <row r="5643" spans="1:2" x14ac:dyDescent="0.25">
      <c r="A5643" s="1">
        <v>42373.917361111111</v>
      </c>
      <c r="B5643" s="2">
        <v>-92.348405178236618</v>
      </c>
    </row>
    <row r="5644" spans="1:2" x14ac:dyDescent="0.25">
      <c r="A5644" s="1">
        <v>42373.918055555558</v>
      </c>
      <c r="B5644" s="2">
        <v>-95.494414012611372</v>
      </c>
    </row>
    <row r="5645" spans="1:2" x14ac:dyDescent="0.25">
      <c r="A5645" s="1">
        <v>42373.918749999997</v>
      </c>
      <c r="B5645" s="2">
        <v>-93.964453762003302</v>
      </c>
    </row>
    <row r="5646" spans="1:2" x14ac:dyDescent="0.25">
      <c r="A5646" s="1">
        <v>42373.919444444444</v>
      </c>
      <c r="B5646" s="2">
        <v>-100.87246131481371</v>
      </c>
    </row>
    <row r="5647" spans="1:2" x14ac:dyDescent="0.25">
      <c r="A5647" s="1">
        <v>42373.920138888891</v>
      </c>
      <c r="B5647" s="2">
        <v>-85.703443692552781</v>
      </c>
    </row>
    <row r="5648" spans="1:2" x14ac:dyDescent="0.25">
      <c r="A5648" s="1">
        <v>42373.92083333333</v>
      </c>
      <c r="B5648" s="2">
        <v>-70.126860201431555</v>
      </c>
    </row>
    <row r="5649" spans="1:2" x14ac:dyDescent="0.25">
      <c r="A5649" s="1">
        <v>42373.921527777777</v>
      </c>
      <c r="B5649" s="2">
        <v>-77.023644616163807</v>
      </c>
    </row>
    <row r="5650" spans="1:2" x14ac:dyDescent="0.25">
      <c r="A5650" s="1">
        <v>42373.922222222223</v>
      </c>
      <c r="B5650" s="2">
        <v>-69.26919940808439</v>
      </c>
    </row>
    <row r="5651" spans="1:2" x14ac:dyDescent="0.25">
      <c r="A5651" s="1">
        <v>42373.92291666667</v>
      </c>
      <c r="B5651" s="2">
        <v>-64.069633758378529</v>
      </c>
    </row>
    <row r="5652" spans="1:2" x14ac:dyDescent="0.25">
      <c r="A5652" s="1">
        <v>42373.923611111109</v>
      </c>
      <c r="B5652" s="2">
        <v>-65.643728840195891</v>
      </c>
    </row>
    <row r="5653" spans="1:2" x14ac:dyDescent="0.25">
      <c r="A5653" s="1">
        <v>42373.924305555556</v>
      </c>
      <c r="B5653" s="2">
        <v>-68.597327908168282</v>
      </c>
    </row>
    <row r="5654" spans="1:2" x14ac:dyDescent="0.25">
      <c r="A5654" s="1">
        <v>42373.925000000003</v>
      </c>
      <c r="B5654" s="2">
        <v>-52.016610308748206</v>
      </c>
    </row>
    <row r="5655" spans="1:2" x14ac:dyDescent="0.25">
      <c r="A5655" s="1">
        <v>42373.925694444442</v>
      </c>
      <c r="B5655" s="2">
        <v>-32.01627290733547</v>
      </c>
    </row>
    <row r="5656" spans="1:2" x14ac:dyDescent="0.25">
      <c r="A5656" s="1">
        <v>42373.926388888889</v>
      </c>
      <c r="B5656" s="2">
        <v>-37.968558851400545</v>
      </c>
    </row>
    <row r="5657" spans="1:2" x14ac:dyDescent="0.25">
      <c r="A5657" s="1">
        <v>42373.927083333336</v>
      </c>
      <c r="B5657" s="2">
        <v>-54.456248601582288</v>
      </c>
    </row>
    <row r="5658" spans="1:2" x14ac:dyDescent="0.25">
      <c r="A5658" s="1">
        <v>42373.927777777775</v>
      </c>
      <c r="B5658" s="2">
        <v>-73.478921042957026</v>
      </c>
    </row>
    <row r="5659" spans="1:2" x14ac:dyDescent="0.25">
      <c r="A5659" s="1">
        <v>42373.928472222222</v>
      </c>
      <c r="B5659" s="2">
        <v>-65.917655669958918</v>
      </c>
    </row>
    <row r="5660" spans="1:2" x14ac:dyDescent="0.25">
      <c r="A5660" s="1">
        <v>42373.929166666669</v>
      </c>
      <c r="B5660" s="2">
        <v>-71.646201235393534</v>
      </c>
    </row>
    <row r="5661" spans="1:2" x14ac:dyDescent="0.25">
      <c r="A5661" s="1">
        <v>42373.929861111108</v>
      </c>
      <c r="B5661" s="2">
        <v>-60.038783118496454</v>
      </c>
    </row>
    <row r="5662" spans="1:2" x14ac:dyDescent="0.25">
      <c r="A5662" s="1">
        <v>42373.930555555555</v>
      </c>
      <c r="B5662" s="2">
        <v>-47.756144089579657</v>
      </c>
    </row>
    <row r="5663" spans="1:2" x14ac:dyDescent="0.25">
      <c r="A5663" s="1">
        <v>42373.931250000001</v>
      </c>
      <c r="B5663" s="2">
        <v>-48.028219406871358</v>
      </c>
    </row>
    <row r="5664" spans="1:2" x14ac:dyDescent="0.25">
      <c r="A5664" s="1">
        <v>42373.931944444441</v>
      </c>
      <c r="B5664" s="2">
        <v>-39.705699004156244</v>
      </c>
    </row>
    <row r="5665" spans="1:2" x14ac:dyDescent="0.25">
      <c r="A5665" s="1">
        <v>42373.932638888888</v>
      </c>
      <c r="B5665" s="2">
        <v>-18.324933377816343</v>
      </c>
    </row>
    <row r="5666" spans="1:2" x14ac:dyDescent="0.25">
      <c r="A5666" s="1">
        <v>42373.933333333334</v>
      </c>
      <c r="B5666" s="2">
        <v>2.5308707783629263</v>
      </c>
    </row>
    <row r="5667" spans="1:2" x14ac:dyDescent="0.25">
      <c r="A5667" s="1">
        <v>42373.934027777781</v>
      </c>
      <c r="B5667" s="2">
        <v>-11.440903586806963</v>
      </c>
    </row>
    <row r="5668" spans="1:2" x14ac:dyDescent="0.25">
      <c r="A5668" s="1">
        <v>42373.93472222222</v>
      </c>
      <c r="B5668" s="2">
        <v>-8.0926275021639107</v>
      </c>
    </row>
    <row r="5669" spans="1:2" x14ac:dyDescent="0.25">
      <c r="A5669" s="1">
        <v>42373.935416666667</v>
      </c>
      <c r="B5669" s="2">
        <v>-8.2922292537599182E-2</v>
      </c>
    </row>
    <row r="5670" spans="1:2" x14ac:dyDescent="0.25">
      <c r="A5670" s="1">
        <v>42373.936111111114</v>
      </c>
      <c r="B5670" s="2">
        <v>16.691285185256856</v>
      </c>
    </row>
    <row r="5671" spans="1:2" x14ac:dyDescent="0.25">
      <c r="A5671" s="1">
        <v>42373.936805555553</v>
      </c>
      <c r="B5671" s="2">
        <v>23.408353578543757</v>
      </c>
    </row>
    <row r="5672" spans="1:2" x14ac:dyDescent="0.25">
      <c r="A5672" s="1">
        <v>42373.9375</v>
      </c>
      <c r="B5672" s="2">
        <v>30.59847004553497</v>
      </c>
    </row>
    <row r="5673" spans="1:2" x14ac:dyDescent="0.25">
      <c r="A5673" s="1">
        <v>42373.938194444447</v>
      </c>
      <c r="B5673" s="2">
        <v>53.702278945848228</v>
      </c>
    </row>
    <row r="5674" spans="1:2" x14ac:dyDescent="0.25">
      <c r="A5674" s="1">
        <v>42373.938888888886</v>
      </c>
      <c r="B5674" s="2">
        <v>59.733135250852989</v>
      </c>
    </row>
    <row r="5675" spans="1:2" x14ac:dyDescent="0.25">
      <c r="A5675" s="1">
        <v>42373.939583333333</v>
      </c>
      <c r="B5675" s="2">
        <v>53.584396955069195</v>
      </c>
    </row>
    <row r="5676" spans="1:2" x14ac:dyDescent="0.25">
      <c r="A5676" s="1">
        <v>42373.94027777778</v>
      </c>
      <c r="B5676" s="2">
        <v>59.050680879635429</v>
      </c>
    </row>
    <row r="5677" spans="1:2" x14ac:dyDescent="0.25">
      <c r="A5677" s="1">
        <v>42373.940972222219</v>
      </c>
      <c r="B5677" s="2">
        <v>59.599988502854828</v>
      </c>
    </row>
    <row r="5678" spans="1:2" x14ac:dyDescent="0.25">
      <c r="A5678" s="1">
        <v>42373.941666666666</v>
      </c>
      <c r="B5678" s="2">
        <v>63.870853816427797</v>
      </c>
    </row>
    <row r="5679" spans="1:2" x14ac:dyDescent="0.25">
      <c r="A5679" s="1">
        <v>42373.942361111112</v>
      </c>
      <c r="B5679" s="2">
        <v>81.54189909811636</v>
      </c>
    </row>
    <row r="5680" spans="1:2" x14ac:dyDescent="0.25">
      <c r="A5680" s="1">
        <v>42373.943055555559</v>
      </c>
      <c r="B5680" s="2">
        <v>88.646124823486517</v>
      </c>
    </row>
    <row r="5681" spans="1:2" x14ac:dyDescent="0.25">
      <c r="A5681" s="1">
        <v>42373.943749999999</v>
      </c>
      <c r="B5681" s="2">
        <v>93.779463404356889</v>
      </c>
    </row>
    <row r="5682" spans="1:2" x14ac:dyDescent="0.25">
      <c r="A5682" s="1">
        <v>42373.944444444445</v>
      </c>
      <c r="B5682" s="2">
        <v>85.488724775721977</v>
      </c>
    </row>
    <row r="5683" spans="1:2" x14ac:dyDescent="0.25">
      <c r="A5683" s="1">
        <v>42373.945138888892</v>
      </c>
      <c r="B5683" s="2">
        <v>81.532074332314849</v>
      </c>
    </row>
    <row r="5684" spans="1:2" x14ac:dyDescent="0.25">
      <c r="A5684" s="1">
        <v>42373.945833333331</v>
      </c>
      <c r="B5684" s="2">
        <v>88.378364354589337</v>
      </c>
    </row>
    <row r="5685" spans="1:2" x14ac:dyDescent="0.25">
      <c r="A5685" s="1">
        <v>42373.946527777778</v>
      </c>
      <c r="B5685" s="2">
        <v>84.602514362403113</v>
      </c>
    </row>
    <row r="5686" spans="1:2" x14ac:dyDescent="0.25">
      <c r="A5686" s="1">
        <v>42373.947222222225</v>
      </c>
      <c r="B5686" s="2">
        <v>98.328865553906269</v>
      </c>
    </row>
    <row r="5687" spans="1:2" x14ac:dyDescent="0.25">
      <c r="A5687" s="1">
        <v>42373.947916666664</v>
      </c>
      <c r="B5687" s="2">
        <v>98.036171016943015</v>
      </c>
    </row>
    <row r="5688" spans="1:2" x14ac:dyDescent="0.25">
      <c r="A5688" s="1">
        <v>42373.948611111111</v>
      </c>
      <c r="B5688" s="2">
        <v>101.25657796932113</v>
      </c>
    </row>
    <row r="5689" spans="1:2" x14ac:dyDescent="0.25">
      <c r="A5689" s="1">
        <v>42373.949305555558</v>
      </c>
      <c r="B5689" s="2">
        <v>99.407793978725877</v>
      </c>
    </row>
    <row r="5690" spans="1:2" x14ac:dyDescent="0.25">
      <c r="A5690" s="1">
        <v>42373.95</v>
      </c>
      <c r="B5690" s="2">
        <v>98.218615742227612</v>
      </c>
    </row>
    <row r="5691" spans="1:2" x14ac:dyDescent="0.25">
      <c r="A5691" s="1">
        <v>42373.950694444444</v>
      </c>
      <c r="B5691" s="2">
        <v>100.98102209905434</v>
      </c>
    </row>
    <row r="5692" spans="1:2" x14ac:dyDescent="0.25">
      <c r="A5692" s="1">
        <v>42373.951388888891</v>
      </c>
      <c r="B5692" s="2">
        <v>106.23042639045356</v>
      </c>
    </row>
    <row r="5693" spans="1:2" x14ac:dyDescent="0.25">
      <c r="A5693" s="1">
        <v>42373.95208333333</v>
      </c>
      <c r="B5693" s="2">
        <v>109.31924324245968</v>
      </c>
    </row>
    <row r="5694" spans="1:2" x14ac:dyDescent="0.25">
      <c r="A5694" s="1">
        <v>42373.952777777777</v>
      </c>
      <c r="B5694" s="2">
        <v>109.10103884476315</v>
      </c>
    </row>
    <row r="5695" spans="1:2" x14ac:dyDescent="0.25">
      <c r="A5695" s="1">
        <v>42373.953472222223</v>
      </c>
      <c r="B5695" s="2">
        <v>87.088038511131884</v>
      </c>
    </row>
    <row r="5696" spans="1:2" x14ac:dyDescent="0.25">
      <c r="A5696" s="1">
        <v>42373.95416666667</v>
      </c>
      <c r="B5696" s="2">
        <v>70.941748429970659</v>
      </c>
    </row>
    <row r="5697" spans="1:2" x14ac:dyDescent="0.25">
      <c r="A5697" s="1">
        <v>42373.954861111109</v>
      </c>
      <c r="B5697" s="2">
        <v>52.834298449287111</v>
      </c>
    </row>
    <row r="5698" spans="1:2" x14ac:dyDescent="0.25">
      <c r="A5698" s="1">
        <v>42373.955555555556</v>
      </c>
      <c r="B5698" s="2">
        <v>-114.0909287298234</v>
      </c>
    </row>
    <row r="5699" spans="1:2" x14ac:dyDescent="0.25">
      <c r="A5699" s="1">
        <v>42373.956250000003</v>
      </c>
      <c r="B5699" s="2">
        <v>-111.7251326845532</v>
      </c>
    </row>
    <row r="5700" spans="1:2" x14ac:dyDescent="0.25">
      <c r="A5700" s="1">
        <v>42373.956944444442</v>
      </c>
      <c r="B5700" s="2">
        <v>-95.745056636625662</v>
      </c>
    </row>
    <row r="5701" spans="1:2" x14ac:dyDescent="0.25">
      <c r="A5701" s="1">
        <v>42373.957638888889</v>
      </c>
      <c r="B5701" s="2">
        <v>-65.682331378265133</v>
      </c>
    </row>
    <row r="5702" spans="1:2" x14ac:dyDescent="0.25">
      <c r="A5702" s="1">
        <v>42373.958333333336</v>
      </c>
      <c r="B5702" s="2">
        <v>-26.406550328571271</v>
      </c>
    </row>
    <row r="5703" spans="1:2" x14ac:dyDescent="0.25">
      <c r="A5703" s="1">
        <v>42373.959027777775</v>
      </c>
      <c r="B5703" s="2">
        <v>17.12187383120763</v>
      </c>
    </row>
    <row r="5704" spans="1:2" x14ac:dyDescent="0.25">
      <c r="A5704" s="1">
        <v>42373.959722222222</v>
      </c>
      <c r="B5704" s="2">
        <v>22.345675788571437</v>
      </c>
    </row>
    <row r="5705" spans="1:2" x14ac:dyDescent="0.25">
      <c r="A5705" s="1">
        <v>42373.960416666669</v>
      </c>
      <c r="B5705" s="2">
        <v>36.305983871425269</v>
      </c>
    </row>
    <row r="5706" spans="1:2" x14ac:dyDescent="0.25">
      <c r="A5706" s="1">
        <v>42373.961111111108</v>
      </c>
      <c r="B5706" s="2">
        <v>32.572374239588193</v>
      </c>
    </row>
    <row r="5707" spans="1:2" x14ac:dyDescent="0.25">
      <c r="A5707" s="1">
        <v>42373.961805555555</v>
      </c>
      <c r="B5707" s="2">
        <v>55.369567363160122</v>
      </c>
    </row>
    <row r="5708" spans="1:2" x14ac:dyDescent="0.25">
      <c r="A5708" s="1">
        <v>42373.962500000001</v>
      </c>
      <c r="B5708" s="2">
        <v>47.801764783955875</v>
      </c>
    </row>
    <row r="5709" spans="1:2" x14ac:dyDescent="0.25">
      <c r="A5709" s="1">
        <v>42373.963194444441</v>
      </c>
      <c r="B5709" s="2">
        <v>40.415015911292478</v>
      </c>
    </row>
    <row r="5710" spans="1:2" x14ac:dyDescent="0.25">
      <c r="A5710" s="1">
        <v>42373.963888888888</v>
      </c>
      <c r="B5710" s="2">
        <v>40.978217429214659</v>
      </c>
    </row>
    <row r="5711" spans="1:2" x14ac:dyDescent="0.25">
      <c r="A5711" s="1">
        <v>42373.964583333334</v>
      </c>
      <c r="B5711" s="2">
        <v>52.412540755070708</v>
      </c>
    </row>
    <row r="5712" spans="1:2" x14ac:dyDescent="0.25">
      <c r="A5712" s="1">
        <v>42373.965277777781</v>
      </c>
      <c r="B5712" s="2">
        <v>-11.79859713675396</v>
      </c>
    </row>
    <row r="5713" spans="1:2" x14ac:dyDescent="0.25">
      <c r="A5713" s="1">
        <v>42373.96597222222</v>
      </c>
      <c r="B5713" s="2">
        <v>-1.7138835038000253</v>
      </c>
    </row>
    <row r="5714" spans="1:2" x14ac:dyDescent="0.25">
      <c r="A5714" s="1">
        <v>42373.966666666667</v>
      </c>
      <c r="B5714" s="2">
        <v>17.802989907588927</v>
      </c>
    </row>
    <row r="5715" spans="1:2" x14ac:dyDescent="0.25">
      <c r="A5715" s="1">
        <v>42373.967361111114</v>
      </c>
      <c r="B5715" s="2">
        <v>29.194953128507283</v>
      </c>
    </row>
    <row r="5716" spans="1:2" x14ac:dyDescent="0.25">
      <c r="A5716" s="1">
        <v>42373.968055555553</v>
      </c>
      <c r="B5716" s="2">
        <v>35.565169366553889</v>
      </c>
    </row>
    <row r="5717" spans="1:2" x14ac:dyDescent="0.25">
      <c r="A5717" s="1">
        <v>42373.96875</v>
      </c>
      <c r="B5717" s="2">
        <v>2.9252545933598109</v>
      </c>
    </row>
    <row r="5718" spans="1:2" x14ac:dyDescent="0.25">
      <c r="A5718" s="1">
        <v>42373.969444444447</v>
      </c>
      <c r="B5718" s="2">
        <v>5.9493925690427814</v>
      </c>
    </row>
    <row r="5719" spans="1:2" x14ac:dyDescent="0.25">
      <c r="A5719" s="1">
        <v>42373.970138888886</v>
      </c>
      <c r="B5719" s="2">
        <v>17.491943699915041</v>
      </c>
    </row>
    <row r="5720" spans="1:2" x14ac:dyDescent="0.25">
      <c r="A5720" s="1">
        <v>42373.970833333333</v>
      </c>
      <c r="B5720" s="2">
        <v>19.955996633433582</v>
      </c>
    </row>
    <row r="5721" spans="1:2" x14ac:dyDescent="0.25">
      <c r="A5721" s="1">
        <v>42373.97152777778</v>
      </c>
      <c r="B5721" s="2">
        <v>15.16022163356344</v>
      </c>
    </row>
    <row r="5722" spans="1:2" x14ac:dyDescent="0.25">
      <c r="A5722" s="1">
        <v>42373.972222222219</v>
      </c>
      <c r="B5722" s="2">
        <v>2.906640269008737</v>
      </c>
    </row>
    <row r="5723" spans="1:2" x14ac:dyDescent="0.25">
      <c r="A5723" s="1">
        <v>42373.972916666666</v>
      </c>
      <c r="B5723" s="2">
        <v>8.6415993164477793</v>
      </c>
    </row>
    <row r="5724" spans="1:2" x14ac:dyDescent="0.25">
      <c r="A5724" s="1">
        <v>42373.973611111112</v>
      </c>
      <c r="B5724" s="2">
        <v>1.8359642300900305</v>
      </c>
    </row>
    <row r="5725" spans="1:2" x14ac:dyDescent="0.25">
      <c r="A5725" s="1">
        <v>42373.974305555559</v>
      </c>
      <c r="B5725" s="2">
        <v>13.424867390420211</v>
      </c>
    </row>
    <row r="5726" spans="1:2" x14ac:dyDescent="0.25">
      <c r="A5726" s="1">
        <v>42373.974999999999</v>
      </c>
      <c r="B5726" s="2">
        <v>6.9502992922896132</v>
      </c>
    </row>
    <row r="5727" spans="1:2" x14ac:dyDescent="0.25">
      <c r="A5727" s="1">
        <v>42373.975694444445</v>
      </c>
      <c r="B5727" s="2">
        <v>1.2070182883694847</v>
      </c>
    </row>
    <row r="5728" spans="1:2" x14ac:dyDescent="0.25">
      <c r="A5728" s="1">
        <v>42373.976388888892</v>
      </c>
      <c r="B5728" s="2">
        <v>13.396839339256015</v>
      </c>
    </row>
    <row r="5729" spans="1:2" x14ac:dyDescent="0.25">
      <c r="A5729" s="1">
        <v>42373.977083333331</v>
      </c>
      <c r="B5729" s="2">
        <v>8.4785367508273346</v>
      </c>
    </row>
    <row r="5730" spans="1:2" x14ac:dyDescent="0.25">
      <c r="A5730" s="1">
        <v>42373.977777777778</v>
      </c>
      <c r="B5730" s="2">
        <v>5.346488073435224</v>
      </c>
    </row>
    <row r="5731" spans="1:2" x14ac:dyDescent="0.25">
      <c r="A5731" s="1">
        <v>42373.978472222225</v>
      </c>
      <c r="B5731" s="2">
        <v>29.448050888255239</v>
      </c>
    </row>
    <row r="5732" spans="1:2" x14ac:dyDescent="0.25">
      <c r="A5732" s="1">
        <v>42373.979166666664</v>
      </c>
      <c r="B5732" s="2">
        <v>20.788129128203341</v>
      </c>
    </row>
    <row r="5733" spans="1:2" x14ac:dyDescent="0.25">
      <c r="A5733" s="1">
        <v>42373.979861111111</v>
      </c>
      <c r="B5733" s="2">
        <v>25.291354470393465</v>
      </c>
    </row>
    <row r="5734" spans="1:2" x14ac:dyDescent="0.25">
      <c r="A5734" s="1">
        <v>42373.980555555558</v>
      </c>
      <c r="B5734" s="2">
        <v>24.605188430962151</v>
      </c>
    </row>
    <row r="5735" spans="1:2" x14ac:dyDescent="0.25">
      <c r="A5735" s="1">
        <v>42373.981249999997</v>
      </c>
      <c r="B5735" s="2">
        <v>42.413954904136091</v>
      </c>
    </row>
    <row r="5736" spans="1:2" x14ac:dyDescent="0.25">
      <c r="A5736" s="1">
        <v>42373.981944444444</v>
      </c>
      <c r="B5736" s="2">
        <v>49.511252725706434</v>
      </c>
    </row>
    <row r="5737" spans="1:2" x14ac:dyDescent="0.25">
      <c r="A5737" s="1">
        <v>42373.982638888891</v>
      </c>
      <c r="B5737" s="2">
        <v>42.430848243568711</v>
      </c>
    </row>
    <row r="5738" spans="1:2" x14ac:dyDescent="0.25">
      <c r="A5738" s="1">
        <v>42373.98333333333</v>
      </c>
      <c r="B5738" s="2">
        <v>57.785977908657514</v>
      </c>
    </row>
    <row r="5739" spans="1:2" x14ac:dyDescent="0.25">
      <c r="A5739" s="1">
        <v>42373.984027777777</v>
      </c>
      <c r="B5739" s="2">
        <v>46.960238048400306</v>
      </c>
    </row>
    <row r="5740" spans="1:2" x14ac:dyDescent="0.25">
      <c r="A5740" s="1">
        <v>42373.984722222223</v>
      </c>
      <c r="B5740" s="2">
        <v>47.356734406637649</v>
      </c>
    </row>
    <row r="5741" spans="1:2" x14ac:dyDescent="0.25">
      <c r="A5741" s="1">
        <v>42373.98541666667</v>
      </c>
      <c r="B5741" s="2">
        <v>59.898524007742523</v>
      </c>
    </row>
    <row r="5742" spans="1:2" x14ac:dyDescent="0.25">
      <c r="A5742" s="1">
        <v>42373.986111111109</v>
      </c>
      <c r="B5742" s="2">
        <v>51.903005680188656</v>
      </c>
    </row>
    <row r="5743" spans="1:2" x14ac:dyDescent="0.25">
      <c r="A5743" s="1">
        <v>42373.986805555556</v>
      </c>
      <c r="B5743" s="2">
        <v>41.631147410323806</v>
      </c>
    </row>
    <row r="5744" spans="1:2" x14ac:dyDescent="0.25">
      <c r="A5744" s="1">
        <v>42373.987500000003</v>
      </c>
      <c r="B5744" s="2">
        <v>44.705345677559187</v>
      </c>
    </row>
    <row r="5745" spans="1:2" x14ac:dyDescent="0.25">
      <c r="A5745" s="1">
        <v>42373.988194444442</v>
      </c>
      <c r="B5745" s="2">
        <v>41.531235330270526</v>
      </c>
    </row>
    <row r="5746" spans="1:2" x14ac:dyDescent="0.25">
      <c r="A5746" s="1">
        <v>42373.988888888889</v>
      </c>
      <c r="B5746" s="2">
        <v>42.795272338051774</v>
      </c>
    </row>
    <row r="5747" spans="1:2" x14ac:dyDescent="0.25">
      <c r="A5747" s="1">
        <v>42373.989583333336</v>
      </c>
      <c r="B5747" s="2">
        <v>33.655418493528849</v>
      </c>
    </row>
    <row r="5748" spans="1:2" x14ac:dyDescent="0.25">
      <c r="A5748" s="1">
        <v>42373.990277777775</v>
      </c>
      <c r="B5748" s="2">
        <v>43.676919192201844</v>
      </c>
    </row>
    <row r="5749" spans="1:2" x14ac:dyDescent="0.25">
      <c r="A5749" s="1">
        <v>42373.990972222222</v>
      </c>
      <c r="B5749" s="2">
        <v>31.984113915743851</v>
      </c>
    </row>
    <row r="5750" spans="1:2" x14ac:dyDescent="0.25">
      <c r="A5750" s="1">
        <v>42373.991666666669</v>
      </c>
      <c r="B5750" s="2">
        <v>42.067818045524959</v>
      </c>
    </row>
    <row r="5751" spans="1:2" x14ac:dyDescent="0.25">
      <c r="A5751" s="1">
        <v>42373.992361111108</v>
      </c>
      <c r="B5751" s="2">
        <v>40.809404524147979</v>
      </c>
    </row>
    <row r="5752" spans="1:2" x14ac:dyDescent="0.25">
      <c r="A5752" s="1">
        <v>42373.993055555555</v>
      </c>
      <c r="B5752" s="2">
        <v>34.998592349446454</v>
      </c>
    </row>
    <row r="5753" spans="1:2" x14ac:dyDescent="0.25">
      <c r="A5753" s="1">
        <v>42373.993750000001</v>
      </c>
      <c r="B5753" s="2">
        <v>37.984280645217709</v>
      </c>
    </row>
    <row r="5754" spans="1:2" x14ac:dyDescent="0.25">
      <c r="A5754" s="1">
        <v>42373.994444444441</v>
      </c>
      <c r="B5754" s="2">
        <v>36.395641287414279</v>
      </c>
    </row>
    <row r="5755" spans="1:2" x14ac:dyDescent="0.25">
      <c r="A5755" s="1">
        <v>42373.995138888888</v>
      </c>
      <c r="B5755" s="2">
        <v>-46.024736289046508</v>
      </c>
    </row>
    <row r="5756" spans="1:2" x14ac:dyDescent="0.25">
      <c r="A5756" s="1">
        <v>42373.995833333334</v>
      </c>
      <c r="B5756" s="2">
        <v>-62.526669738403868</v>
      </c>
    </row>
    <row r="5757" spans="1:2" x14ac:dyDescent="0.25">
      <c r="A5757" s="1">
        <v>42373.996527777781</v>
      </c>
      <c r="B5757" s="2">
        <v>-58.697158768531516</v>
      </c>
    </row>
    <row r="5758" spans="1:2" x14ac:dyDescent="0.25">
      <c r="A5758" s="1">
        <v>42373.99722222222</v>
      </c>
      <c r="B5758" s="2">
        <v>-58.555049315498522</v>
      </c>
    </row>
    <row r="5759" spans="1:2" x14ac:dyDescent="0.25">
      <c r="A5759" s="1">
        <v>42373.997916666667</v>
      </c>
      <c r="B5759" s="2">
        <v>-52.153513866600889</v>
      </c>
    </row>
    <row r="5760" spans="1:2" x14ac:dyDescent="0.25">
      <c r="A5760" s="1">
        <v>42373.998611111114</v>
      </c>
      <c r="B5760" s="2">
        <v>-43.881500503196733</v>
      </c>
    </row>
    <row r="5761" spans="1:2" x14ac:dyDescent="0.25">
      <c r="A5761" s="1">
        <v>42373.999305555553</v>
      </c>
      <c r="B5761" s="2">
        <v>-47.651862561880264</v>
      </c>
    </row>
    <row r="5762" spans="1:2" x14ac:dyDescent="0.25">
      <c r="A5762" s="1">
        <v>42374</v>
      </c>
      <c r="B5762" s="2">
        <v>-46.482773346514051</v>
      </c>
    </row>
    <row r="5763" spans="1:2" x14ac:dyDescent="0.25">
      <c r="A5763" s="1">
        <v>42374.000694444447</v>
      </c>
      <c r="B5763" s="2">
        <v>-74.489899744163267</v>
      </c>
    </row>
    <row r="5764" spans="1:2" x14ac:dyDescent="0.25">
      <c r="A5764" s="1">
        <v>42374.001388888886</v>
      </c>
      <c r="B5764" s="2">
        <v>-84.483004569826875</v>
      </c>
    </row>
    <row r="5765" spans="1:2" x14ac:dyDescent="0.25">
      <c r="A5765" s="1">
        <v>42374.002083333333</v>
      </c>
      <c r="B5765" s="2">
        <v>-77.256001577252761</v>
      </c>
    </row>
    <row r="5766" spans="1:2" x14ac:dyDescent="0.25">
      <c r="A5766" s="1">
        <v>42374.00277777778</v>
      </c>
      <c r="B5766" s="2">
        <v>-87.74420609535494</v>
      </c>
    </row>
    <row r="5767" spans="1:2" x14ac:dyDescent="0.25">
      <c r="A5767" s="1">
        <v>42374.003472222219</v>
      </c>
      <c r="B5767" s="2">
        <v>-100.26576627095541</v>
      </c>
    </row>
    <row r="5768" spans="1:2" x14ac:dyDescent="0.25">
      <c r="A5768" s="1">
        <v>42374.004166666666</v>
      </c>
      <c r="B5768" s="2">
        <v>-107.06739318078229</v>
      </c>
    </row>
    <row r="5769" spans="1:2" x14ac:dyDescent="0.25">
      <c r="A5769" s="1">
        <v>42374.004861111112</v>
      </c>
      <c r="B5769" s="2">
        <v>-100.01709413883509</v>
      </c>
    </row>
    <row r="5770" spans="1:2" x14ac:dyDescent="0.25">
      <c r="A5770" s="1">
        <v>42374.005555555559</v>
      </c>
      <c r="B5770" s="2">
        <v>-87.354032304444502</v>
      </c>
    </row>
    <row r="5771" spans="1:2" x14ac:dyDescent="0.25">
      <c r="A5771" s="1">
        <v>42374.006249999999</v>
      </c>
      <c r="B5771" s="2">
        <v>-61.648784950845098</v>
      </c>
    </row>
    <row r="5772" spans="1:2" x14ac:dyDescent="0.25">
      <c r="A5772" s="1">
        <v>42374.006944444445</v>
      </c>
      <c r="B5772" s="2">
        <v>-59.004657822043129</v>
      </c>
    </row>
    <row r="5773" spans="1:2" x14ac:dyDescent="0.25">
      <c r="A5773" s="1">
        <v>42374.007638888892</v>
      </c>
      <c r="B5773" s="2">
        <v>-54.957966669806048</v>
      </c>
    </row>
    <row r="5774" spans="1:2" x14ac:dyDescent="0.25">
      <c r="A5774" s="1">
        <v>42374.008333333331</v>
      </c>
      <c r="B5774" s="2">
        <v>-60.063352989570312</v>
      </c>
    </row>
    <row r="5775" spans="1:2" x14ac:dyDescent="0.25">
      <c r="A5775" s="1">
        <v>42374.009027777778</v>
      </c>
      <c r="B5775" s="2">
        <v>-45.657100875287625</v>
      </c>
    </row>
    <row r="5776" spans="1:2" x14ac:dyDescent="0.25">
      <c r="A5776" s="1">
        <v>42374.009722222225</v>
      </c>
      <c r="B5776" s="2">
        <v>-44.059108058252605</v>
      </c>
    </row>
    <row r="5777" spans="1:2" x14ac:dyDescent="0.25">
      <c r="A5777" s="1">
        <v>42374.010416666664</v>
      </c>
      <c r="B5777" s="2">
        <v>-51.636806819064077</v>
      </c>
    </row>
    <row r="5778" spans="1:2" x14ac:dyDescent="0.25">
      <c r="A5778" s="1">
        <v>42374.011111111111</v>
      </c>
      <c r="B5778" s="2">
        <v>-74.052832374067904</v>
      </c>
    </row>
    <row r="5779" spans="1:2" x14ac:dyDescent="0.25">
      <c r="A5779" s="1">
        <v>42374.011805555558</v>
      </c>
      <c r="B5779" s="2">
        <v>-89.980918831321958</v>
      </c>
    </row>
    <row r="5780" spans="1:2" x14ac:dyDescent="0.25">
      <c r="A5780" s="1">
        <v>42374.012499999997</v>
      </c>
      <c r="B5780" s="2">
        <v>-106.19173159919447</v>
      </c>
    </row>
    <row r="5781" spans="1:2" x14ac:dyDescent="0.25">
      <c r="A5781" s="1">
        <v>42374.013194444444</v>
      </c>
      <c r="B5781" s="2">
        <v>-134.24812244599451</v>
      </c>
    </row>
    <row r="5782" spans="1:2" x14ac:dyDescent="0.25">
      <c r="A5782" s="1">
        <v>42374.013888888891</v>
      </c>
      <c r="B5782" s="2">
        <v>-111.55574579238892</v>
      </c>
    </row>
    <row r="5783" spans="1:2" x14ac:dyDescent="0.25">
      <c r="A5783" s="1">
        <v>42374.01458333333</v>
      </c>
      <c r="B5783" s="2">
        <v>-115.21094813578335</v>
      </c>
    </row>
    <row r="5784" spans="1:2" x14ac:dyDescent="0.25">
      <c r="A5784" s="1">
        <v>42374.015277777777</v>
      </c>
      <c r="B5784" s="2">
        <v>-132.3086055513549</v>
      </c>
    </row>
    <row r="5785" spans="1:2" x14ac:dyDescent="0.25">
      <c r="A5785" s="1">
        <v>42374.015972222223</v>
      </c>
      <c r="B5785" s="2">
        <v>-143.12908054341486</v>
      </c>
    </row>
    <row r="5786" spans="1:2" x14ac:dyDescent="0.25">
      <c r="A5786" s="1">
        <v>42374.01666666667</v>
      </c>
      <c r="B5786" s="2">
        <v>-136.24596335984535</v>
      </c>
    </row>
    <row r="5787" spans="1:2" x14ac:dyDescent="0.25">
      <c r="A5787" s="1">
        <v>42374.017361111109</v>
      </c>
      <c r="B5787" s="2">
        <v>-141.26083973510734</v>
      </c>
    </row>
    <row r="5788" spans="1:2" x14ac:dyDescent="0.25">
      <c r="A5788" s="1">
        <v>42374.018055555556</v>
      </c>
      <c r="B5788" s="2">
        <v>-145.98744470149589</v>
      </c>
    </row>
    <row r="5789" spans="1:2" x14ac:dyDescent="0.25">
      <c r="A5789" s="1">
        <v>42374.018750000003</v>
      </c>
      <c r="B5789" s="2">
        <v>-143.43383715936605</v>
      </c>
    </row>
    <row r="5790" spans="1:2" x14ac:dyDescent="0.25">
      <c r="A5790" s="1">
        <v>42374.019444444442</v>
      </c>
      <c r="B5790" s="2">
        <v>-133.7327389460057</v>
      </c>
    </row>
    <row r="5791" spans="1:2" x14ac:dyDescent="0.25">
      <c r="A5791" s="1">
        <v>42374.020138888889</v>
      </c>
      <c r="B5791" s="2">
        <v>-139.10788469380932</v>
      </c>
    </row>
    <row r="5792" spans="1:2" x14ac:dyDescent="0.25">
      <c r="A5792" s="1">
        <v>42374.020833333336</v>
      </c>
      <c r="B5792" s="2">
        <v>-133.79011138884428</v>
      </c>
    </row>
    <row r="5793" spans="1:2" x14ac:dyDescent="0.25">
      <c r="A5793" s="1">
        <v>42374.021527777775</v>
      </c>
      <c r="B5793" s="2">
        <v>-132.00874180098762</v>
      </c>
    </row>
    <row r="5794" spans="1:2" x14ac:dyDescent="0.25">
      <c r="A5794" s="1">
        <v>42374.022222222222</v>
      </c>
      <c r="B5794" s="2">
        <v>-134.80110387075692</v>
      </c>
    </row>
    <row r="5795" spans="1:2" x14ac:dyDescent="0.25">
      <c r="A5795" s="1">
        <v>42374.022916666669</v>
      </c>
      <c r="B5795" s="2">
        <v>-141.71000759374195</v>
      </c>
    </row>
    <row r="5796" spans="1:2" x14ac:dyDescent="0.25">
      <c r="A5796" s="1">
        <v>42374.023611111108</v>
      </c>
      <c r="B5796" s="2">
        <v>-125.26776805168096</v>
      </c>
    </row>
    <row r="5797" spans="1:2" x14ac:dyDescent="0.25">
      <c r="A5797" s="1">
        <v>42374.024305555555</v>
      </c>
      <c r="B5797" s="2">
        <v>-118.2303800616879</v>
      </c>
    </row>
    <row r="5798" spans="1:2" x14ac:dyDescent="0.25">
      <c r="A5798" s="1">
        <v>42374.025000000001</v>
      </c>
      <c r="B5798" s="2">
        <v>-117.81346758334354</v>
      </c>
    </row>
    <row r="5799" spans="1:2" x14ac:dyDescent="0.25">
      <c r="A5799" s="1">
        <v>42374.025694444441</v>
      </c>
      <c r="B5799" s="2">
        <v>-30.00026535905296</v>
      </c>
    </row>
    <row r="5800" spans="1:2" x14ac:dyDescent="0.25">
      <c r="A5800" s="1">
        <v>42374.026388888888</v>
      </c>
      <c r="B5800" s="2">
        <v>-26.984233096589257</v>
      </c>
    </row>
    <row r="5801" spans="1:2" x14ac:dyDescent="0.25">
      <c r="A5801" s="1">
        <v>42374.027083333334</v>
      </c>
      <c r="B5801" s="2">
        <v>-50.904038048322157</v>
      </c>
    </row>
    <row r="5802" spans="1:2" x14ac:dyDescent="0.25">
      <c r="A5802" s="1">
        <v>42374.027777777781</v>
      </c>
      <c r="B5802" s="2">
        <v>-89.924715307857454</v>
      </c>
    </row>
    <row r="5803" spans="1:2" x14ac:dyDescent="0.25">
      <c r="A5803" s="1">
        <v>42374.02847222222</v>
      </c>
      <c r="B5803" s="2">
        <v>-101.11461999697882</v>
      </c>
    </row>
    <row r="5804" spans="1:2" x14ac:dyDescent="0.25">
      <c r="A5804" s="1">
        <v>42374.029166666667</v>
      </c>
      <c r="B5804" s="2">
        <v>-86.327609035066175</v>
      </c>
    </row>
    <row r="5805" spans="1:2" x14ac:dyDescent="0.25">
      <c r="A5805" s="1">
        <v>42374.029861111114</v>
      </c>
      <c r="B5805" s="2">
        <v>-60.589093145651468</v>
      </c>
    </row>
    <row r="5806" spans="1:2" x14ac:dyDescent="0.25">
      <c r="A5806" s="1">
        <v>42374.030555555553</v>
      </c>
      <c r="B5806" s="2">
        <v>-40.673646780447839</v>
      </c>
    </row>
    <row r="5807" spans="1:2" x14ac:dyDescent="0.25">
      <c r="A5807" s="1">
        <v>42374.03125</v>
      </c>
      <c r="B5807" s="2">
        <v>-43.671621053605726</v>
      </c>
    </row>
    <row r="5808" spans="1:2" x14ac:dyDescent="0.25">
      <c r="A5808" s="1">
        <v>42374.031944444447</v>
      </c>
      <c r="B5808" s="2">
        <v>-51.30428970902188</v>
      </c>
    </row>
    <row r="5809" spans="1:2" x14ac:dyDescent="0.25">
      <c r="A5809" s="1">
        <v>42374.032638888886</v>
      </c>
      <c r="B5809" s="2">
        <v>-21.517710168942966</v>
      </c>
    </row>
    <row r="5810" spans="1:2" x14ac:dyDescent="0.25">
      <c r="A5810" s="1">
        <v>42374.033333333333</v>
      </c>
      <c r="B5810" s="2">
        <v>-12.128212319931482</v>
      </c>
    </row>
    <row r="5811" spans="1:2" x14ac:dyDescent="0.25">
      <c r="A5811" s="1">
        <v>42374.03402777778</v>
      </c>
      <c r="B5811" s="2">
        <v>-17.249554693483514</v>
      </c>
    </row>
    <row r="5812" spans="1:2" x14ac:dyDescent="0.25">
      <c r="A5812" s="1">
        <v>42374.034722222219</v>
      </c>
      <c r="B5812" s="2">
        <v>14.950087552356612</v>
      </c>
    </row>
    <row r="5813" spans="1:2" x14ac:dyDescent="0.25">
      <c r="A5813" s="1">
        <v>42374.035416666666</v>
      </c>
      <c r="B5813" s="2">
        <v>3.410590140406081</v>
      </c>
    </row>
    <row r="5814" spans="1:2" x14ac:dyDescent="0.25">
      <c r="A5814" s="1">
        <v>42374.036111111112</v>
      </c>
      <c r="B5814" s="2">
        <v>2.1045299975220888</v>
      </c>
    </row>
    <row r="5815" spans="1:2" x14ac:dyDescent="0.25">
      <c r="A5815" s="1">
        <v>42374.036805555559</v>
      </c>
      <c r="B5815" s="2">
        <v>15.986613633741703</v>
      </c>
    </row>
    <row r="5816" spans="1:2" x14ac:dyDescent="0.25">
      <c r="A5816" s="1">
        <v>42374.037499999999</v>
      </c>
      <c r="B5816" s="2">
        <v>12.077092004536341</v>
      </c>
    </row>
    <row r="5817" spans="1:2" x14ac:dyDescent="0.25">
      <c r="A5817" s="1">
        <v>42374.038194444445</v>
      </c>
      <c r="B5817" s="2">
        <v>12.128333395398416</v>
      </c>
    </row>
    <row r="5818" spans="1:2" x14ac:dyDescent="0.25">
      <c r="A5818" s="1">
        <v>42374.038888888892</v>
      </c>
      <c r="B5818" s="2">
        <v>-2.3468156015160884</v>
      </c>
    </row>
    <row r="5819" spans="1:2" x14ac:dyDescent="0.25">
      <c r="A5819" s="1">
        <v>42374.039583333331</v>
      </c>
      <c r="B5819" s="2">
        <v>1.1956637800768173</v>
      </c>
    </row>
    <row r="5820" spans="1:2" x14ac:dyDescent="0.25">
      <c r="A5820" s="1">
        <v>42374.040277777778</v>
      </c>
      <c r="B5820" s="2">
        <v>3.6582898130601582</v>
      </c>
    </row>
    <row r="5821" spans="1:2" x14ac:dyDescent="0.25">
      <c r="A5821" s="1">
        <v>42374.040972222225</v>
      </c>
      <c r="B5821" s="2">
        <v>-24.743111806714055</v>
      </c>
    </row>
    <row r="5822" spans="1:2" x14ac:dyDescent="0.25">
      <c r="A5822" s="1">
        <v>42374.041666666664</v>
      </c>
      <c r="B5822" s="2">
        <v>-37.849093595456601</v>
      </c>
    </row>
    <row r="5823" spans="1:2" x14ac:dyDescent="0.25">
      <c r="A5823" s="1">
        <v>42374.042361111111</v>
      </c>
      <c r="B5823" s="2">
        <v>-12.39175636129027</v>
      </c>
    </row>
    <row r="5824" spans="1:2" x14ac:dyDescent="0.25">
      <c r="A5824" s="1">
        <v>42374.043055555558</v>
      </c>
      <c r="B5824" s="2">
        <v>-24.684243222186343</v>
      </c>
    </row>
    <row r="5825" spans="1:2" x14ac:dyDescent="0.25">
      <c r="A5825" s="1">
        <v>42374.043749999997</v>
      </c>
      <c r="B5825" s="2">
        <v>-30.08230999435958</v>
      </c>
    </row>
    <row r="5826" spans="1:2" x14ac:dyDescent="0.25">
      <c r="A5826" s="1">
        <v>42374.044444444444</v>
      </c>
      <c r="B5826" s="2">
        <v>-42.356495630256056</v>
      </c>
    </row>
    <row r="5827" spans="1:2" x14ac:dyDescent="0.25">
      <c r="A5827" s="1">
        <v>42374.045138888891</v>
      </c>
      <c r="B5827" s="2">
        <v>-5.0594844522488227</v>
      </c>
    </row>
    <row r="5828" spans="1:2" x14ac:dyDescent="0.25">
      <c r="A5828" s="1">
        <v>42374.04583333333</v>
      </c>
      <c r="B5828" s="2">
        <v>-9.1835191855692155</v>
      </c>
    </row>
    <row r="5829" spans="1:2" x14ac:dyDescent="0.25">
      <c r="A5829" s="1">
        <v>42374.046527777777</v>
      </c>
      <c r="B5829" s="2">
        <v>-15.241155359265395</v>
      </c>
    </row>
    <row r="5830" spans="1:2" x14ac:dyDescent="0.25">
      <c r="A5830" s="1">
        <v>42374.047222222223</v>
      </c>
      <c r="B5830" s="2">
        <v>-12.786267717900531</v>
      </c>
    </row>
    <row r="5831" spans="1:2" x14ac:dyDescent="0.25">
      <c r="A5831" s="1">
        <v>42374.04791666667</v>
      </c>
      <c r="B5831" s="2">
        <v>-26.599206746119307</v>
      </c>
    </row>
    <row r="5832" spans="1:2" x14ac:dyDescent="0.25">
      <c r="A5832" s="1">
        <v>42374.048611111109</v>
      </c>
      <c r="B5832" s="2">
        <v>-26.11370226207849</v>
      </c>
    </row>
    <row r="5833" spans="1:2" x14ac:dyDescent="0.25">
      <c r="A5833" s="1">
        <v>42374.049305555556</v>
      </c>
      <c r="B5833" s="2">
        <v>-15.769077458061899</v>
      </c>
    </row>
    <row r="5834" spans="1:2" x14ac:dyDescent="0.25">
      <c r="A5834" s="1">
        <v>42374.05</v>
      </c>
      <c r="B5834" s="2">
        <v>-9.3587078569631554</v>
      </c>
    </row>
    <row r="5835" spans="1:2" x14ac:dyDescent="0.25">
      <c r="A5835" s="1">
        <v>42374.050694444442</v>
      </c>
      <c r="B5835" s="2">
        <v>2.5805977586715017</v>
      </c>
    </row>
    <row r="5836" spans="1:2" x14ac:dyDescent="0.25">
      <c r="A5836" s="1">
        <v>42374.051388888889</v>
      </c>
      <c r="B5836" s="2">
        <v>-3.3750508626302085</v>
      </c>
    </row>
    <row r="5837" spans="1:2" x14ac:dyDescent="0.25">
      <c r="A5837" s="1">
        <v>42374.052083333336</v>
      </c>
      <c r="B5837" s="2">
        <v>-3.5490493774414062</v>
      </c>
    </row>
    <row r="5838" spans="1:2" x14ac:dyDescent="0.25">
      <c r="A5838" s="1">
        <v>42374.052777777775</v>
      </c>
      <c r="B5838" s="2">
        <v>-3.5490493774414062</v>
      </c>
    </row>
    <row r="5839" spans="1:2" x14ac:dyDescent="0.25">
      <c r="A5839" s="1">
        <v>42374.053472222222</v>
      </c>
      <c r="B5839" s="2">
        <v>-3.5490493774414062</v>
      </c>
    </row>
    <row r="5840" spans="1:2" x14ac:dyDescent="0.25">
      <c r="A5840" s="1">
        <v>42374.054166666669</v>
      </c>
      <c r="B5840" s="2">
        <v>7.9094454116847679</v>
      </c>
    </row>
    <row r="5841" spans="1:2" x14ac:dyDescent="0.25">
      <c r="A5841" s="1">
        <v>42374.054861111108</v>
      </c>
      <c r="B5841" s="2">
        <v>41.998620485944166</v>
      </c>
    </row>
    <row r="5842" spans="1:2" x14ac:dyDescent="0.25">
      <c r="A5842" s="1">
        <v>42374.055555555555</v>
      </c>
      <c r="B5842" s="2">
        <v>36.011386571692611</v>
      </c>
    </row>
    <row r="5843" spans="1:2" x14ac:dyDescent="0.25">
      <c r="A5843" s="1">
        <v>42374.056250000001</v>
      </c>
      <c r="B5843" s="2">
        <v>16.169425952156114</v>
      </c>
    </row>
    <row r="5844" spans="1:2" x14ac:dyDescent="0.25">
      <c r="A5844" s="1">
        <v>42374.056944444441</v>
      </c>
      <c r="B5844" s="2">
        <v>26.489822221677361</v>
      </c>
    </row>
    <row r="5845" spans="1:2" x14ac:dyDescent="0.25">
      <c r="A5845" s="1">
        <v>42374.057638888888</v>
      </c>
      <c r="B5845" s="2">
        <v>33.00572505297702</v>
      </c>
    </row>
    <row r="5846" spans="1:2" x14ac:dyDescent="0.25">
      <c r="A5846" s="1">
        <v>42374.058333333334</v>
      </c>
      <c r="B5846" s="2">
        <v>21.930759062118401</v>
      </c>
    </row>
    <row r="5847" spans="1:2" x14ac:dyDescent="0.25">
      <c r="A5847" s="1">
        <v>42374.059027777781</v>
      </c>
      <c r="B5847" s="2">
        <v>22.810002696079511</v>
      </c>
    </row>
    <row r="5848" spans="1:2" x14ac:dyDescent="0.25">
      <c r="A5848" s="1">
        <v>42374.05972222222</v>
      </c>
      <c r="B5848" s="2">
        <v>33.501538808393526</v>
      </c>
    </row>
    <row r="5849" spans="1:2" x14ac:dyDescent="0.25">
      <c r="A5849" s="1">
        <v>42374.060416666667</v>
      </c>
      <c r="B5849" s="2">
        <v>26.847817893688141</v>
      </c>
    </row>
    <row r="5850" spans="1:2" x14ac:dyDescent="0.25">
      <c r="A5850" s="1">
        <v>42374.061111111114</v>
      </c>
      <c r="B5850" s="2">
        <v>34.818527120537084</v>
      </c>
    </row>
    <row r="5851" spans="1:2" x14ac:dyDescent="0.25">
      <c r="A5851" s="1">
        <v>42374.061805555553</v>
      </c>
      <c r="B5851" s="2">
        <v>18.343427251801284</v>
      </c>
    </row>
    <row r="5852" spans="1:2" x14ac:dyDescent="0.25">
      <c r="A5852" s="1">
        <v>42374.0625</v>
      </c>
      <c r="B5852" s="2">
        <v>46.72964275908307</v>
      </c>
    </row>
    <row r="5853" spans="1:2" x14ac:dyDescent="0.25">
      <c r="A5853" s="1">
        <v>42374.063194444447</v>
      </c>
      <c r="B5853" s="2">
        <v>42.609635957938735</v>
      </c>
    </row>
    <row r="5854" spans="1:2" x14ac:dyDescent="0.25">
      <c r="A5854" s="1">
        <v>42374.063888888886</v>
      </c>
      <c r="B5854" s="2">
        <v>47.810549024979508</v>
      </c>
    </row>
    <row r="5855" spans="1:2" x14ac:dyDescent="0.25">
      <c r="A5855" s="1">
        <v>42374.064583333333</v>
      </c>
      <c r="B5855" s="2">
        <v>58.133761712138465</v>
      </c>
    </row>
    <row r="5856" spans="1:2" x14ac:dyDescent="0.25">
      <c r="A5856" s="1">
        <v>42374.06527777778</v>
      </c>
      <c r="B5856" s="2">
        <v>60.14642712883748</v>
      </c>
    </row>
    <row r="5857" spans="1:2" x14ac:dyDescent="0.25">
      <c r="A5857" s="1">
        <v>42374.065972222219</v>
      </c>
      <c r="B5857" s="2">
        <v>38.792349437922049</v>
      </c>
    </row>
    <row r="5858" spans="1:2" x14ac:dyDescent="0.25">
      <c r="A5858" s="1">
        <v>42374.066666666666</v>
      </c>
      <c r="B5858" s="2">
        <v>37.975834734029682</v>
      </c>
    </row>
    <row r="5859" spans="1:2" x14ac:dyDescent="0.25">
      <c r="A5859" s="1">
        <v>42374.067361111112</v>
      </c>
      <c r="B5859" s="2">
        <v>50.502473483312251</v>
      </c>
    </row>
    <row r="5860" spans="1:2" x14ac:dyDescent="0.25">
      <c r="A5860" s="1">
        <v>42374.068055555559</v>
      </c>
      <c r="B5860" s="2">
        <v>48.211278104184508</v>
      </c>
    </row>
    <row r="5861" spans="1:2" x14ac:dyDescent="0.25">
      <c r="A5861" s="1">
        <v>42374.068749999999</v>
      </c>
      <c r="B5861" s="2">
        <v>45.066553263598081</v>
      </c>
    </row>
    <row r="5862" spans="1:2" x14ac:dyDescent="0.25">
      <c r="A5862" s="1">
        <v>42374.069444444445</v>
      </c>
      <c r="B5862" s="2">
        <v>18.535941857720413</v>
      </c>
    </row>
    <row r="5863" spans="1:2" x14ac:dyDescent="0.25">
      <c r="A5863" s="1">
        <v>42374.070138888892</v>
      </c>
      <c r="B5863" s="2">
        <v>-2.0898470963846192</v>
      </c>
    </row>
    <row r="5864" spans="1:2" x14ac:dyDescent="0.25">
      <c r="A5864" s="1">
        <v>42374.070833333331</v>
      </c>
      <c r="B5864" s="2">
        <v>-12.375189238273499</v>
      </c>
    </row>
    <row r="5865" spans="1:2" x14ac:dyDescent="0.25">
      <c r="A5865" s="1">
        <v>42374.071527777778</v>
      </c>
      <c r="B5865" s="2">
        <v>-17.491653164765253</v>
      </c>
    </row>
    <row r="5866" spans="1:2" x14ac:dyDescent="0.25">
      <c r="A5866" s="1">
        <v>42374.072222222225</v>
      </c>
      <c r="B5866" s="2">
        <v>-29.848584783421636</v>
      </c>
    </row>
    <row r="5867" spans="1:2" x14ac:dyDescent="0.25">
      <c r="A5867" s="1">
        <v>42374.072916666664</v>
      </c>
      <c r="B5867" s="2">
        <v>-42.444644123987139</v>
      </c>
    </row>
    <row r="5868" spans="1:2" x14ac:dyDescent="0.25">
      <c r="A5868" s="1">
        <v>42374.073611111111</v>
      </c>
      <c r="B5868" s="2">
        <v>-46.248005206281476</v>
      </c>
    </row>
    <row r="5869" spans="1:2" x14ac:dyDescent="0.25">
      <c r="A5869" s="1">
        <v>42374.074305555558</v>
      </c>
      <c r="B5869" s="2">
        <v>-60.754753847760732</v>
      </c>
    </row>
    <row r="5870" spans="1:2" x14ac:dyDescent="0.25">
      <c r="A5870" s="1">
        <v>42374.074999999997</v>
      </c>
      <c r="B5870" s="2">
        <v>-64.869739569586812</v>
      </c>
    </row>
    <row r="5871" spans="1:2" x14ac:dyDescent="0.25">
      <c r="A5871" s="1">
        <v>42374.075694444444</v>
      </c>
      <c r="B5871" s="2">
        <v>-63.209573891446539</v>
      </c>
    </row>
    <row r="5872" spans="1:2" x14ac:dyDescent="0.25">
      <c r="A5872" s="1">
        <v>42374.076388888891</v>
      </c>
      <c r="B5872" s="2">
        <v>-69.741686162655242</v>
      </c>
    </row>
    <row r="5873" spans="1:2" x14ac:dyDescent="0.25">
      <c r="A5873" s="1">
        <v>42374.07708333333</v>
      </c>
      <c r="B5873" s="2">
        <v>-37.355624010187846</v>
      </c>
    </row>
    <row r="5874" spans="1:2" x14ac:dyDescent="0.25">
      <c r="A5874" s="1">
        <v>42374.077777777777</v>
      </c>
      <c r="B5874" s="2">
        <v>0.9303364562957237</v>
      </c>
    </row>
    <row r="5875" spans="1:2" x14ac:dyDescent="0.25">
      <c r="A5875" s="1">
        <v>42374.078472222223</v>
      </c>
      <c r="B5875" s="2">
        <v>5.2699429149273787</v>
      </c>
    </row>
    <row r="5876" spans="1:2" x14ac:dyDescent="0.25">
      <c r="A5876" s="1">
        <v>42374.07916666667</v>
      </c>
      <c r="B5876" s="2">
        <v>-1.7379985863866749</v>
      </c>
    </row>
    <row r="5877" spans="1:2" x14ac:dyDescent="0.25">
      <c r="A5877" s="1">
        <v>42374.079861111109</v>
      </c>
      <c r="B5877" s="2">
        <v>5.8176613055150179</v>
      </c>
    </row>
    <row r="5878" spans="1:2" x14ac:dyDescent="0.25">
      <c r="A5878" s="1">
        <v>42374.080555555556</v>
      </c>
      <c r="B5878" s="2">
        <v>8.5824642846651837</v>
      </c>
    </row>
    <row r="5879" spans="1:2" x14ac:dyDescent="0.25">
      <c r="A5879" s="1">
        <v>42374.081250000003</v>
      </c>
      <c r="B5879" s="2">
        <v>4.9822874229158822</v>
      </c>
    </row>
    <row r="5880" spans="1:2" x14ac:dyDescent="0.25">
      <c r="A5880" s="1">
        <v>42374.081944444442</v>
      </c>
      <c r="B5880" s="2">
        <v>17.006769492207482</v>
      </c>
    </row>
    <row r="5881" spans="1:2" x14ac:dyDescent="0.25">
      <c r="A5881" s="1">
        <v>42374.082638888889</v>
      </c>
      <c r="B5881" s="2">
        <v>18.392839377615019</v>
      </c>
    </row>
    <row r="5882" spans="1:2" x14ac:dyDescent="0.25">
      <c r="A5882" s="1">
        <v>42374.083333333336</v>
      </c>
      <c r="B5882" s="2">
        <v>5.7007761325376727</v>
      </c>
    </row>
    <row r="5883" spans="1:2" x14ac:dyDescent="0.25">
      <c r="A5883" s="1">
        <v>42374.084027777775</v>
      </c>
      <c r="B5883" s="2">
        <v>-7.6539925737025136</v>
      </c>
    </row>
    <row r="5884" spans="1:2" x14ac:dyDescent="0.25">
      <c r="A5884" s="1">
        <v>42374.084722222222</v>
      </c>
      <c r="B5884" s="2">
        <v>-3.1516714747781709</v>
      </c>
    </row>
    <row r="5885" spans="1:2" x14ac:dyDescent="0.25">
      <c r="A5885" s="1">
        <v>42374.085416666669</v>
      </c>
      <c r="B5885" s="2">
        <v>20.91501678097023</v>
      </c>
    </row>
    <row r="5886" spans="1:2" x14ac:dyDescent="0.25">
      <c r="A5886" s="1">
        <v>42374.086111111108</v>
      </c>
      <c r="B5886" s="2">
        <v>47.710865229641783</v>
      </c>
    </row>
    <row r="5887" spans="1:2" x14ac:dyDescent="0.25">
      <c r="A5887" s="1">
        <v>42374.086805555555</v>
      </c>
      <c r="B5887" s="2">
        <v>82.120835560816346</v>
      </c>
    </row>
    <row r="5888" spans="1:2" x14ac:dyDescent="0.25">
      <c r="A5888" s="1">
        <v>42374.087500000001</v>
      </c>
      <c r="B5888" s="2">
        <v>105.44771515580166</v>
      </c>
    </row>
    <row r="5889" spans="1:2" x14ac:dyDescent="0.25">
      <c r="A5889" s="1">
        <v>42374.088194444441</v>
      </c>
      <c r="B5889" s="2">
        <v>113.06424735067024</v>
      </c>
    </row>
    <row r="5890" spans="1:2" x14ac:dyDescent="0.25">
      <c r="A5890" s="1">
        <v>42374.088888888888</v>
      </c>
      <c r="B5890" s="2">
        <v>119.73563811111768</v>
      </c>
    </row>
    <row r="5891" spans="1:2" x14ac:dyDescent="0.25">
      <c r="A5891" s="1">
        <v>42374.089583333334</v>
      </c>
      <c r="B5891" s="2">
        <v>111.1217833931713</v>
      </c>
    </row>
    <row r="5892" spans="1:2" x14ac:dyDescent="0.25">
      <c r="A5892" s="1">
        <v>42374.090277777781</v>
      </c>
      <c r="B5892" s="2">
        <v>98.469823281633822</v>
      </c>
    </row>
    <row r="5893" spans="1:2" x14ac:dyDescent="0.25">
      <c r="A5893" s="1">
        <v>42374.09097222222</v>
      </c>
      <c r="B5893" s="2">
        <v>64.681457595204122</v>
      </c>
    </row>
    <row r="5894" spans="1:2" x14ac:dyDescent="0.25">
      <c r="A5894" s="1">
        <v>42374.091666666667</v>
      </c>
      <c r="B5894" s="2">
        <v>27.888526353616424</v>
      </c>
    </row>
    <row r="5895" spans="1:2" x14ac:dyDescent="0.25">
      <c r="A5895" s="1">
        <v>42374.092361111114</v>
      </c>
      <c r="B5895" s="2">
        <v>9.3316594237840036</v>
      </c>
    </row>
    <row r="5896" spans="1:2" x14ac:dyDescent="0.25">
      <c r="A5896" s="1">
        <v>42374.093055555553</v>
      </c>
      <c r="B5896" s="2">
        <v>9.7631797790527344</v>
      </c>
    </row>
    <row r="5897" spans="1:2" x14ac:dyDescent="0.25">
      <c r="A5897" s="1">
        <v>42374.09375</v>
      </c>
      <c r="B5897" s="2">
        <v>9.7631797790527344</v>
      </c>
    </row>
    <row r="5898" spans="1:2" x14ac:dyDescent="0.25">
      <c r="A5898" s="1">
        <v>42374.094444444447</v>
      </c>
      <c r="B5898" s="2">
        <v>2.0750479009477809</v>
      </c>
    </row>
    <row r="5899" spans="1:2" x14ac:dyDescent="0.25">
      <c r="A5899" s="1">
        <v>42374.095138888886</v>
      </c>
      <c r="B5899" s="2">
        <v>-21.526817283465061</v>
      </c>
    </row>
    <row r="5900" spans="1:2" x14ac:dyDescent="0.25">
      <c r="A5900" s="1">
        <v>42374.095833333333</v>
      </c>
      <c r="B5900" s="2">
        <v>-16.234274951347228</v>
      </c>
    </row>
    <row r="5901" spans="1:2" x14ac:dyDescent="0.25">
      <c r="A5901" s="1">
        <v>42374.09652777778</v>
      </c>
      <c r="B5901" s="2">
        <v>-32.431466301485976</v>
      </c>
    </row>
    <row r="5902" spans="1:2" x14ac:dyDescent="0.25">
      <c r="A5902" s="1">
        <v>42374.097222222219</v>
      </c>
      <c r="B5902" s="2">
        <v>-22.179569365847662</v>
      </c>
    </row>
    <row r="5903" spans="1:2" x14ac:dyDescent="0.25">
      <c r="A5903" s="1">
        <v>42374.097916666666</v>
      </c>
      <c r="B5903" s="2">
        <v>-9.5441559938364655</v>
      </c>
    </row>
    <row r="5904" spans="1:2" x14ac:dyDescent="0.25">
      <c r="A5904" s="1">
        <v>42374.098611111112</v>
      </c>
      <c r="B5904" s="2">
        <v>-1.7116347145512312</v>
      </c>
    </row>
    <row r="5905" spans="1:2" x14ac:dyDescent="0.25">
      <c r="A5905" s="1">
        <v>42374.099305555559</v>
      </c>
      <c r="B5905" s="2">
        <v>-0.55219268798828125</v>
      </c>
    </row>
    <row r="5906" spans="1:2" x14ac:dyDescent="0.25">
      <c r="A5906" s="1">
        <v>42374.1</v>
      </c>
      <c r="B5906" s="2">
        <v>-0.55219268798828125</v>
      </c>
    </row>
    <row r="5907" spans="1:2" x14ac:dyDescent="0.25">
      <c r="A5907" s="1">
        <v>42374.100694444445</v>
      </c>
      <c r="B5907" s="2">
        <v>9.0790175992083579</v>
      </c>
    </row>
    <row r="5908" spans="1:2" x14ac:dyDescent="0.25">
      <c r="A5908" s="1">
        <v>42374.101388888892</v>
      </c>
      <c r="B5908" s="2">
        <v>17.724650526795692</v>
      </c>
    </row>
    <row r="5909" spans="1:2" x14ac:dyDescent="0.25">
      <c r="A5909" s="1">
        <v>42374.102083333331</v>
      </c>
      <c r="B5909" s="2">
        <v>47.923860166652595</v>
      </c>
    </row>
    <row r="5910" spans="1:2" x14ac:dyDescent="0.25">
      <c r="A5910" s="1">
        <v>42374.102777777778</v>
      </c>
      <c r="B5910" s="2">
        <v>64.362936778307386</v>
      </c>
    </row>
    <row r="5911" spans="1:2" x14ac:dyDescent="0.25">
      <c r="A5911" s="1">
        <v>42374.103472222225</v>
      </c>
      <c r="B5911" s="2">
        <v>72.422193626054408</v>
      </c>
    </row>
    <row r="5912" spans="1:2" x14ac:dyDescent="0.25">
      <c r="A5912" s="1">
        <v>42374.104166666664</v>
      </c>
      <c r="B5912" s="2">
        <v>61.71161113033498</v>
      </c>
    </row>
    <row r="5913" spans="1:2" x14ac:dyDescent="0.25">
      <c r="A5913" s="1">
        <v>42374.104861111111</v>
      </c>
      <c r="B5913" s="2">
        <v>64.256412979651941</v>
      </c>
    </row>
    <row r="5914" spans="1:2" x14ac:dyDescent="0.25">
      <c r="A5914" s="1">
        <v>42374.105555555558</v>
      </c>
      <c r="B5914" s="2">
        <v>77.589014171808955</v>
      </c>
    </row>
    <row r="5915" spans="1:2" x14ac:dyDescent="0.25">
      <c r="A5915" s="1">
        <v>42374.106249999997</v>
      </c>
      <c r="B5915" s="2">
        <v>76.170684814453125</v>
      </c>
    </row>
    <row r="5916" spans="1:2" x14ac:dyDescent="0.25">
      <c r="A5916" s="1">
        <v>42374.106944444444</v>
      </c>
      <c r="B5916" s="2">
        <v>76.170684814453125</v>
      </c>
    </row>
    <row r="5917" spans="1:2" x14ac:dyDescent="0.25">
      <c r="A5917" s="1">
        <v>42374.107638888891</v>
      </c>
      <c r="B5917" s="2">
        <v>113.05316061172634</v>
      </c>
    </row>
    <row r="5918" spans="1:2" x14ac:dyDescent="0.25">
      <c r="A5918" s="1">
        <v>42374.10833333333</v>
      </c>
      <c r="B5918" s="2">
        <v>110.93902642902685</v>
      </c>
    </row>
    <row r="5919" spans="1:2" x14ac:dyDescent="0.25">
      <c r="A5919" s="1">
        <v>42374.109027777777</v>
      </c>
      <c r="B5919" s="2">
        <v>112.2660574065696</v>
      </c>
    </row>
    <row r="5920" spans="1:2" x14ac:dyDescent="0.25">
      <c r="A5920" s="1">
        <v>42374.109722222223</v>
      </c>
      <c r="B5920" s="2">
        <v>118.63196165541109</v>
      </c>
    </row>
    <row r="5921" spans="1:2" x14ac:dyDescent="0.25">
      <c r="A5921" s="1">
        <v>42374.11041666667</v>
      </c>
      <c r="B5921" s="2">
        <v>112.79876113778252</v>
      </c>
    </row>
    <row r="5922" spans="1:2" x14ac:dyDescent="0.25">
      <c r="A5922" s="1">
        <v>42374.111111111109</v>
      </c>
      <c r="B5922" s="2">
        <v>107.4339764362725</v>
      </c>
    </row>
    <row r="5923" spans="1:2" x14ac:dyDescent="0.25">
      <c r="A5923" s="1">
        <v>42374.111805555556</v>
      </c>
      <c r="B5923" s="2">
        <v>74.596088576904734</v>
      </c>
    </row>
    <row r="5924" spans="1:2" x14ac:dyDescent="0.25">
      <c r="A5924" s="1">
        <v>42374.112500000003</v>
      </c>
      <c r="B5924" s="2">
        <v>57.287488618071073</v>
      </c>
    </row>
    <row r="5925" spans="1:2" x14ac:dyDescent="0.25">
      <c r="A5925" s="1">
        <v>42374.113194444442</v>
      </c>
      <c r="B5925" s="2">
        <v>37.836231456790117</v>
      </c>
    </row>
    <row r="5926" spans="1:2" x14ac:dyDescent="0.25">
      <c r="A5926" s="1">
        <v>42374.113888888889</v>
      </c>
      <c r="B5926" s="2">
        <v>21.13609401828726</v>
      </c>
    </row>
    <row r="5927" spans="1:2" x14ac:dyDescent="0.25">
      <c r="A5927" s="1">
        <v>42374.114583333336</v>
      </c>
      <c r="B5927" s="2">
        <v>33.303607966859516</v>
      </c>
    </row>
    <row r="5928" spans="1:2" x14ac:dyDescent="0.25">
      <c r="A5928" s="1">
        <v>42374.115277777775</v>
      </c>
      <c r="B5928" s="2">
        <v>35.716427430982002</v>
      </c>
    </row>
    <row r="5929" spans="1:2" x14ac:dyDescent="0.25">
      <c r="A5929" s="1">
        <v>42374.115972222222</v>
      </c>
      <c r="B5929" s="2">
        <v>32.525349863333396</v>
      </c>
    </row>
    <row r="5930" spans="1:2" x14ac:dyDescent="0.25">
      <c r="A5930" s="1">
        <v>42374.116666666669</v>
      </c>
      <c r="B5930" s="2">
        <v>24.080747720730141</v>
      </c>
    </row>
    <row r="5931" spans="1:2" x14ac:dyDescent="0.25">
      <c r="A5931" s="1">
        <v>42374.117361111108</v>
      </c>
      <c r="B5931" s="2">
        <v>7.1601065422233656</v>
      </c>
    </row>
    <row r="5932" spans="1:2" x14ac:dyDescent="0.25">
      <c r="A5932" s="1">
        <v>42374.118055555555</v>
      </c>
      <c r="B5932" s="2">
        <v>-25.874271753542903</v>
      </c>
    </row>
    <row r="5933" spans="1:2" x14ac:dyDescent="0.25">
      <c r="A5933" s="1">
        <v>42374.118750000001</v>
      </c>
      <c r="B5933" s="2">
        <v>-10.229209987432114</v>
      </c>
    </row>
    <row r="5934" spans="1:2" x14ac:dyDescent="0.25">
      <c r="A5934" s="1">
        <v>42374.119444444441</v>
      </c>
      <c r="B5934" s="2">
        <v>-20.18700949350993</v>
      </c>
    </row>
    <row r="5935" spans="1:2" x14ac:dyDescent="0.25">
      <c r="A5935" s="1">
        <v>42374.120138888888</v>
      </c>
      <c r="B5935" s="2">
        <v>-10.05580456785683</v>
      </c>
    </row>
    <row r="5936" spans="1:2" x14ac:dyDescent="0.25">
      <c r="A5936" s="1">
        <v>42374.120833333334</v>
      </c>
      <c r="B5936" s="2">
        <v>-0.20865680713322945</v>
      </c>
    </row>
    <row r="5937" spans="1:2" x14ac:dyDescent="0.25">
      <c r="A5937" s="1">
        <v>42374.121527777781</v>
      </c>
      <c r="B5937" s="2">
        <v>-4.7551844259044929</v>
      </c>
    </row>
    <row r="5938" spans="1:2" x14ac:dyDescent="0.25">
      <c r="A5938" s="1">
        <v>42374.12222222222</v>
      </c>
      <c r="B5938" s="2">
        <v>9.2731783853785608</v>
      </c>
    </row>
    <row r="5939" spans="1:2" x14ac:dyDescent="0.25">
      <c r="A5939" s="1">
        <v>42374.122916666667</v>
      </c>
      <c r="B5939" s="2">
        <v>25.438764333480503</v>
      </c>
    </row>
    <row r="5940" spans="1:2" x14ac:dyDescent="0.25">
      <c r="A5940" s="1">
        <v>42374.123611111114</v>
      </c>
      <c r="B5940" s="2">
        <v>8.4230860506717971</v>
      </c>
    </row>
    <row r="5941" spans="1:2" x14ac:dyDescent="0.25">
      <c r="A5941" s="1">
        <v>42374.124305555553</v>
      </c>
      <c r="B5941" s="2">
        <v>4.6915471083979359</v>
      </c>
    </row>
    <row r="5942" spans="1:2" x14ac:dyDescent="0.25">
      <c r="A5942" s="1">
        <v>42374.125</v>
      </c>
      <c r="B5942" s="2">
        <v>-11.071754753720597</v>
      </c>
    </row>
    <row r="5943" spans="1:2" x14ac:dyDescent="0.25">
      <c r="A5943" s="1">
        <v>42374.125694444447</v>
      </c>
      <c r="B5943" s="2">
        <v>-16.357273438128566</v>
      </c>
    </row>
    <row r="5944" spans="1:2" x14ac:dyDescent="0.25">
      <c r="A5944" s="1">
        <v>42374.126388888886</v>
      </c>
      <c r="B5944" s="2">
        <v>-23.562986268529009</v>
      </c>
    </row>
    <row r="5945" spans="1:2" x14ac:dyDescent="0.25">
      <c r="A5945" s="1">
        <v>42374.127083333333</v>
      </c>
      <c r="B5945" s="2">
        <v>-17.781009308860909</v>
      </c>
    </row>
    <row r="5946" spans="1:2" x14ac:dyDescent="0.25">
      <c r="A5946" s="1">
        <v>42374.12777777778</v>
      </c>
      <c r="B5946" s="2">
        <v>-12.896092590004749</v>
      </c>
    </row>
    <row r="5947" spans="1:2" x14ac:dyDescent="0.25">
      <c r="A5947" s="1">
        <v>42374.128472222219</v>
      </c>
      <c r="B5947" s="2">
        <v>-8.9674319185394165</v>
      </c>
    </row>
    <row r="5948" spans="1:2" x14ac:dyDescent="0.25">
      <c r="A5948" s="1">
        <v>42374.129166666666</v>
      </c>
      <c r="B5948" s="2">
        <v>-15.469766438663161</v>
      </c>
    </row>
    <row r="5949" spans="1:2" x14ac:dyDescent="0.25">
      <c r="A5949" s="1">
        <v>42374.129861111112</v>
      </c>
      <c r="B5949" s="2">
        <v>-13.293690257250757</v>
      </c>
    </row>
    <row r="5950" spans="1:2" x14ac:dyDescent="0.25">
      <c r="A5950" s="1">
        <v>42374.130555555559</v>
      </c>
      <c r="B5950" s="2">
        <v>0.10233799744552623</v>
      </c>
    </row>
    <row r="5951" spans="1:2" x14ac:dyDescent="0.25">
      <c r="A5951" s="1">
        <v>42374.131249999999</v>
      </c>
      <c r="B5951" s="2">
        <v>3.9010346136938705</v>
      </c>
    </row>
    <row r="5952" spans="1:2" x14ac:dyDescent="0.25">
      <c r="A5952" s="1">
        <v>42374.131944444445</v>
      </c>
      <c r="B5952" s="2">
        <v>-0.50613682126374138</v>
      </c>
    </row>
    <row r="5953" spans="1:2" x14ac:dyDescent="0.25">
      <c r="A5953" s="1">
        <v>42374.132638888892</v>
      </c>
      <c r="B5953" s="2">
        <v>-9.2131843878771171</v>
      </c>
    </row>
    <row r="5954" spans="1:2" x14ac:dyDescent="0.25">
      <c r="A5954" s="1">
        <v>42374.133333333331</v>
      </c>
      <c r="B5954" s="2">
        <v>-42.941558358131445</v>
      </c>
    </row>
    <row r="5955" spans="1:2" x14ac:dyDescent="0.25">
      <c r="A5955" s="1">
        <v>42374.134027777778</v>
      </c>
      <c r="B5955" s="2">
        <v>-77.79574976873991</v>
      </c>
    </row>
    <row r="5956" spans="1:2" x14ac:dyDescent="0.25">
      <c r="A5956" s="1">
        <v>42374.134722222225</v>
      </c>
      <c r="B5956" s="2">
        <v>-98.084083927599323</v>
      </c>
    </row>
    <row r="5957" spans="1:2" x14ac:dyDescent="0.25">
      <c r="A5957" s="1">
        <v>42374.135416666664</v>
      </c>
      <c r="B5957" s="2">
        <v>-77.166611853051776</v>
      </c>
    </row>
    <row r="5958" spans="1:2" x14ac:dyDescent="0.25">
      <c r="A5958" s="1">
        <v>42374.136111111111</v>
      </c>
      <c r="B5958" s="2">
        <v>-85.114831869244028</v>
      </c>
    </row>
    <row r="5959" spans="1:2" x14ac:dyDescent="0.25">
      <c r="A5959" s="1">
        <v>42374.136805555558</v>
      </c>
      <c r="B5959" s="2">
        <v>-69.89092934794219</v>
      </c>
    </row>
    <row r="5960" spans="1:2" x14ac:dyDescent="0.25">
      <c r="A5960" s="1">
        <v>42374.137499999997</v>
      </c>
      <c r="B5960" s="2">
        <v>-86.867130929617758</v>
      </c>
    </row>
    <row r="5961" spans="1:2" x14ac:dyDescent="0.25">
      <c r="A5961" s="1">
        <v>42374.138194444444</v>
      </c>
      <c r="B5961" s="2">
        <v>-111.66195334973163</v>
      </c>
    </row>
    <row r="5962" spans="1:2" x14ac:dyDescent="0.25">
      <c r="A5962" s="1">
        <v>42374.138888888891</v>
      </c>
      <c r="B5962" s="2">
        <v>-73.73637997776386</v>
      </c>
    </row>
    <row r="5963" spans="1:2" x14ac:dyDescent="0.25">
      <c r="A5963" s="1">
        <v>42374.13958333333</v>
      </c>
      <c r="B5963" s="2">
        <v>-78.517649181780868</v>
      </c>
    </row>
    <row r="5964" spans="1:2" x14ac:dyDescent="0.25">
      <c r="A5964" s="1">
        <v>42374.140277777777</v>
      </c>
      <c r="B5964" s="2">
        <v>-82.116103818166692</v>
      </c>
    </row>
    <row r="5965" spans="1:2" x14ac:dyDescent="0.25">
      <c r="A5965" s="1">
        <v>42374.140972222223</v>
      </c>
      <c r="B5965" s="2">
        <v>-70.245980232574709</v>
      </c>
    </row>
    <row r="5966" spans="1:2" x14ac:dyDescent="0.25">
      <c r="A5966" s="1">
        <v>42374.14166666667</v>
      </c>
      <c r="B5966" s="2">
        <v>-71.175604502389135</v>
      </c>
    </row>
    <row r="5967" spans="1:2" x14ac:dyDescent="0.25">
      <c r="A5967" s="1">
        <v>42374.142361111109</v>
      </c>
      <c r="B5967" s="2">
        <v>-63.106894687496244</v>
      </c>
    </row>
    <row r="5968" spans="1:2" x14ac:dyDescent="0.25">
      <c r="A5968" s="1">
        <v>42374.143055555556</v>
      </c>
      <c r="B5968" s="2">
        <v>-50.811895271535228</v>
      </c>
    </row>
    <row r="5969" spans="1:2" x14ac:dyDescent="0.25">
      <c r="A5969" s="1">
        <v>42374.143750000003</v>
      </c>
      <c r="B5969" s="2">
        <v>-47.835147675527452</v>
      </c>
    </row>
    <row r="5970" spans="1:2" x14ac:dyDescent="0.25">
      <c r="A5970" s="1">
        <v>42374.144444444442</v>
      </c>
      <c r="B5970" s="2">
        <v>-59.115724461607172</v>
      </c>
    </row>
    <row r="5971" spans="1:2" x14ac:dyDescent="0.25">
      <c r="A5971" s="1">
        <v>42374.145138888889</v>
      </c>
      <c r="B5971" s="2">
        <v>-51.869077232451914</v>
      </c>
    </row>
    <row r="5972" spans="1:2" x14ac:dyDescent="0.25">
      <c r="A5972" s="1">
        <v>42374.145833333336</v>
      </c>
      <c r="B5972" s="2">
        <v>-48.193791056615495</v>
      </c>
    </row>
    <row r="5973" spans="1:2" x14ac:dyDescent="0.25">
      <c r="A5973" s="1">
        <v>42374.146527777775</v>
      </c>
      <c r="B5973" s="2">
        <v>-33.050754932219085</v>
      </c>
    </row>
    <row r="5974" spans="1:2" x14ac:dyDescent="0.25">
      <c r="A5974" s="1">
        <v>42374.147222222222</v>
      </c>
      <c r="B5974" s="2">
        <v>-30.28873678164576</v>
      </c>
    </row>
    <row r="5975" spans="1:2" x14ac:dyDescent="0.25">
      <c r="A5975" s="1">
        <v>42374.147916666669</v>
      </c>
      <c r="B5975" s="2">
        <v>-44.256103270873425</v>
      </c>
    </row>
    <row r="5976" spans="1:2" x14ac:dyDescent="0.25">
      <c r="A5976" s="1">
        <v>42374.148611111108</v>
      </c>
      <c r="B5976" s="2">
        <v>-51.217690450168448</v>
      </c>
    </row>
    <row r="5977" spans="1:2" x14ac:dyDescent="0.25">
      <c r="A5977" s="1">
        <v>42374.149305555555</v>
      </c>
      <c r="B5977" s="2">
        <v>-53.989451375281597</v>
      </c>
    </row>
    <row r="5978" spans="1:2" x14ac:dyDescent="0.25">
      <c r="A5978" s="1">
        <v>42374.15</v>
      </c>
      <c r="B5978" s="2">
        <v>-47.192344430820476</v>
      </c>
    </row>
    <row r="5979" spans="1:2" x14ac:dyDescent="0.25">
      <c r="A5979" s="1">
        <v>42374.150694444441</v>
      </c>
      <c r="B5979" s="2">
        <v>-54.711541532784274</v>
      </c>
    </row>
    <row r="5980" spans="1:2" x14ac:dyDescent="0.25">
      <c r="A5980" s="1">
        <v>42374.151388888888</v>
      </c>
      <c r="B5980" s="2">
        <v>-35.318529788240753</v>
      </c>
    </row>
    <row r="5981" spans="1:2" x14ac:dyDescent="0.25">
      <c r="A5981" s="1">
        <v>42374.152083333334</v>
      </c>
      <c r="B5981" s="2">
        <v>-26.440206700159859</v>
      </c>
    </row>
    <row r="5982" spans="1:2" x14ac:dyDescent="0.25">
      <c r="A5982" s="1">
        <v>42374.152777777781</v>
      </c>
      <c r="B5982" s="2">
        <v>-32.728295330289981</v>
      </c>
    </row>
    <row r="5983" spans="1:2" x14ac:dyDescent="0.25">
      <c r="A5983" s="1">
        <v>42374.15347222222</v>
      </c>
      <c r="B5983" s="2">
        <v>-21.832634420934482</v>
      </c>
    </row>
    <row r="5984" spans="1:2" x14ac:dyDescent="0.25">
      <c r="A5984" s="1">
        <v>42374.154166666667</v>
      </c>
      <c r="B5984" s="2">
        <v>-19.270669305878496</v>
      </c>
    </row>
    <row r="5985" spans="1:2" x14ac:dyDescent="0.25">
      <c r="A5985" s="1">
        <v>42374.154861111114</v>
      </c>
      <c r="B5985" s="2">
        <v>-17.808437647537598</v>
      </c>
    </row>
    <row r="5986" spans="1:2" x14ac:dyDescent="0.25">
      <c r="A5986" s="1">
        <v>42374.155555555553</v>
      </c>
      <c r="B5986" s="2">
        <v>9.9167511625099003</v>
      </c>
    </row>
    <row r="5987" spans="1:2" x14ac:dyDescent="0.25">
      <c r="A5987" s="1">
        <v>42374.15625</v>
      </c>
      <c r="B5987" s="2">
        <v>-23.579685240268009</v>
      </c>
    </row>
    <row r="5988" spans="1:2" x14ac:dyDescent="0.25">
      <c r="A5988" s="1">
        <v>42374.156944444447</v>
      </c>
      <c r="B5988" s="2">
        <v>7.4723085416839847</v>
      </c>
    </row>
    <row r="5989" spans="1:2" x14ac:dyDescent="0.25">
      <c r="A5989" s="1">
        <v>42374.157638888886</v>
      </c>
      <c r="B5989" s="2">
        <v>0.44731605074193792</v>
      </c>
    </row>
    <row r="5990" spans="1:2" x14ac:dyDescent="0.25">
      <c r="A5990" s="1">
        <v>42374.158333333333</v>
      </c>
      <c r="B5990" s="2">
        <v>2.0142508927014813</v>
      </c>
    </row>
    <row r="5991" spans="1:2" x14ac:dyDescent="0.25">
      <c r="A5991" s="1">
        <v>42374.15902777778</v>
      </c>
      <c r="B5991" s="2">
        <v>2.8593709719134495</v>
      </c>
    </row>
    <row r="5992" spans="1:2" x14ac:dyDescent="0.25">
      <c r="A5992" s="1">
        <v>42374.159722222219</v>
      </c>
      <c r="B5992" s="2">
        <v>28.729392369193373</v>
      </c>
    </row>
    <row r="5993" spans="1:2" x14ac:dyDescent="0.25">
      <c r="A5993" s="1">
        <v>42374.160416666666</v>
      </c>
      <c r="B5993" s="2">
        <v>19.809039453820635</v>
      </c>
    </row>
    <row r="5994" spans="1:2" x14ac:dyDescent="0.25">
      <c r="A5994" s="1">
        <v>42374.161111111112</v>
      </c>
      <c r="B5994" s="2">
        <v>17.720130210054535</v>
      </c>
    </row>
    <row r="5995" spans="1:2" x14ac:dyDescent="0.25">
      <c r="A5995" s="1">
        <v>42374.161805555559</v>
      </c>
      <c r="B5995" s="2">
        <v>21.882969671962201</v>
      </c>
    </row>
    <row r="5996" spans="1:2" x14ac:dyDescent="0.25">
      <c r="A5996" s="1">
        <v>42374.162499999999</v>
      </c>
      <c r="B5996" s="2">
        <v>20.840398042033971</v>
      </c>
    </row>
    <row r="5997" spans="1:2" x14ac:dyDescent="0.25">
      <c r="A5997" s="1">
        <v>42374.163194444445</v>
      </c>
      <c r="B5997" s="2">
        <v>10.131304167090759</v>
      </c>
    </row>
    <row r="5998" spans="1:2" x14ac:dyDescent="0.25">
      <c r="A5998" s="1">
        <v>42374.163888888892</v>
      </c>
      <c r="B5998" s="2">
        <v>10.790188893039401</v>
      </c>
    </row>
    <row r="5999" spans="1:2" x14ac:dyDescent="0.25">
      <c r="A5999" s="1">
        <v>42374.164583333331</v>
      </c>
      <c r="B5999" s="2">
        <v>10.130280364662758</v>
      </c>
    </row>
    <row r="6000" spans="1:2" x14ac:dyDescent="0.25">
      <c r="A6000" s="1">
        <v>42374.165277777778</v>
      </c>
      <c r="B6000" s="2">
        <v>12.706995585453114</v>
      </c>
    </row>
    <row r="6001" spans="1:2" x14ac:dyDescent="0.25">
      <c r="A6001" s="1">
        <v>42374.165972222225</v>
      </c>
      <c r="B6001" s="2">
        <v>13.003150939941406</v>
      </c>
    </row>
    <row r="6002" spans="1:2" x14ac:dyDescent="0.25">
      <c r="A6002" s="1">
        <v>42374.166666666664</v>
      </c>
      <c r="B6002" s="2">
        <v>13.003150939941406</v>
      </c>
    </row>
    <row r="6003" spans="1:2" x14ac:dyDescent="0.25">
      <c r="A6003" s="1">
        <v>42374.167361111111</v>
      </c>
      <c r="B6003" s="2">
        <v>-45.349056831161334</v>
      </c>
    </row>
    <row r="6004" spans="1:2" x14ac:dyDescent="0.25">
      <c r="A6004" s="1">
        <v>42374.168055555558</v>
      </c>
      <c r="B6004" s="2">
        <v>-54.279801310316543</v>
      </c>
    </row>
    <row r="6005" spans="1:2" x14ac:dyDescent="0.25">
      <c r="A6005" s="1">
        <v>42374.168749999997</v>
      </c>
      <c r="B6005" s="2">
        <v>-42.112962483310064</v>
      </c>
    </row>
    <row r="6006" spans="1:2" x14ac:dyDescent="0.25">
      <c r="A6006" s="1">
        <v>42374.169444444444</v>
      </c>
      <c r="B6006" s="2">
        <v>-32.181886950245826</v>
      </c>
    </row>
    <row r="6007" spans="1:2" x14ac:dyDescent="0.25">
      <c r="A6007" s="1">
        <v>42374.170138888891</v>
      </c>
      <c r="B6007" s="2">
        <v>17.938086244060347</v>
      </c>
    </row>
    <row r="6008" spans="1:2" x14ac:dyDescent="0.25">
      <c r="A6008" s="1">
        <v>42374.17083333333</v>
      </c>
      <c r="B6008" s="2">
        <v>14.57591969028581</v>
      </c>
    </row>
    <row r="6009" spans="1:2" x14ac:dyDescent="0.25">
      <c r="A6009" s="1">
        <v>42374.171527777777</v>
      </c>
      <c r="B6009" s="2">
        <v>45.693800487873766</v>
      </c>
    </row>
    <row r="6010" spans="1:2" x14ac:dyDescent="0.25">
      <c r="A6010" s="1">
        <v>42374.172222222223</v>
      </c>
      <c r="B6010" s="2">
        <v>57.706255665338055</v>
      </c>
    </row>
    <row r="6011" spans="1:2" x14ac:dyDescent="0.25">
      <c r="A6011" s="1">
        <v>42374.17291666667</v>
      </c>
      <c r="B6011" s="2">
        <v>29.760593862087504</v>
      </c>
    </row>
    <row r="6012" spans="1:2" x14ac:dyDescent="0.25">
      <c r="A6012" s="1">
        <v>42374.173611111109</v>
      </c>
      <c r="B6012" s="2">
        <v>19.004191195075204</v>
      </c>
    </row>
    <row r="6013" spans="1:2" x14ac:dyDescent="0.25">
      <c r="A6013" s="1">
        <v>42374.174305555556</v>
      </c>
      <c r="B6013" s="2">
        <v>21.033613281247867</v>
      </c>
    </row>
    <row r="6014" spans="1:2" x14ac:dyDescent="0.25">
      <c r="A6014" s="1">
        <v>42374.175000000003</v>
      </c>
      <c r="B6014" s="2">
        <v>18.392562039693196</v>
      </c>
    </row>
    <row r="6015" spans="1:2" x14ac:dyDescent="0.25">
      <c r="A6015" s="1">
        <v>42374.175694444442</v>
      </c>
      <c r="B6015" s="2">
        <v>8.8576316784009883</v>
      </c>
    </row>
    <row r="6016" spans="1:2" x14ac:dyDescent="0.25">
      <c r="A6016" s="1">
        <v>42374.176388888889</v>
      </c>
      <c r="B6016" s="2">
        <v>15.930813828336735</v>
      </c>
    </row>
    <row r="6017" spans="1:2" x14ac:dyDescent="0.25">
      <c r="A6017" s="1">
        <v>42374.177083333336</v>
      </c>
      <c r="B6017" s="2">
        <v>38.389453366221275</v>
      </c>
    </row>
    <row r="6018" spans="1:2" x14ac:dyDescent="0.25">
      <c r="A6018" s="1">
        <v>42374.177777777775</v>
      </c>
      <c r="B6018" s="2">
        <v>20.066477193957933</v>
      </c>
    </row>
    <row r="6019" spans="1:2" x14ac:dyDescent="0.25">
      <c r="A6019" s="1">
        <v>42374.178472222222</v>
      </c>
      <c r="B6019" s="2">
        <v>26.601996268806396</v>
      </c>
    </row>
    <row r="6020" spans="1:2" x14ac:dyDescent="0.25">
      <c r="A6020" s="1">
        <v>42374.179166666669</v>
      </c>
      <c r="B6020" s="2">
        <v>38.986317323094895</v>
      </c>
    </row>
    <row r="6021" spans="1:2" x14ac:dyDescent="0.25">
      <c r="A6021" s="1">
        <v>42374.179861111108</v>
      </c>
      <c r="B6021" s="2">
        <v>30.653986959634736</v>
      </c>
    </row>
    <row r="6022" spans="1:2" x14ac:dyDescent="0.25">
      <c r="A6022" s="1">
        <v>42374.180555555555</v>
      </c>
      <c r="B6022" s="2">
        <v>12.598379515637255</v>
      </c>
    </row>
    <row r="6023" spans="1:2" x14ac:dyDescent="0.25">
      <c r="A6023" s="1">
        <v>42374.181250000001</v>
      </c>
      <c r="B6023" s="2">
        <v>13.311919359743479</v>
      </c>
    </row>
    <row r="6024" spans="1:2" x14ac:dyDescent="0.25">
      <c r="A6024" s="1">
        <v>42374.181944444441</v>
      </c>
      <c r="B6024" s="2">
        <v>18.92601560797387</v>
      </c>
    </row>
    <row r="6025" spans="1:2" x14ac:dyDescent="0.25">
      <c r="A6025" s="1">
        <v>42374.182638888888</v>
      </c>
      <c r="B6025" s="2">
        <v>19.823130434031675</v>
      </c>
    </row>
    <row r="6026" spans="1:2" x14ac:dyDescent="0.25">
      <c r="A6026" s="1">
        <v>42374.183333333334</v>
      </c>
      <c r="B6026" s="2">
        <v>25.548887554275765</v>
      </c>
    </row>
    <row r="6027" spans="1:2" x14ac:dyDescent="0.25">
      <c r="A6027" s="1">
        <v>42374.184027777781</v>
      </c>
      <c r="B6027" s="2">
        <v>17.719112975086318</v>
      </c>
    </row>
    <row r="6028" spans="1:2" x14ac:dyDescent="0.25">
      <c r="A6028" s="1">
        <v>42374.18472222222</v>
      </c>
      <c r="B6028" s="2">
        <v>17.98494036050203</v>
      </c>
    </row>
    <row r="6029" spans="1:2" x14ac:dyDescent="0.25">
      <c r="A6029" s="1">
        <v>42374.185416666667</v>
      </c>
      <c r="B6029" s="2">
        <v>30.377153245966959</v>
      </c>
    </row>
    <row r="6030" spans="1:2" x14ac:dyDescent="0.25">
      <c r="A6030" s="1">
        <v>42374.186111111114</v>
      </c>
      <c r="B6030" s="2">
        <v>24.848099602709407</v>
      </c>
    </row>
    <row r="6031" spans="1:2" x14ac:dyDescent="0.25">
      <c r="A6031" s="1">
        <v>42374.186805555553</v>
      </c>
      <c r="B6031" s="2">
        <v>-6.4682387465358868</v>
      </c>
    </row>
    <row r="6032" spans="1:2" x14ac:dyDescent="0.25">
      <c r="A6032" s="1">
        <v>42374.1875</v>
      </c>
      <c r="B6032" s="2">
        <v>8.9831448233375948</v>
      </c>
    </row>
    <row r="6033" spans="1:2" x14ac:dyDescent="0.25">
      <c r="A6033" s="1">
        <v>42374.188194444447</v>
      </c>
      <c r="B6033" s="2">
        <v>22.999201501738085</v>
      </c>
    </row>
    <row r="6034" spans="1:2" x14ac:dyDescent="0.25">
      <c r="A6034" s="1">
        <v>42374.188888888886</v>
      </c>
      <c r="B6034" s="2">
        <v>12.059686748097496</v>
      </c>
    </row>
    <row r="6035" spans="1:2" x14ac:dyDescent="0.25">
      <c r="A6035" s="1">
        <v>42374.189583333333</v>
      </c>
      <c r="B6035" s="2">
        <v>18.593880113342312</v>
      </c>
    </row>
    <row r="6036" spans="1:2" x14ac:dyDescent="0.25">
      <c r="A6036" s="1">
        <v>42374.19027777778</v>
      </c>
      <c r="B6036" s="2">
        <v>21.691317761832032</v>
      </c>
    </row>
    <row r="6037" spans="1:2" x14ac:dyDescent="0.25">
      <c r="A6037" s="1">
        <v>42374.190972222219</v>
      </c>
      <c r="B6037" s="2">
        <v>12.203052479423544</v>
      </c>
    </row>
    <row r="6038" spans="1:2" x14ac:dyDescent="0.25">
      <c r="A6038" s="1">
        <v>42374.191666666666</v>
      </c>
      <c r="B6038" s="2">
        <v>6.6346934257657271</v>
      </c>
    </row>
    <row r="6039" spans="1:2" x14ac:dyDescent="0.25">
      <c r="A6039" s="1">
        <v>42374.192361111112</v>
      </c>
      <c r="B6039" s="2">
        <v>16.652963691028223</v>
      </c>
    </row>
    <row r="6040" spans="1:2" x14ac:dyDescent="0.25">
      <c r="A6040" s="1">
        <v>42374.193055555559</v>
      </c>
      <c r="B6040" s="2">
        <v>7.9250971657718763</v>
      </c>
    </row>
    <row r="6041" spans="1:2" x14ac:dyDescent="0.25">
      <c r="A6041" s="1">
        <v>42374.193749999999</v>
      </c>
      <c r="B6041" s="2">
        <v>-12.68948470731654</v>
      </c>
    </row>
    <row r="6042" spans="1:2" x14ac:dyDescent="0.25">
      <c r="A6042" s="1">
        <v>42374.194444444445</v>
      </c>
      <c r="B6042" s="2">
        <v>-3.5735467693545311</v>
      </c>
    </row>
    <row r="6043" spans="1:2" x14ac:dyDescent="0.25">
      <c r="A6043" s="1">
        <v>42374.195138888892</v>
      </c>
      <c r="B6043" s="2">
        <v>10.669373706433301</v>
      </c>
    </row>
    <row r="6044" spans="1:2" x14ac:dyDescent="0.25">
      <c r="A6044" s="1">
        <v>42374.195833333331</v>
      </c>
      <c r="B6044" s="2">
        <v>2.3848166630739192</v>
      </c>
    </row>
    <row r="6045" spans="1:2" x14ac:dyDescent="0.25">
      <c r="A6045" s="1">
        <v>42374.196527777778</v>
      </c>
      <c r="B6045" s="2">
        <v>0.34171853018245507</v>
      </c>
    </row>
    <row r="6046" spans="1:2" x14ac:dyDescent="0.25">
      <c r="A6046" s="1">
        <v>42374.197222222225</v>
      </c>
      <c r="B6046" s="2">
        <v>4.3206253644680448</v>
      </c>
    </row>
    <row r="6047" spans="1:2" x14ac:dyDescent="0.25">
      <c r="A6047" s="1">
        <v>42374.197916666664</v>
      </c>
      <c r="B6047" s="2">
        <v>33.211887169767095</v>
      </c>
    </row>
    <row r="6048" spans="1:2" x14ac:dyDescent="0.25">
      <c r="A6048" s="1">
        <v>42374.198611111111</v>
      </c>
      <c r="B6048" s="2">
        <v>15.616131287770502</v>
      </c>
    </row>
    <row r="6049" spans="1:2" x14ac:dyDescent="0.25">
      <c r="A6049" s="1">
        <v>42374.199305555558</v>
      </c>
      <c r="B6049" s="2">
        <v>4.1564083918705972</v>
      </c>
    </row>
    <row r="6050" spans="1:2" x14ac:dyDescent="0.25">
      <c r="A6050" s="1">
        <v>42374.2</v>
      </c>
      <c r="B6050" s="2">
        <v>10.829744796431623</v>
      </c>
    </row>
    <row r="6051" spans="1:2" x14ac:dyDescent="0.25">
      <c r="A6051" s="1">
        <v>42374.200694444444</v>
      </c>
      <c r="B6051" s="2">
        <v>24.954972537334349</v>
      </c>
    </row>
    <row r="6052" spans="1:2" x14ac:dyDescent="0.25">
      <c r="A6052" s="1">
        <v>42374.201388888891</v>
      </c>
      <c r="B6052" s="2">
        <v>31.939135063660796</v>
      </c>
    </row>
    <row r="6053" spans="1:2" x14ac:dyDescent="0.25">
      <c r="A6053" s="1">
        <v>42374.20208333333</v>
      </c>
      <c r="B6053" s="2">
        <v>30.473421366825157</v>
      </c>
    </row>
    <row r="6054" spans="1:2" x14ac:dyDescent="0.25">
      <c r="A6054" s="1">
        <v>42374.202777777777</v>
      </c>
      <c r="B6054" s="2">
        <v>20.975807040753232</v>
      </c>
    </row>
    <row r="6055" spans="1:2" x14ac:dyDescent="0.25">
      <c r="A6055" s="1">
        <v>42374.203472222223</v>
      </c>
      <c r="B6055" s="2">
        <v>30.241202652008116</v>
      </c>
    </row>
    <row r="6056" spans="1:2" x14ac:dyDescent="0.25">
      <c r="A6056" s="1">
        <v>42374.20416666667</v>
      </c>
      <c r="B6056" s="2">
        <v>19.525800726834373</v>
      </c>
    </row>
    <row r="6057" spans="1:2" x14ac:dyDescent="0.25">
      <c r="A6057" s="1">
        <v>42374.204861111109</v>
      </c>
      <c r="B6057" s="2">
        <v>-16.977393857557519</v>
      </c>
    </row>
    <row r="6058" spans="1:2" x14ac:dyDescent="0.25">
      <c r="A6058" s="1">
        <v>42374.205555555556</v>
      </c>
      <c r="B6058" s="2">
        <v>-27.686304050090257</v>
      </c>
    </row>
    <row r="6059" spans="1:2" x14ac:dyDescent="0.25">
      <c r="A6059" s="1">
        <v>42374.206250000003</v>
      </c>
      <c r="B6059" s="2">
        <v>-37.319398933773236</v>
      </c>
    </row>
    <row r="6060" spans="1:2" x14ac:dyDescent="0.25">
      <c r="A6060" s="1">
        <v>42374.206944444442</v>
      </c>
      <c r="B6060" s="2">
        <v>-22.848897293314803</v>
      </c>
    </row>
    <row r="6061" spans="1:2" x14ac:dyDescent="0.25">
      <c r="A6061" s="1">
        <v>42374.207638888889</v>
      </c>
      <c r="B6061" s="2">
        <v>-11.654224378796062</v>
      </c>
    </row>
    <row r="6062" spans="1:2" x14ac:dyDescent="0.25">
      <c r="A6062" s="1">
        <v>42374.208333333336</v>
      </c>
      <c r="B6062" s="2">
        <v>-3.1490020751953125</v>
      </c>
    </row>
    <row r="6063" spans="1:2" x14ac:dyDescent="0.25">
      <c r="A6063" s="1">
        <v>42374.209027777775</v>
      </c>
      <c r="B6063" s="2">
        <v>-6.3772344475408316</v>
      </c>
    </row>
    <row r="6064" spans="1:2" x14ac:dyDescent="0.25">
      <c r="A6064" s="1">
        <v>42374.209722222222</v>
      </c>
      <c r="B6064" s="2">
        <v>-4.204925537109375</v>
      </c>
    </row>
    <row r="6065" spans="1:2" x14ac:dyDescent="0.25">
      <c r="A6065" s="1">
        <v>42374.210416666669</v>
      </c>
      <c r="B6065" s="2">
        <v>-10.983950881543569</v>
      </c>
    </row>
    <row r="6066" spans="1:2" x14ac:dyDescent="0.25">
      <c r="A6066" s="1">
        <v>42374.211111111108</v>
      </c>
      <c r="B6066" s="2">
        <v>-27.955015828722388</v>
      </c>
    </row>
    <row r="6067" spans="1:2" x14ac:dyDescent="0.25">
      <c r="A6067" s="1">
        <v>42374.211805555555</v>
      </c>
      <c r="B6067" s="2">
        <v>-3.1597769136627902</v>
      </c>
    </row>
    <row r="6068" spans="1:2" x14ac:dyDescent="0.25">
      <c r="A6068" s="1">
        <v>42374.212500000001</v>
      </c>
      <c r="B6068" s="2">
        <v>19.383900451104275</v>
      </c>
    </row>
    <row r="6069" spans="1:2" x14ac:dyDescent="0.25">
      <c r="A6069" s="1">
        <v>42374.213194444441</v>
      </c>
      <c r="B6069" s="2">
        <v>5.5542796281767854</v>
      </c>
    </row>
    <row r="6070" spans="1:2" x14ac:dyDescent="0.25">
      <c r="A6070" s="1">
        <v>42374.213888888888</v>
      </c>
      <c r="B6070" s="2">
        <v>7.6844318292268632</v>
      </c>
    </row>
    <row r="6071" spans="1:2" x14ac:dyDescent="0.25">
      <c r="A6071" s="1">
        <v>42374.214583333334</v>
      </c>
      <c r="B6071" s="2">
        <v>-8.1818493060699744</v>
      </c>
    </row>
    <row r="6072" spans="1:2" x14ac:dyDescent="0.25">
      <c r="A6072" s="1">
        <v>42374.215277777781</v>
      </c>
      <c r="B6072" s="2">
        <v>-5.2890398472722158</v>
      </c>
    </row>
    <row r="6073" spans="1:2" x14ac:dyDescent="0.25">
      <c r="A6073" s="1">
        <v>42374.21597222222</v>
      </c>
      <c r="B6073" s="2">
        <v>-3.726843805485017</v>
      </c>
    </row>
    <row r="6074" spans="1:2" x14ac:dyDescent="0.25">
      <c r="A6074" s="1">
        <v>42374.216666666667</v>
      </c>
      <c r="B6074" s="2">
        <v>-6.5413597086541513</v>
      </c>
    </row>
    <row r="6075" spans="1:2" x14ac:dyDescent="0.25">
      <c r="A6075" s="1">
        <v>42374.217361111114</v>
      </c>
      <c r="B6075" s="2">
        <v>-2.1211927510012174</v>
      </c>
    </row>
    <row r="6076" spans="1:2" x14ac:dyDescent="0.25">
      <c r="A6076" s="1">
        <v>42374.218055555553</v>
      </c>
      <c r="B6076" s="2">
        <v>-9.3793313318805307</v>
      </c>
    </row>
    <row r="6077" spans="1:2" x14ac:dyDescent="0.25">
      <c r="A6077" s="1">
        <v>42374.21875</v>
      </c>
      <c r="B6077" s="2">
        <v>-34.527256116329227</v>
      </c>
    </row>
    <row r="6078" spans="1:2" x14ac:dyDescent="0.25">
      <c r="A6078" s="1">
        <v>42374.219444444447</v>
      </c>
      <c r="B6078" s="2">
        <v>-34.92871918940218</v>
      </c>
    </row>
    <row r="6079" spans="1:2" x14ac:dyDescent="0.25">
      <c r="A6079" s="1">
        <v>42374.220138888886</v>
      </c>
      <c r="B6079" s="2">
        <v>-17.37752603753955</v>
      </c>
    </row>
    <row r="6080" spans="1:2" x14ac:dyDescent="0.25">
      <c r="A6080" s="1">
        <v>42374.220833333333</v>
      </c>
      <c r="B6080" s="2">
        <v>-9.6957366034475854</v>
      </c>
    </row>
    <row r="6081" spans="1:2" x14ac:dyDescent="0.25">
      <c r="A6081" s="1">
        <v>42374.22152777778</v>
      </c>
      <c r="B6081" s="2">
        <v>-28.228137490484126</v>
      </c>
    </row>
    <row r="6082" spans="1:2" x14ac:dyDescent="0.25">
      <c r="A6082" s="1">
        <v>42374.222222222219</v>
      </c>
      <c r="B6082" s="2">
        <v>-27.624208610664937</v>
      </c>
    </row>
    <row r="6083" spans="1:2" x14ac:dyDescent="0.25">
      <c r="A6083" s="1">
        <v>42374.222916666666</v>
      </c>
      <c r="B6083" s="2">
        <v>-26.312738134976826</v>
      </c>
    </row>
    <row r="6084" spans="1:2" x14ac:dyDescent="0.25">
      <c r="A6084" s="1">
        <v>42374.223611111112</v>
      </c>
      <c r="B6084" s="2">
        <v>-16.991509730489149</v>
      </c>
    </row>
    <row r="6085" spans="1:2" x14ac:dyDescent="0.25">
      <c r="A6085" s="1">
        <v>42374.224305555559</v>
      </c>
      <c r="B6085" s="2">
        <v>-46.617015539852822</v>
      </c>
    </row>
    <row r="6086" spans="1:2" x14ac:dyDescent="0.25">
      <c r="A6086" s="1">
        <v>42374.224999999999</v>
      </c>
      <c r="B6086" s="2">
        <v>-43.051301176055375</v>
      </c>
    </row>
    <row r="6087" spans="1:2" x14ac:dyDescent="0.25">
      <c r="A6087" s="1">
        <v>42374.225694444445</v>
      </c>
      <c r="B6087" s="2">
        <v>-39.731939119693315</v>
      </c>
    </row>
    <row r="6088" spans="1:2" x14ac:dyDescent="0.25">
      <c r="A6088" s="1">
        <v>42374.226388888892</v>
      </c>
      <c r="B6088" s="2">
        <v>-42.87505136014758</v>
      </c>
    </row>
    <row r="6089" spans="1:2" x14ac:dyDescent="0.25">
      <c r="A6089" s="1">
        <v>42374.227083333331</v>
      </c>
      <c r="B6089" s="2">
        <v>-79.48438744863185</v>
      </c>
    </row>
    <row r="6090" spans="1:2" x14ac:dyDescent="0.25">
      <c r="A6090" s="1">
        <v>42374.227777777778</v>
      </c>
      <c r="B6090" s="2">
        <v>-116.24253243989661</v>
      </c>
    </row>
    <row r="6091" spans="1:2" x14ac:dyDescent="0.25">
      <c r="A6091" s="1">
        <v>42374.228472222225</v>
      </c>
      <c r="B6091" s="2">
        <v>-143.76210350682183</v>
      </c>
    </row>
    <row r="6092" spans="1:2" x14ac:dyDescent="0.25">
      <c r="A6092" s="1">
        <v>42374.229166666664</v>
      </c>
      <c r="B6092" s="2">
        <v>-69.594820177134054</v>
      </c>
    </row>
    <row r="6093" spans="1:2" x14ac:dyDescent="0.25">
      <c r="A6093" s="1">
        <v>42374.229861111111</v>
      </c>
      <c r="B6093" s="2">
        <v>-55.07806454503249</v>
      </c>
    </row>
    <row r="6094" spans="1:2" x14ac:dyDescent="0.25">
      <c r="A6094" s="1">
        <v>42374.230555555558</v>
      </c>
      <c r="B6094" s="2">
        <v>-58.556625073090736</v>
      </c>
    </row>
    <row r="6095" spans="1:2" x14ac:dyDescent="0.25">
      <c r="A6095" s="1">
        <v>42374.231249999997</v>
      </c>
      <c r="B6095" s="2">
        <v>-84.19590144338629</v>
      </c>
    </row>
    <row r="6096" spans="1:2" x14ac:dyDescent="0.25">
      <c r="A6096" s="1">
        <v>42374.231944444444</v>
      </c>
      <c r="B6096" s="2">
        <v>-78.431519318139181</v>
      </c>
    </row>
    <row r="6097" spans="1:2" x14ac:dyDescent="0.25">
      <c r="A6097" s="1">
        <v>42374.232638888891</v>
      </c>
      <c r="B6097" s="2">
        <v>-63.711495263991914</v>
      </c>
    </row>
    <row r="6098" spans="1:2" x14ac:dyDescent="0.25">
      <c r="A6098" s="1">
        <v>42374.23333333333</v>
      </c>
      <c r="B6098" s="2">
        <v>-70.127752234800326</v>
      </c>
    </row>
    <row r="6099" spans="1:2" x14ac:dyDescent="0.25">
      <c r="A6099" s="1">
        <v>42374.234027777777</v>
      </c>
      <c r="B6099" s="2">
        <v>-77.380747843797636</v>
      </c>
    </row>
    <row r="6100" spans="1:2" x14ac:dyDescent="0.25">
      <c r="A6100" s="1">
        <v>42374.234722222223</v>
      </c>
      <c r="B6100" s="2">
        <v>-88.113445397024037</v>
      </c>
    </row>
    <row r="6101" spans="1:2" x14ac:dyDescent="0.25">
      <c r="A6101" s="1">
        <v>42374.23541666667</v>
      </c>
      <c r="B6101" s="2">
        <v>-81.876059569952005</v>
      </c>
    </row>
    <row r="6102" spans="1:2" x14ac:dyDescent="0.25">
      <c r="A6102" s="1">
        <v>42374.236111111109</v>
      </c>
      <c r="B6102" s="2">
        <v>-64.150783625245097</v>
      </c>
    </row>
    <row r="6103" spans="1:2" x14ac:dyDescent="0.25">
      <c r="A6103" s="1">
        <v>42374.236805555556</v>
      </c>
      <c r="B6103" s="2">
        <v>-56.484363534010484</v>
      </c>
    </row>
    <row r="6104" spans="1:2" x14ac:dyDescent="0.25">
      <c r="A6104" s="1">
        <v>42374.237500000003</v>
      </c>
      <c r="B6104" s="2">
        <v>-62.211464395808676</v>
      </c>
    </row>
    <row r="6105" spans="1:2" x14ac:dyDescent="0.25">
      <c r="A6105" s="1">
        <v>42374.238194444442</v>
      </c>
      <c r="B6105" s="2">
        <v>-52.359851793983644</v>
      </c>
    </row>
    <row r="6106" spans="1:2" x14ac:dyDescent="0.25">
      <c r="A6106" s="1">
        <v>42374.238888888889</v>
      </c>
      <c r="B6106" s="2">
        <v>-51.84889461713513</v>
      </c>
    </row>
    <row r="6107" spans="1:2" x14ac:dyDescent="0.25">
      <c r="A6107" s="1">
        <v>42374.239583333336</v>
      </c>
      <c r="B6107" s="2">
        <v>-57.304300885979316</v>
      </c>
    </row>
    <row r="6108" spans="1:2" x14ac:dyDescent="0.25">
      <c r="A6108" s="1">
        <v>42374.240277777775</v>
      </c>
      <c r="B6108" s="2">
        <v>-42.763631879331662</v>
      </c>
    </row>
    <row r="6109" spans="1:2" x14ac:dyDescent="0.25">
      <c r="A6109" s="1">
        <v>42374.240972222222</v>
      </c>
      <c r="B6109" s="2">
        <v>-55.002828001479308</v>
      </c>
    </row>
    <row r="6110" spans="1:2" x14ac:dyDescent="0.25">
      <c r="A6110" s="1">
        <v>42374.241666666669</v>
      </c>
      <c r="B6110" s="2">
        <v>-54.691752108617223</v>
      </c>
    </row>
    <row r="6111" spans="1:2" x14ac:dyDescent="0.25">
      <c r="A6111" s="1">
        <v>42374.242361111108</v>
      </c>
      <c r="B6111" s="2">
        <v>-50.347270575401488</v>
      </c>
    </row>
    <row r="6112" spans="1:2" x14ac:dyDescent="0.25">
      <c r="A6112" s="1">
        <v>42374.243055555555</v>
      </c>
      <c r="B6112" s="2">
        <v>-9.9187748019767845</v>
      </c>
    </row>
    <row r="6113" spans="1:2" x14ac:dyDescent="0.25">
      <c r="A6113" s="1">
        <v>42374.243750000001</v>
      </c>
      <c r="B6113" s="2">
        <v>50.375219607100981</v>
      </c>
    </row>
    <row r="6114" spans="1:2" x14ac:dyDescent="0.25">
      <c r="A6114" s="1">
        <v>42374.244444444441</v>
      </c>
      <c r="B6114" s="2">
        <v>66.692732068516975</v>
      </c>
    </row>
    <row r="6115" spans="1:2" x14ac:dyDescent="0.25">
      <c r="A6115" s="1">
        <v>42374.245138888888</v>
      </c>
      <c r="B6115" s="2">
        <v>96.640620046508658</v>
      </c>
    </row>
    <row r="6116" spans="1:2" x14ac:dyDescent="0.25">
      <c r="A6116" s="1">
        <v>42374.245833333334</v>
      </c>
      <c r="B6116" s="2">
        <v>120.18538456037058</v>
      </c>
    </row>
    <row r="6117" spans="1:2" x14ac:dyDescent="0.25">
      <c r="A6117" s="1">
        <v>42374.246527777781</v>
      </c>
      <c r="B6117" s="2">
        <v>88.946130648010879</v>
      </c>
    </row>
    <row r="6118" spans="1:2" x14ac:dyDescent="0.25">
      <c r="A6118" s="1">
        <v>42374.24722222222</v>
      </c>
      <c r="B6118" s="2">
        <v>110.43655333699037</v>
      </c>
    </row>
    <row r="6119" spans="1:2" x14ac:dyDescent="0.25">
      <c r="A6119" s="1">
        <v>42374.247916666667</v>
      </c>
      <c r="B6119" s="2">
        <v>117.30175036988997</v>
      </c>
    </row>
    <row r="6120" spans="1:2" x14ac:dyDescent="0.25">
      <c r="A6120" s="1">
        <v>42374.248611111114</v>
      </c>
      <c r="B6120" s="2">
        <v>125.62619669884249</v>
      </c>
    </row>
    <row r="6121" spans="1:2" x14ac:dyDescent="0.25">
      <c r="A6121" s="1">
        <v>42374.249305555553</v>
      </c>
      <c r="B6121" s="2">
        <v>143.32306829328883</v>
      </c>
    </row>
    <row r="6122" spans="1:2" x14ac:dyDescent="0.25">
      <c r="A6122" s="1">
        <v>42374.25</v>
      </c>
      <c r="B6122" s="2">
        <v>143.90753965808545</v>
      </c>
    </row>
    <row r="6123" spans="1:2" x14ac:dyDescent="0.25">
      <c r="A6123" s="1">
        <v>42374.250694444447</v>
      </c>
      <c r="B6123" s="2">
        <v>56.929385768612455</v>
      </c>
    </row>
    <row r="6124" spans="1:2" x14ac:dyDescent="0.25">
      <c r="A6124" s="1">
        <v>42374.251388888886</v>
      </c>
      <c r="B6124" s="2">
        <v>39.486472372689363</v>
      </c>
    </row>
    <row r="6125" spans="1:2" x14ac:dyDescent="0.25">
      <c r="A6125" s="1">
        <v>42374.252083333333</v>
      </c>
      <c r="B6125" s="2">
        <v>44.768745279438249</v>
      </c>
    </row>
    <row r="6126" spans="1:2" x14ac:dyDescent="0.25">
      <c r="A6126" s="1">
        <v>42374.25277777778</v>
      </c>
      <c r="B6126" s="2">
        <v>64.018398672116263</v>
      </c>
    </row>
    <row r="6127" spans="1:2" x14ac:dyDescent="0.25">
      <c r="A6127" s="1">
        <v>42374.253472222219</v>
      </c>
      <c r="B6127" s="2">
        <v>71.206463209318457</v>
      </c>
    </row>
    <row r="6128" spans="1:2" x14ac:dyDescent="0.25">
      <c r="A6128" s="1">
        <v>42374.254166666666</v>
      </c>
      <c r="B6128" s="2">
        <v>88.726385917427251</v>
      </c>
    </row>
    <row r="6129" spans="1:2" x14ac:dyDescent="0.25">
      <c r="A6129" s="1">
        <v>42374.254861111112</v>
      </c>
      <c r="B6129" s="2">
        <v>110.32036949851123</v>
      </c>
    </row>
    <row r="6130" spans="1:2" x14ac:dyDescent="0.25">
      <c r="A6130" s="1">
        <v>42374.255555555559</v>
      </c>
      <c r="B6130" s="2">
        <v>156.12082935199916</v>
      </c>
    </row>
    <row r="6131" spans="1:2" x14ac:dyDescent="0.25">
      <c r="A6131" s="1">
        <v>42374.256249999999</v>
      </c>
      <c r="B6131" s="2">
        <v>190.21335877537496</v>
      </c>
    </row>
    <row r="6132" spans="1:2" x14ac:dyDescent="0.25">
      <c r="A6132" s="1">
        <v>42374.256944444445</v>
      </c>
      <c r="B6132" s="2">
        <v>172.73936049103116</v>
      </c>
    </row>
    <row r="6133" spans="1:2" x14ac:dyDescent="0.25">
      <c r="A6133" s="1">
        <v>42374.257638888892</v>
      </c>
      <c r="B6133" s="2">
        <v>142.91844773854828</v>
      </c>
    </row>
    <row r="6134" spans="1:2" x14ac:dyDescent="0.25">
      <c r="A6134" s="1">
        <v>42374.258333333331</v>
      </c>
      <c r="B6134" s="2">
        <v>141.5302879441937</v>
      </c>
    </row>
    <row r="6135" spans="1:2" x14ac:dyDescent="0.25">
      <c r="A6135" s="1">
        <v>42374.259027777778</v>
      </c>
      <c r="B6135" s="2">
        <v>107.93880228035074</v>
      </c>
    </row>
    <row r="6136" spans="1:2" x14ac:dyDescent="0.25">
      <c r="A6136" s="1">
        <v>42374.259722222225</v>
      </c>
      <c r="B6136" s="2">
        <v>87.210395713329007</v>
      </c>
    </row>
    <row r="6137" spans="1:2" x14ac:dyDescent="0.25">
      <c r="A6137" s="1">
        <v>42374.260416666664</v>
      </c>
      <c r="B6137" s="2">
        <v>124.48864138089702</v>
      </c>
    </row>
    <row r="6138" spans="1:2" x14ac:dyDescent="0.25">
      <c r="A6138" s="1">
        <v>42374.261111111111</v>
      </c>
      <c r="B6138" s="2">
        <v>112.95177157231373</v>
      </c>
    </row>
    <row r="6139" spans="1:2" x14ac:dyDescent="0.25">
      <c r="A6139" s="1">
        <v>42374.261805555558</v>
      </c>
      <c r="B6139" s="2">
        <v>114.55390383346239</v>
      </c>
    </row>
    <row r="6140" spans="1:2" x14ac:dyDescent="0.25">
      <c r="A6140" s="1">
        <v>42374.262499999997</v>
      </c>
      <c r="B6140" s="2">
        <v>111.87872642179524</v>
      </c>
    </row>
    <row r="6141" spans="1:2" x14ac:dyDescent="0.25">
      <c r="A6141" s="1">
        <v>42374.263194444444</v>
      </c>
      <c r="B6141" s="2">
        <v>110.07853365284002</v>
      </c>
    </row>
    <row r="6142" spans="1:2" x14ac:dyDescent="0.25">
      <c r="A6142" s="1">
        <v>42374.263888888891</v>
      </c>
      <c r="B6142" s="2">
        <v>130.67660242544952</v>
      </c>
    </row>
    <row r="6143" spans="1:2" x14ac:dyDescent="0.25">
      <c r="A6143" s="1">
        <v>42374.26458333333</v>
      </c>
      <c r="B6143" s="2">
        <v>123.33007954798717</v>
      </c>
    </row>
    <row r="6144" spans="1:2" x14ac:dyDescent="0.25">
      <c r="A6144" s="1">
        <v>42374.265277777777</v>
      </c>
      <c r="B6144" s="2">
        <v>113.40306213842317</v>
      </c>
    </row>
    <row r="6145" spans="1:2" x14ac:dyDescent="0.25">
      <c r="A6145" s="1">
        <v>42374.265972222223</v>
      </c>
      <c r="B6145" s="2">
        <v>94.709371424796217</v>
      </c>
    </row>
    <row r="6146" spans="1:2" x14ac:dyDescent="0.25">
      <c r="A6146" s="1">
        <v>42374.26666666667</v>
      </c>
      <c r="B6146" s="2">
        <v>71.813967441934309</v>
      </c>
    </row>
    <row r="6147" spans="1:2" x14ac:dyDescent="0.25">
      <c r="A6147" s="1">
        <v>42374.267361111109</v>
      </c>
      <c r="B6147" s="2">
        <v>117.23691287084367</v>
      </c>
    </row>
    <row r="6148" spans="1:2" x14ac:dyDescent="0.25">
      <c r="A6148" s="1">
        <v>42374.268055555556</v>
      </c>
      <c r="B6148" s="2">
        <v>133.58780903291577</v>
      </c>
    </row>
    <row r="6149" spans="1:2" x14ac:dyDescent="0.25">
      <c r="A6149" s="1">
        <v>42374.268750000003</v>
      </c>
      <c r="B6149" s="2">
        <v>129.12779517317733</v>
      </c>
    </row>
    <row r="6150" spans="1:2" x14ac:dyDescent="0.25">
      <c r="A6150" s="1">
        <v>42374.269444444442</v>
      </c>
      <c r="B6150" s="2">
        <v>138.34695302643038</v>
      </c>
    </row>
    <row r="6151" spans="1:2" x14ac:dyDescent="0.25">
      <c r="A6151" s="1">
        <v>42374.270138888889</v>
      </c>
      <c r="B6151" s="2">
        <v>132.87382415317114</v>
      </c>
    </row>
    <row r="6152" spans="1:2" x14ac:dyDescent="0.25">
      <c r="A6152" s="1">
        <v>42374.270833333336</v>
      </c>
      <c r="B6152" s="2">
        <v>117.22237606941489</v>
      </c>
    </row>
    <row r="6153" spans="1:2" x14ac:dyDescent="0.25">
      <c r="A6153" s="1">
        <v>42374.271527777775</v>
      </c>
      <c r="B6153" s="2">
        <v>100.48546425725799</v>
      </c>
    </row>
    <row r="6154" spans="1:2" x14ac:dyDescent="0.25">
      <c r="A6154" s="1">
        <v>42374.272222222222</v>
      </c>
      <c r="B6154" s="2">
        <v>82.645800410659291</v>
      </c>
    </row>
    <row r="6155" spans="1:2" x14ac:dyDescent="0.25">
      <c r="A6155" s="1">
        <v>42374.272916666669</v>
      </c>
      <c r="B6155" s="2">
        <v>58.11242235979492</v>
      </c>
    </row>
    <row r="6156" spans="1:2" x14ac:dyDescent="0.25">
      <c r="A6156" s="1">
        <v>42374.273611111108</v>
      </c>
      <c r="B6156" s="2">
        <v>44.914503593956276</v>
      </c>
    </row>
    <row r="6157" spans="1:2" x14ac:dyDescent="0.25">
      <c r="A6157" s="1">
        <v>42374.274305555555</v>
      </c>
      <c r="B6157" s="2">
        <v>78.586431525994939</v>
      </c>
    </row>
    <row r="6158" spans="1:2" x14ac:dyDescent="0.25">
      <c r="A6158" s="1">
        <v>42374.275000000001</v>
      </c>
      <c r="B6158" s="2">
        <v>80.939930531099279</v>
      </c>
    </row>
    <row r="6159" spans="1:2" x14ac:dyDescent="0.25">
      <c r="A6159" s="1">
        <v>42374.275694444441</v>
      </c>
      <c r="B6159" s="2">
        <v>69.68434493298507</v>
      </c>
    </row>
    <row r="6160" spans="1:2" x14ac:dyDescent="0.25">
      <c r="A6160" s="1">
        <v>42374.276388888888</v>
      </c>
      <c r="B6160" s="2">
        <v>45.851204565648608</v>
      </c>
    </row>
    <row r="6161" spans="1:2" x14ac:dyDescent="0.25">
      <c r="A6161" s="1">
        <v>42374.277083333334</v>
      </c>
      <c r="B6161" s="2">
        <v>26.412902173640518</v>
      </c>
    </row>
    <row r="6162" spans="1:2" x14ac:dyDescent="0.25">
      <c r="A6162" s="1">
        <v>42374.277777777781</v>
      </c>
      <c r="B6162" s="2">
        <v>30.2977517393699</v>
      </c>
    </row>
    <row r="6163" spans="1:2" x14ac:dyDescent="0.25">
      <c r="A6163" s="1">
        <v>42374.27847222222</v>
      </c>
      <c r="B6163" s="2">
        <v>15.395431165366123</v>
      </c>
    </row>
    <row r="6164" spans="1:2" x14ac:dyDescent="0.25">
      <c r="A6164" s="1">
        <v>42374.279166666667</v>
      </c>
      <c r="B6164" s="2">
        <v>21.347314629004298</v>
      </c>
    </row>
    <row r="6165" spans="1:2" x14ac:dyDescent="0.25">
      <c r="A6165" s="1">
        <v>42374.279861111114</v>
      </c>
      <c r="B6165" s="2">
        <v>6.8687861890706703</v>
      </c>
    </row>
    <row r="6166" spans="1:2" x14ac:dyDescent="0.25">
      <c r="A6166" s="1">
        <v>42374.280555555553</v>
      </c>
      <c r="B6166" s="2">
        <v>2.4584701811700751</v>
      </c>
    </row>
    <row r="6167" spans="1:2" x14ac:dyDescent="0.25">
      <c r="A6167" s="1">
        <v>42374.28125</v>
      </c>
      <c r="B6167" s="2">
        <v>-5.3656734414340459</v>
      </c>
    </row>
    <row r="6168" spans="1:2" x14ac:dyDescent="0.25">
      <c r="A6168" s="1">
        <v>42374.281944444447</v>
      </c>
      <c r="B6168" s="2">
        <v>-16.70517478689338</v>
      </c>
    </row>
    <row r="6169" spans="1:2" x14ac:dyDescent="0.25">
      <c r="A6169" s="1">
        <v>42374.282638888886</v>
      </c>
      <c r="B6169" s="2">
        <v>-16.67363850120261</v>
      </c>
    </row>
    <row r="6170" spans="1:2" x14ac:dyDescent="0.25">
      <c r="A6170" s="1">
        <v>42374.283333333333</v>
      </c>
      <c r="B6170" s="2">
        <v>-7.3876278823484123</v>
      </c>
    </row>
    <row r="6171" spans="1:2" x14ac:dyDescent="0.25">
      <c r="A6171" s="1">
        <v>42374.28402777778</v>
      </c>
      <c r="B6171" s="2">
        <v>-6.4978474746594053</v>
      </c>
    </row>
    <row r="6172" spans="1:2" x14ac:dyDescent="0.25">
      <c r="A6172" s="1">
        <v>42374.284722222219</v>
      </c>
      <c r="B6172" s="2">
        <v>-8.556248230841204</v>
      </c>
    </row>
    <row r="6173" spans="1:2" x14ac:dyDescent="0.25">
      <c r="A6173" s="1">
        <v>42374.285416666666</v>
      </c>
      <c r="B6173" s="2">
        <v>11.405808389887291</v>
      </c>
    </row>
    <row r="6174" spans="1:2" x14ac:dyDescent="0.25">
      <c r="A6174" s="1">
        <v>42374.286111111112</v>
      </c>
      <c r="B6174" s="2">
        <v>13.886078524607001</v>
      </c>
    </row>
    <row r="6175" spans="1:2" x14ac:dyDescent="0.25">
      <c r="A6175" s="1">
        <v>42374.286805555559</v>
      </c>
      <c r="B6175" s="2">
        <v>26.488778136437759</v>
      </c>
    </row>
    <row r="6176" spans="1:2" x14ac:dyDescent="0.25">
      <c r="A6176" s="1">
        <v>42374.287499999999</v>
      </c>
      <c r="B6176" s="2">
        <v>36.313900314984494</v>
      </c>
    </row>
    <row r="6177" spans="1:2" x14ac:dyDescent="0.25">
      <c r="A6177" s="1">
        <v>42374.288194444445</v>
      </c>
      <c r="B6177" s="2">
        <v>21.367751254518712</v>
      </c>
    </row>
    <row r="6178" spans="1:2" x14ac:dyDescent="0.25">
      <c r="A6178" s="1">
        <v>42374.288888888892</v>
      </c>
      <c r="B6178" s="2">
        <v>23.189474640867168</v>
      </c>
    </row>
    <row r="6179" spans="1:2" x14ac:dyDescent="0.25">
      <c r="A6179" s="1">
        <v>42374.289583333331</v>
      </c>
      <c r="B6179" s="2">
        <v>26.464485783802228</v>
      </c>
    </row>
    <row r="6180" spans="1:2" x14ac:dyDescent="0.25">
      <c r="A6180" s="1">
        <v>42374.290277777778</v>
      </c>
      <c r="B6180" s="2">
        <v>16.06067970926718</v>
      </c>
    </row>
    <row r="6181" spans="1:2" x14ac:dyDescent="0.25">
      <c r="A6181" s="1">
        <v>42374.290972222225</v>
      </c>
      <c r="B6181" s="2">
        <v>8.372658826078986</v>
      </c>
    </row>
    <row r="6182" spans="1:2" x14ac:dyDescent="0.25">
      <c r="A6182" s="1">
        <v>42374.291666666664</v>
      </c>
      <c r="B6182" s="2">
        <v>-8.5266850547292652</v>
      </c>
    </row>
    <row r="6183" spans="1:2" x14ac:dyDescent="0.25">
      <c r="A6183" s="1">
        <v>42374.292361111111</v>
      </c>
      <c r="B6183" s="2">
        <v>25.592988497053739</v>
      </c>
    </row>
    <row r="6184" spans="1:2" x14ac:dyDescent="0.25">
      <c r="A6184" s="1">
        <v>42374.293055555558</v>
      </c>
      <c r="B6184" s="2">
        <v>31.988444378391918</v>
      </c>
    </row>
    <row r="6185" spans="1:2" x14ac:dyDescent="0.25">
      <c r="A6185" s="1">
        <v>42374.293749999997</v>
      </c>
      <c r="B6185" s="2">
        <v>40.655859706351961</v>
      </c>
    </row>
    <row r="6186" spans="1:2" x14ac:dyDescent="0.25">
      <c r="A6186" s="1">
        <v>42374.294444444444</v>
      </c>
      <c r="B6186" s="2">
        <v>31.930861586389558</v>
      </c>
    </row>
    <row r="6187" spans="1:2" x14ac:dyDescent="0.25">
      <c r="A6187" s="1">
        <v>42374.295138888891</v>
      </c>
      <c r="B6187" s="2">
        <v>4.095256798962752</v>
      </c>
    </row>
    <row r="6188" spans="1:2" x14ac:dyDescent="0.25">
      <c r="A6188" s="1">
        <v>42374.29583333333</v>
      </c>
      <c r="B6188" s="2">
        <v>22.420520301076856</v>
      </c>
    </row>
    <row r="6189" spans="1:2" x14ac:dyDescent="0.25">
      <c r="A6189" s="1">
        <v>42374.296527777777</v>
      </c>
      <c r="B6189" s="2">
        <v>39.873297051438321</v>
      </c>
    </row>
    <row r="6190" spans="1:2" x14ac:dyDescent="0.25">
      <c r="A6190" s="1">
        <v>42374.297222222223</v>
      </c>
      <c r="B6190" s="2">
        <v>35.654813289902329</v>
      </c>
    </row>
    <row r="6191" spans="1:2" x14ac:dyDescent="0.25">
      <c r="A6191" s="1">
        <v>42374.29791666667</v>
      </c>
      <c r="B6191" s="2">
        <v>31.262321674177656</v>
      </c>
    </row>
    <row r="6192" spans="1:2" x14ac:dyDescent="0.25">
      <c r="A6192" s="1">
        <v>42374.298611111109</v>
      </c>
      <c r="B6192" s="2">
        <v>44.155243783928263</v>
      </c>
    </row>
    <row r="6193" spans="1:2" x14ac:dyDescent="0.25">
      <c r="A6193" s="1">
        <v>42374.299305555556</v>
      </c>
      <c r="B6193" s="2">
        <v>58.621377827538524</v>
      </c>
    </row>
    <row r="6194" spans="1:2" x14ac:dyDescent="0.25">
      <c r="A6194" s="1">
        <v>42374.3</v>
      </c>
      <c r="B6194" s="2">
        <v>34.695479013961936</v>
      </c>
    </row>
    <row r="6195" spans="1:2" x14ac:dyDescent="0.25">
      <c r="A6195" s="1">
        <v>42374.300694444442</v>
      </c>
      <c r="B6195" s="2">
        <v>9.4106562794127964</v>
      </c>
    </row>
    <row r="6196" spans="1:2" x14ac:dyDescent="0.25">
      <c r="A6196" s="1">
        <v>42374.301388888889</v>
      </c>
      <c r="B6196" s="2">
        <v>-10.978231047485799</v>
      </c>
    </row>
    <row r="6197" spans="1:2" x14ac:dyDescent="0.25">
      <c r="A6197" s="1">
        <v>42374.302083333336</v>
      </c>
      <c r="B6197" s="2">
        <v>24.242829405345642</v>
      </c>
    </row>
    <row r="6198" spans="1:2" x14ac:dyDescent="0.25">
      <c r="A6198" s="1">
        <v>42374.302777777775</v>
      </c>
      <c r="B6198" s="2">
        <v>34.61522918267292</v>
      </c>
    </row>
    <row r="6199" spans="1:2" x14ac:dyDescent="0.25">
      <c r="A6199" s="1">
        <v>42374.303472222222</v>
      </c>
      <c r="B6199" s="2">
        <v>28.572754659837422</v>
      </c>
    </row>
    <row r="6200" spans="1:2" x14ac:dyDescent="0.25">
      <c r="A6200" s="1">
        <v>42374.304166666669</v>
      </c>
      <c r="B6200" s="2">
        <v>21.907543403851257</v>
      </c>
    </row>
    <row r="6201" spans="1:2" x14ac:dyDescent="0.25">
      <c r="A6201" s="1">
        <v>42374.304861111108</v>
      </c>
      <c r="B6201" s="2">
        <v>10.706113777456146</v>
      </c>
    </row>
    <row r="6202" spans="1:2" x14ac:dyDescent="0.25">
      <c r="A6202" s="1">
        <v>42374.305555555555</v>
      </c>
      <c r="B6202" s="2">
        <v>5.2348159446012383</v>
      </c>
    </row>
    <row r="6203" spans="1:2" x14ac:dyDescent="0.25">
      <c r="A6203" s="1">
        <v>42374.306250000001</v>
      </c>
      <c r="B6203" s="2">
        <v>14.698599312617443</v>
      </c>
    </row>
    <row r="6204" spans="1:2" x14ac:dyDescent="0.25">
      <c r="A6204" s="1">
        <v>42374.306944444441</v>
      </c>
      <c r="B6204" s="2">
        <v>6.1848074880380102</v>
      </c>
    </row>
    <row r="6205" spans="1:2" x14ac:dyDescent="0.25">
      <c r="A6205" s="1">
        <v>42374.307638888888</v>
      </c>
      <c r="B6205" s="2">
        <v>2.2143229343482136</v>
      </c>
    </row>
    <row r="6206" spans="1:2" x14ac:dyDescent="0.25">
      <c r="A6206" s="1">
        <v>42374.308333333334</v>
      </c>
      <c r="B6206" s="2">
        <v>-2.0562766326455555</v>
      </c>
    </row>
    <row r="6207" spans="1:2" x14ac:dyDescent="0.25">
      <c r="A6207" s="1">
        <v>42374.309027777781</v>
      </c>
      <c r="B6207" s="2">
        <v>11.737074857293434</v>
      </c>
    </row>
    <row r="6208" spans="1:2" x14ac:dyDescent="0.25">
      <c r="A6208" s="1">
        <v>42374.30972222222</v>
      </c>
      <c r="B6208" s="2">
        <v>7.5164716612470022</v>
      </c>
    </row>
    <row r="6209" spans="1:2" x14ac:dyDescent="0.25">
      <c r="A6209" s="1">
        <v>42374.310416666667</v>
      </c>
      <c r="B6209" s="2">
        <v>4.4099911688720264</v>
      </c>
    </row>
    <row r="6210" spans="1:2" x14ac:dyDescent="0.25">
      <c r="A6210" s="1">
        <v>42374.311111111114</v>
      </c>
      <c r="B6210" s="2">
        <v>8.0715060187484298</v>
      </c>
    </row>
    <row r="6211" spans="1:2" x14ac:dyDescent="0.25">
      <c r="A6211" s="1">
        <v>42374.311805555553</v>
      </c>
      <c r="B6211" s="2">
        <v>10.055032959903475</v>
      </c>
    </row>
    <row r="6212" spans="1:2" x14ac:dyDescent="0.25">
      <c r="A6212" s="1">
        <v>42374.3125</v>
      </c>
      <c r="B6212" s="2">
        <v>10.975459892277529</v>
      </c>
    </row>
    <row r="6213" spans="1:2" x14ac:dyDescent="0.25">
      <c r="A6213" s="1">
        <v>42374.313194444447</v>
      </c>
      <c r="B6213" s="2">
        <v>29.256051190525373</v>
      </c>
    </row>
    <row r="6214" spans="1:2" x14ac:dyDescent="0.25">
      <c r="A6214" s="1">
        <v>42374.313888888886</v>
      </c>
      <c r="B6214" s="2">
        <v>22.909977678215363</v>
      </c>
    </row>
    <row r="6215" spans="1:2" x14ac:dyDescent="0.25">
      <c r="A6215" s="1">
        <v>42374.314583333333</v>
      </c>
      <c r="B6215" s="2">
        <v>44.252680432693644</v>
      </c>
    </row>
    <row r="6216" spans="1:2" x14ac:dyDescent="0.25">
      <c r="A6216" s="1">
        <v>42374.31527777778</v>
      </c>
      <c r="B6216" s="2">
        <v>46.226796486249079</v>
      </c>
    </row>
    <row r="6217" spans="1:2" x14ac:dyDescent="0.25">
      <c r="A6217" s="1">
        <v>42374.315972222219</v>
      </c>
      <c r="B6217" s="2">
        <v>40.072222627541244</v>
      </c>
    </row>
    <row r="6218" spans="1:2" x14ac:dyDescent="0.25">
      <c r="A6218" s="1">
        <v>42374.316666666666</v>
      </c>
      <c r="B6218" s="2">
        <v>32.007546809543662</v>
      </c>
    </row>
    <row r="6219" spans="1:2" x14ac:dyDescent="0.25">
      <c r="A6219" s="1">
        <v>42374.317361111112</v>
      </c>
      <c r="B6219" s="2">
        <v>32.223201858160124</v>
      </c>
    </row>
    <row r="6220" spans="1:2" x14ac:dyDescent="0.25">
      <c r="A6220" s="1">
        <v>42374.318055555559</v>
      </c>
      <c r="B6220" s="2">
        <v>34.799406565022458</v>
      </c>
    </row>
    <row r="6221" spans="1:2" x14ac:dyDescent="0.25">
      <c r="A6221" s="1">
        <v>42374.318749999999</v>
      </c>
      <c r="B6221" s="2">
        <v>40.284703119221376</v>
      </c>
    </row>
    <row r="6222" spans="1:2" x14ac:dyDescent="0.25">
      <c r="A6222" s="1">
        <v>42374.319444444445</v>
      </c>
      <c r="B6222" s="2">
        <v>37.626064415791191</v>
      </c>
    </row>
    <row r="6223" spans="1:2" x14ac:dyDescent="0.25">
      <c r="A6223" s="1">
        <v>42374.320138888892</v>
      </c>
      <c r="B6223" s="2">
        <v>34.627671658284576</v>
      </c>
    </row>
    <row r="6224" spans="1:2" x14ac:dyDescent="0.25">
      <c r="A6224" s="1">
        <v>42374.320833333331</v>
      </c>
      <c r="B6224" s="2">
        <v>30.685170966467314</v>
      </c>
    </row>
    <row r="6225" spans="1:2" x14ac:dyDescent="0.25">
      <c r="A6225" s="1">
        <v>42374.321527777778</v>
      </c>
      <c r="B6225" s="2">
        <v>26.326483288360759</v>
      </c>
    </row>
    <row r="6226" spans="1:2" x14ac:dyDescent="0.25">
      <c r="A6226" s="1">
        <v>42374.322222222225</v>
      </c>
      <c r="B6226" s="2">
        <v>30.871017911277402</v>
      </c>
    </row>
    <row r="6227" spans="1:2" x14ac:dyDescent="0.25">
      <c r="A6227" s="1">
        <v>42374.322916666664</v>
      </c>
      <c r="B6227" s="2">
        <v>27.368762660814294</v>
      </c>
    </row>
    <row r="6228" spans="1:2" x14ac:dyDescent="0.25">
      <c r="A6228" s="1">
        <v>42374.323611111111</v>
      </c>
      <c r="B6228" s="2">
        <v>15.668702918114528</v>
      </c>
    </row>
    <row r="6229" spans="1:2" x14ac:dyDescent="0.25">
      <c r="A6229" s="1">
        <v>42374.324305555558</v>
      </c>
      <c r="B6229" s="2">
        <v>11.762763190540136</v>
      </c>
    </row>
    <row r="6230" spans="1:2" x14ac:dyDescent="0.25">
      <c r="A6230" s="1">
        <v>42374.324999999997</v>
      </c>
      <c r="B6230" s="2">
        <v>19.033740290419278</v>
      </c>
    </row>
    <row r="6231" spans="1:2" x14ac:dyDescent="0.25">
      <c r="A6231" s="1">
        <v>42374.325694444444</v>
      </c>
      <c r="B6231" s="2">
        <v>19.284026350560211</v>
      </c>
    </row>
    <row r="6232" spans="1:2" x14ac:dyDescent="0.25">
      <c r="A6232" s="1">
        <v>42374.326388888891</v>
      </c>
      <c r="B6232" s="2">
        <v>30.892799419875761</v>
      </c>
    </row>
    <row r="6233" spans="1:2" x14ac:dyDescent="0.25">
      <c r="A6233" s="1">
        <v>42374.32708333333</v>
      </c>
      <c r="B6233" s="2">
        <v>29.085689034121849</v>
      </c>
    </row>
    <row r="6234" spans="1:2" x14ac:dyDescent="0.25">
      <c r="A6234" s="1">
        <v>42374.327777777777</v>
      </c>
      <c r="B6234" s="2">
        <v>23.091571135786943</v>
      </c>
    </row>
    <row r="6235" spans="1:2" x14ac:dyDescent="0.25">
      <c r="A6235" s="1">
        <v>42374.328472222223</v>
      </c>
      <c r="B6235" s="2">
        <v>32.735807847106479</v>
      </c>
    </row>
    <row r="6236" spans="1:2" x14ac:dyDescent="0.25">
      <c r="A6236" s="1">
        <v>42374.32916666667</v>
      </c>
      <c r="B6236" s="2">
        <v>44.987181641278831</v>
      </c>
    </row>
    <row r="6237" spans="1:2" x14ac:dyDescent="0.25">
      <c r="A6237" s="1">
        <v>42374.329861111109</v>
      </c>
      <c r="B6237" s="2">
        <v>20.646659084639396</v>
      </c>
    </row>
    <row r="6238" spans="1:2" x14ac:dyDescent="0.25">
      <c r="A6238" s="1">
        <v>42374.330555555556</v>
      </c>
      <c r="B6238" s="2">
        <v>14.765822887259613</v>
      </c>
    </row>
    <row r="6239" spans="1:2" x14ac:dyDescent="0.25">
      <c r="A6239" s="1">
        <v>42374.331250000003</v>
      </c>
      <c r="B6239" s="2">
        <v>9.1748342902632434</v>
      </c>
    </row>
    <row r="6240" spans="1:2" x14ac:dyDescent="0.25">
      <c r="A6240" s="1">
        <v>42374.331944444442</v>
      </c>
      <c r="B6240" s="2">
        <v>-14.970056005760368</v>
      </c>
    </row>
    <row r="6241" spans="1:2" x14ac:dyDescent="0.25">
      <c r="A6241" s="1">
        <v>42374.332638888889</v>
      </c>
      <c r="B6241" s="2">
        <v>-31.59648654810832</v>
      </c>
    </row>
    <row r="6242" spans="1:2" x14ac:dyDescent="0.25">
      <c r="A6242" s="1">
        <v>42374.333333333336</v>
      </c>
      <c r="B6242" s="2">
        <v>-23.916191673325375</v>
      </c>
    </row>
    <row r="6243" spans="1:2" x14ac:dyDescent="0.25">
      <c r="A6243" s="1">
        <v>42374.334027777775</v>
      </c>
      <c r="B6243" s="2">
        <v>-23.132467314865789</v>
      </c>
    </row>
    <row r="6244" spans="1:2" x14ac:dyDescent="0.25">
      <c r="A6244" s="1">
        <v>42374.334722222222</v>
      </c>
      <c r="B6244" s="2">
        <v>-35.706648538974697</v>
      </c>
    </row>
    <row r="6245" spans="1:2" x14ac:dyDescent="0.25">
      <c r="A6245" s="1">
        <v>42374.335416666669</v>
      </c>
      <c r="B6245" s="2">
        <v>-32.014040380852144</v>
      </c>
    </row>
    <row r="6246" spans="1:2" x14ac:dyDescent="0.25">
      <c r="A6246" s="1">
        <v>42374.336111111108</v>
      </c>
      <c r="B6246" s="2">
        <v>-27.887045494035313</v>
      </c>
    </row>
    <row r="6247" spans="1:2" x14ac:dyDescent="0.25">
      <c r="A6247" s="1">
        <v>42374.336805555555</v>
      </c>
      <c r="B6247" s="2">
        <v>-6.5854832331339521</v>
      </c>
    </row>
    <row r="6248" spans="1:2" x14ac:dyDescent="0.25">
      <c r="A6248" s="1">
        <v>42374.337500000001</v>
      </c>
      <c r="B6248" s="2">
        <v>2.3135173662206703</v>
      </c>
    </row>
    <row r="6249" spans="1:2" x14ac:dyDescent="0.25">
      <c r="A6249" s="1">
        <v>42374.338194444441</v>
      </c>
      <c r="B6249" s="2">
        <v>5.7233237254801983</v>
      </c>
    </row>
    <row r="6250" spans="1:2" x14ac:dyDescent="0.25">
      <c r="A6250" s="1">
        <v>42374.338888888888</v>
      </c>
      <c r="B6250" s="2">
        <v>12.588487106384127</v>
      </c>
    </row>
    <row r="6251" spans="1:2" x14ac:dyDescent="0.25">
      <c r="A6251" s="1">
        <v>42374.339583333334</v>
      </c>
      <c r="B6251" s="2">
        <v>-4.6948116048277972</v>
      </c>
    </row>
    <row r="6252" spans="1:2" x14ac:dyDescent="0.25">
      <c r="A6252" s="1">
        <v>42374.340277777781</v>
      </c>
      <c r="B6252" s="2">
        <v>40.133890837853933</v>
      </c>
    </row>
    <row r="6253" spans="1:2" x14ac:dyDescent="0.25">
      <c r="A6253" s="1">
        <v>42374.34097222222</v>
      </c>
      <c r="B6253" s="2">
        <v>34.303337789900255</v>
      </c>
    </row>
    <row r="6254" spans="1:2" x14ac:dyDescent="0.25">
      <c r="A6254" s="1">
        <v>42374.341666666667</v>
      </c>
      <c r="B6254" s="2">
        <v>29.177344768571977</v>
      </c>
    </row>
    <row r="6255" spans="1:2" x14ac:dyDescent="0.25">
      <c r="A6255" s="1">
        <v>42374.342361111114</v>
      </c>
      <c r="B6255" s="2">
        <v>31.785597155972695</v>
      </c>
    </row>
    <row r="6256" spans="1:2" x14ac:dyDescent="0.25">
      <c r="A6256" s="1">
        <v>42374.343055555553</v>
      </c>
      <c r="B6256" s="2">
        <v>23.748168055892652</v>
      </c>
    </row>
    <row r="6257" spans="1:2" x14ac:dyDescent="0.25">
      <c r="A6257" s="1">
        <v>42374.34375</v>
      </c>
      <c r="B6257" s="2">
        <v>18.278507986267019</v>
      </c>
    </row>
    <row r="6258" spans="1:2" x14ac:dyDescent="0.25">
      <c r="A6258" s="1">
        <v>42374.344444444447</v>
      </c>
      <c r="B6258" s="2">
        <v>-2.4574026341821686</v>
      </c>
    </row>
    <row r="6259" spans="1:2" x14ac:dyDescent="0.25">
      <c r="A6259" s="1">
        <v>42374.345138888886</v>
      </c>
      <c r="B6259" s="2">
        <v>-9.9372055110579822</v>
      </c>
    </row>
    <row r="6260" spans="1:2" x14ac:dyDescent="0.25">
      <c r="A6260" s="1">
        <v>42374.345833333333</v>
      </c>
      <c r="B6260" s="2">
        <v>-27.85595764752361</v>
      </c>
    </row>
    <row r="6261" spans="1:2" x14ac:dyDescent="0.25">
      <c r="A6261" s="1">
        <v>42374.34652777778</v>
      </c>
      <c r="B6261" s="2">
        <v>-35.739722516437176</v>
      </c>
    </row>
    <row r="6262" spans="1:2" x14ac:dyDescent="0.25">
      <c r="A6262" s="1">
        <v>42374.347222222219</v>
      </c>
      <c r="B6262" s="2">
        <v>-30.86113723035669</v>
      </c>
    </row>
    <row r="6263" spans="1:2" x14ac:dyDescent="0.25">
      <c r="A6263" s="1">
        <v>42374.347916666666</v>
      </c>
      <c r="B6263" s="2">
        <v>-29.865685309777231</v>
      </c>
    </row>
    <row r="6264" spans="1:2" x14ac:dyDescent="0.25">
      <c r="A6264" s="1">
        <v>42374.348611111112</v>
      </c>
      <c r="B6264" s="2">
        <v>-14.291912322706775</v>
      </c>
    </row>
    <row r="6265" spans="1:2" x14ac:dyDescent="0.25">
      <c r="A6265" s="1">
        <v>42374.349305555559</v>
      </c>
      <c r="B6265" s="2">
        <v>-42.645532357632568</v>
      </c>
    </row>
    <row r="6266" spans="1:2" x14ac:dyDescent="0.25">
      <c r="A6266" s="1">
        <v>42374.35</v>
      </c>
      <c r="B6266" s="2">
        <v>-60.069290364231954</v>
      </c>
    </row>
    <row r="6267" spans="1:2" x14ac:dyDescent="0.25">
      <c r="A6267" s="1">
        <v>42374.350694444445</v>
      </c>
      <c r="B6267" s="2">
        <v>-70.21421509807405</v>
      </c>
    </row>
    <row r="6268" spans="1:2" x14ac:dyDescent="0.25">
      <c r="A6268" s="1">
        <v>42374.351388888892</v>
      </c>
      <c r="B6268" s="2">
        <v>-97.143612664206501</v>
      </c>
    </row>
    <row r="6269" spans="1:2" x14ac:dyDescent="0.25">
      <c r="A6269" s="1">
        <v>42374.352083333331</v>
      </c>
      <c r="B6269" s="2">
        <v>-113.41684301786202</v>
      </c>
    </row>
    <row r="6270" spans="1:2" x14ac:dyDescent="0.25">
      <c r="A6270" s="1">
        <v>42374.352777777778</v>
      </c>
      <c r="B6270" s="2">
        <v>-115.89478402240978</v>
      </c>
    </row>
    <row r="6271" spans="1:2" x14ac:dyDescent="0.25">
      <c r="A6271" s="1">
        <v>42374.353472222225</v>
      </c>
      <c r="B6271" s="2">
        <v>-87.551700821548977</v>
      </c>
    </row>
    <row r="6272" spans="1:2" x14ac:dyDescent="0.25">
      <c r="A6272" s="1">
        <v>42374.354166666664</v>
      </c>
      <c r="B6272" s="2">
        <v>-35.175836961299261</v>
      </c>
    </row>
    <row r="6273" spans="1:2" x14ac:dyDescent="0.25">
      <c r="A6273" s="1">
        <v>42374.354861111111</v>
      </c>
      <c r="B6273" s="2">
        <v>-35.339376585066205</v>
      </c>
    </row>
    <row r="6274" spans="1:2" x14ac:dyDescent="0.25">
      <c r="A6274" s="1">
        <v>42374.355555555558</v>
      </c>
      <c r="B6274" s="2">
        <v>-8.8639247072210612</v>
      </c>
    </row>
    <row r="6275" spans="1:2" x14ac:dyDescent="0.25">
      <c r="A6275" s="1">
        <v>42374.356249999997</v>
      </c>
      <c r="B6275" s="2">
        <v>3.7669068135107713</v>
      </c>
    </row>
    <row r="6276" spans="1:2" x14ac:dyDescent="0.25">
      <c r="A6276" s="1">
        <v>42374.356944444444</v>
      </c>
      <c r="B6276" s="2">
        <v>9.6646275526979775</v>
      </c>
    </row>
    <row r="6277" spans="1:2" x14ac:dyDescent="0.25">
      <c r="A6277" s="1">
        <v>42374.357638888891</v>
      </c>
      <c r="B6277" s="2">
        <v>-22.345054951965963</v>
      </c>
    </row>
    <row r="6278" spans="1:2" x14ac:dyDescent="0.25">
      <c r="A6278" s="1">
        <v>42374.35833333333</v>
      </c>
      <c r="B6278" s="2">
        <v>-39.064523542204796</v>
      </c>
    </row>
    <row r="6279" spans="1:2" x14ac:dyDescent="0.25">
      <c r="A6279" s="1">
        <v>42374.359027777777</v>
      </c>
      <c r="B6279" s="2">
        <v>-34.888592458627926</v>
      </c>
    </row>
    <row r="6280" spans="1:2" x14ac:dyDescent="0.25">
      <c r="A6280" s="1">
        <v>42374.359722222223</v>
      </c>
      <c r="B6280" s="2">
        <v>-28.859553079701922</v>
      </c>
    </row>
    <row r="6281" spans="1:2" x14ac:dyDescent="0.25">
      <c r="A6281" s="1">
        <v>42374.36041666667</v>
      </c>
      <c r="B6281" s="2">
        <v>-42.756350507407724</v>
      </c>
    </row>
    <row r="6282" spans="1:2" x14ac:dyDescent="0.25">
      <c r="A6282" s="1">
        <v>42374.361111111109</v>
      </c>
      <c r="B6282" s="2">
        <v>-24.179126219296208</v>
      </c>
    </row>
    <row r="6283" spans="1:2" x14ac:dyDescent="0.25">
      <c r="A6283" s="1">
        <v>42374.361805555556</v>
      </c>
      <c r="B6283" s="2">
        <v>-24.084378002562637</v>
      </c>
    </row>
    <row r="6284" spans="1:2" x14ac:dyDescent="0.25">
      <c r="A6284" s="1">
        <v>42374.362500000003</v>
      </c>
      <c r="B6284" s="2">
        <v>-28.183917724453689</v>
      </c>
    </row>
    <row r="6285" spans="1:2" x14ac:dyDescent="0.25">
      <c r="A6285" s="1">
        <v>42374.363194444442</v>
      </c>
      <c r="B6285" s="2">
        <v>-17.094749763538129</v>
      </c>
    </row>
    <row r="6286" spans="1:2" x14ac:dyDescent="0.25">
      <c r="A6286" s="1">
        <v>42374.363888888889</v>
      </c>
      <c r="B6286" s="2">
        <v>3.0125649796857035</v>
      </c>
    </row>
    <row r="6287" spans="1:2" x14ac:dyDescent="0.25">
      <c r="A6287" s="1">
        <v>42374.364583333336</v>
      </c>
      <c r="B6287" s="2">
        <v>-14.354776779482684</v>
      </c>
    </row>
    <row r="6288" spans="1:2" x14ac:dyDescent="0.25">
      <c r="A6288" s="1">
        <v>42374.365277777775</v>
      </c>
      <c r="B6288" s="2">
        <v>-3.0760269581883524</v>
      </c>
    </row>
    <row r="6289" spans="1:2" x14ac:dyDescent="0.25">
      <c r="A6289" s="1">
        <v>42374.365972222222</v>
      </c>
      <c r="B6289" s="2">
        <v>24.885490869599742</v>
      </c>
    </row>
    <row r="6290" spans="1:2" x14ac:dyDescent="0.25">
      <c r="A6290" s="1">
        <v>42374.366666666669</v>
      </c>
      <c r="B6290" s="2">
        <v>20.675072921587464</v>
      </c>
    </row>
    <row r="6291" spans="1:2" x14ac:dyDescent="0.25">
      <c r="A6291" s="1">
        <v>42374.367361111108</v>
      </c>
      <c r="B6291" s="2">
        <v>-7.412915173308769</v>
      </c>
    </row>
    <row r="6292" spans="1:2" x14ac:dyDescent="0.25">
      <c r="A6292" s="1">
        <v>42374.368055555555</v>
      </c>
      <c r="B6292" s="2">
        <v>-28.362678951561488</v>
      </c>
    </row>
    <row r="6293" spans="1:2" x14ac:dyDescent="0.25">
      <c r="A6293" s="1">
        <v>42374.368750000001</v>
      </c>
      <c r="B6293" s="2">
        <v>-46.350610704200029</v>
      </c>
    </row>
    <row r="6294" spans="1:2" x14ac:dyDescent="0.25">
      <c r="A6294" s="1">
        <v>42374.369444444441</v>
      </c>
      <c r="B6294" s="2">
        <v>-45.792426695397204</v>
      </c>
    </row>
    <row r="6295" spans="1:2" x14ac:dyDescent="0.25">
      <c r="A6295" s="1">
        <v>42374.370138888888</v>
      </c>
      <c r="B6295" s="2">
        <v>-32.88940240112133</v>
      </c>
    </row>
    <row r="6296" spans="1:2" x14ac:dyDescent="0.25">
      <c r="A6296" s="1">
        <v>42374.370833333334</v>
      </c>
      <c r="B6296" s="2">
        <v>-28.278465146020366</v>
      </c>
    </row>
    <row r="6297" spans="1:2" x14ac:dyDescent="0.25">
      <c r="A6297" s="1">
        <v>42374.371527777781</v>
      </c>
      <c r="B6297" s="2">
        <v>-9.9742574146221159</v>
      </c>
    </row>
    <row r="6298" spans="1:2" x14ac:dyDescent="0.25">
      <c r="A6298" s="1">
        <v>42374.37222222222</v>
      </c>
      <c r="B6298" s="2">
        <v>-10.889438949151858</v>
      </c>
    </row>
    <row r="6299" spans="1:2" x14ac:dyDescent="0.25">
      <c r="A6299" s="1">
        <v>42374.372916666667</v>
      </c>
      <c r="B6299" s="2">
        <v>2.321468339812903</v>
      </c>
    </row>
    <row r="6300" spans="1:2" x14ac:dyDescent="0.25">
      <c r="A6300" s="1">
        <v>42374.373611111114</v>
      </c>
      <c r="B6300" s="2">
        <v>-6.4130228138703389</v>
      </c>
    </row>
    <row r="6301" spans="1:2" x14ac:dyDescent="0.25">
      <c r="A6301" s="1">
        <v>42374.374305555553</v>
      </c>
      <c r="B6301" s="2">
        <v>-6.7593077732773965</v>
      </c>
    </row>
    <row r="6302" spans="1:2" x14ac:dyDescent="0.25">
      <c r="A6302" s="1">
        <v>42374.375</v>
      </c>
      <c r="B6302" s="2">
        <v>31.412942880582218</v>
      </c>
    </row>
    <row r="6303" spans="1:2" x14ac:dyDescent="0.25">
      <c r="A6303" s="1">
        <v>42374.375694444447</v>
      </c>
      <c r="B6303" s="2">
        <v>28.965866145126832</v>
      </c>
    </row>
    <row r="6304" spans="1:2" x14ac:dyDescent="0.25">
      <c r="A6304" s="1">
        <v>42374.376388888886</v>
      </c>
      <c r="B6304" s="2">
        <v>26.336377806513337</v>
      </c>
    </row>
    <row r="6305" spans="1:2" x14ac:dyDescent="0.25">
      <c r="A6305" s="1">
        <v>42374.377083333333</v>
      </c>
      <c r="B6305" s="2">
        <v>19.575081054945866</v>
      </c>
    </row>
    <row r="6306" spans="1:2" x14ac:dyDescent="0.25">
      <c r="A6306" s="1">
        <v>42374.37777777778</v>
      </c>
      <c r="B6306" s="2">
        <v>30.695889800988759</v>
      </c>
    </row>
    <row r="6307" spans="1:2" x14ac:dyDescent="0.25">
      <c r="A6307" s="1">
        <v>42374.378472222219</v>
      </c>
      <c r="B6307" s="2">
        <v>42.724926311951521</v>
      </c>
    </row>
    <row r="6308" spans="1:2" x14ac:dyDescent="0.25">
      <c r="A6308" s="1">
        <v>42374.379166666666</v>
      </c>
      <c r="B6308" s="2">
        <v>48.560139112611068</v>
      </c>
    </row>
    <row r="6309" spans="1:2" x14ac:dyDescent="0.25">
      <c r="A6309" s="1">
        <v>42374.379861111112</v>
      </c>
      <c r="B6309" s="2">
        <v>47.485983873255705</v>
      </c>
    </row>
    <row r="6310" spans="1:2" x14ac:dyDescent="0.25">
      <c r="A6310" s="1">
        <v>42374.380555555559</v>
      </c>
      <c r="B6310" s="2">
        <v>56.434321503350901</v>
      </c>
    </row>
    <row r="6311" spans="1:2" x14ac:dyDescent="0.25">
      <c r="A6311" s="1">
        <v>42374.381249999999</v>
      </c>
      <c r="B6311" s="2">
        <v>75.184288559004202</v>
      </c>
    </row>
    <row r="6312" spans="1:2" x14ac:dyDescent="0.25">
      <c r="A6312" s="1">
        <v>42374.381944444445</v>
      </c>
      <c r="B6312" s="2">
        <v>96.049861831726346</v>
      </c>
    </row>
    <row r="6313" spans="1:2" x14ac:dyDescent="0.25">
      <c r="A6313" s="1">
        <v>42374.382638888892</v>
      </c>
      <c r="B6313" s="2">
        <v>97.185778359541047</v>
      </c>
    </row>
    <row r="6314" spans="1:2" x14ac:dyDescent="0.25">
      <c r="A6314" s="1">
        <v>42374.383333333331</v>
      </c>
      <c r="B6314" s="2">
        <v>61.258447856580219</v>
      </c>
    </row>
    <row r="6315" spans="1:2" x14ac:dyDescent="0.25">
      <c r="A6315" s="1">
        <v>42374.384027777778</v>
      </c>
      <c r="B6315" s="2">
        <v>71.704074454047557</v>
      </c>
    </row>
    <row r="6316" spans="1:2" x14ac:dyDescent="0.25">
      <c r="A6316" s="1">
        <v>42374.384722222225</v>
      </c>
      <c r="B6316" s="2">
        <v>98.508870527833153</v>
      </c>
    </row>
    <row r="6317" spans="1:2" x14ac:dyDescent="0.25">
      <c r="A6317" s="1">
        <v>42374.385416666664</v>
      </c>
      <c r="B6317" s="2">
        <v>107.21557544529982</v>
      </c>
    </row>
    <row r="6318" spans="1:2" x14ac:dyDescent="0.25">
      <c r="A6318" s="1">
        <v>42374.386111111111</v>
      </c>
      <c r="B6318" s="2">
        <v>122.68265024213663</v>
      </c>
    </row>
    <row r="6319" spans="1:2" x14ac:dyDescent="0.25">
      <c r="A6319" s="1">
        <v>42374.386805555558</v>
      </c>
      <c r="B6319" s="2">
        <v>134.63086902788297</v>
      </c>
    </row>
    <row r="6320" spans="1:2" x14ac:dyDescent="0.25">
      <c r="A6320" s="1">
        <v>42374.387499999997</v>
      </c>
      <c r="B6320" s="2">
        <v>144.00081052679258</v>
      </c>
    </row>
    <row r="6321" spans="1:2" x14ac:dyDescent="0.25">
      <c r="A6321" s="1">
        <v>42374.388194444444</v>
      </c>
      <c r="B6321" s="2">
        <v>131.97803806280717</v>
      </c>
    </row>
    <row r="6322" spans="1:2" x14ac:dyDescent="0.25">
      <c r="A6322" s="1">
        <v>42374.388888888891</v>
      </c>
      <c r="B6322" s="2">
        <v>126.98909620593379</v>
      </c>
    </row>
    <row r="6323" spans="1:2" x14ac:dyDescent="0.25">
      <c r="A6323" s="1">
        <v>42374.38958333333</v>
      </c>
      <c r="B6323" s="2">
        <v>126.30961059209852</v>
      </c>
    </row>
    <row r="6324" spans="1:2" x14ac:dyDescent="0.25">
      <c r="A6324" s="1">
        <v>42374.390277777777</v>
      </c>
      <c r="B6324" s="2">
        <v>116.8257085250322</v>
      </c>
    </row>
    <row r="6325" spans="1:2" x14ac:dyDescent="0.25">
      <c r="A6325" s="1">
        <v>42374.390972222223</v>
      </c>
      <c r="B6325" s="2">
        <v>101.50518857055771</v>
      </c>
    </row>
    <row r="6326" spans="1:2" x14ac:dyDescent="0.25">
      <c r="A6326" s="1">
        <v>42374.39166666667</v>
      </c>
      <c r="B6326" s="2">
        <v>108.13974670160484</v>
      </c>
    </row>
    <row r="6327" spans="1:2" x14ac:dyDescent="0.25">
      <c r="A6327" s="1">
        <v>42374.392361111109</v>
      </c>
      <c r="B6327" s="2">
        <v>128.1994833057785</v>
      </c>
    </row>
    <row r="6328" spans="1:2" x14ac:dyDescent="0.25">
      <c r="A6328" s="1">
        <v>42374.393055555556</v>
      </c>
      <c r="B6328" s="2">
        <v>115.91307141361371</v>
      </c>
    </row>
    <row r="6329" spans="1:2" x14ac:dyDescent="0.25">
      <c r="A6329" s="1">
        <v>42374.393750000003</v>
      </c>
      <c r="B6329" s="2">
        <v>128.54608408270093</v>
      </c>
    </row>
    <row r="6330" spans="1:2" x14ac:dyDescent="0.25">
      <c r="A6330" s="1">
        <v>42374.394444444442</v>
      </c>
      <c r="B6330" s="2">
        <v>133.71664128399377</v>
      </c>
    </row>
    <row r="6331" spans="1:2" x14ac:dyDescent="0.25">
      <c r="A6331" s="1">
        <v>42374.395138888889</v>
      </c>
      <c r="B6331" s="2">
        <v>141.05419420513789</v>
      </c>
    </row>
    <row r="6332" spans="1:2" x14ac:dyDescent="0.25">
      <c r="A6332" s="1">
        <v>42374.395833333336</v>
      </c>
      <c r="B6332" s="2">
        <v>143.3468872243034</v>
      </c>
    </row>
    <row r="6333" spans="1:2" x14ac:dyDescent="0.25">
      <c r="A6333" s="1">
        <v>42374.396527777775</v>
      </c>
      <c r="B6333" s="2">
        <v>138.72247263756194</v>
      </c>
    </row>
    <row r="6334" spans="1:2" x14ac:dyDescent="0.25">
      <c r="A6334" s="1">
        <v>42374.397222222222</v>
      </c>
      <c r="B6334" s="2">
        <v>135.3264757784161</v>
      </c>
    </row>
    <row r="6335" spans="1:2" x14ac:dyDescent="0.25">
      <c r="A6335" s="1">
        <v>42374.397916666669</v>
      </c>
      <c r="B6335" s="2">
        <v>110.8417608578573</v>
      </c>
    </row>
    <row r="6336" spans="1:2" x14ac:dyDescent="0.25">
      <c r="A6336" s="1">
        <v>42374.398611111108</v>
      </c>
      <c r="B6336" s="2">
        <v>100.56253735150676</v>
      </c>
    </row>
    <row r="6337" spans="1:2" x14ac:dyDescent="0.25">
      <c r="A6337" s="1">
        <v>42374.399305555555</v>
      </c>
      <c r="B6337" s="2">
        <v>118.12554451797041</v>
      </c>
    </row>
    <row r="6338" spans="1:2" x14ac:dyDescent="0.25">
      <c r="A6338" s="1">
        <v>42374.400000000001</v>
      </c>
      <c r="B6338" s="2">
        <v>96.225216589351959</v>
      </c>
    </row>
    <row r="6339" spans="1:2" x14ac:dyDescent="0.25">
      <c r="A6339" s="1">
        <v>42374.400694444441</v>
      </c>
      <c r="B6339" s="2">
        <v>83.097430349927166</v>
      </c>
    </row>
    <row r="6340" spans="1:2" x14ac:dyDescent="0.25">
      <c r="A6340" s="1">
        <v>42374.401388888888</v>
      </c>
      <c r="B6340" s="2">
        <v>69.329510950446519</v>
      </c>
    </row>
    <row r="6341" spans="1:2" x14ac:dyDescent="0.25">
      <c r="A6341" s="1">
        <v>42374.402083333334</v>
      </c>
      <c r="B6341" s="2">
        <v>52.737674262742317</v>
      </c>
    </row>
    <row r="6342" spans="1:2" x14ac:dyDescent="0.25">
      <c r="A6342" s="1">
        <v>42374.402777777781</v>
      </c>
      <c r="B6342" s="2">
        <v>40.553792571387994</v>
      </c>
    </row>
    <row r="6343" spans="1:2" x14ac:dyDescent="0.25">
      <c r="A6343" s="1">
        <v>42374.40347222222</v>
      </c>
      <c r="B6343" s="2">
        <v>63.377408925600079</v>
      </c>
    </row>
    <row r="6344" spans="1:2" x14ac:dyDescent="0.25">
      <c r="A6344" s="1">
        <v>42374.404166666667</v>
      </c>
      <c r="B6344" s="2">
        <v>59.394308674483909</v>
      </c>
    </row>
    <row r="6345" spans="1:2" x14ac:dyDescent="0.25">
      <c r="A6345" s="1">
        <v>42374.404861111114</v>
      </c>
      <c r="B6345" s="2">
        <v>57.589790172944774</v>
      </c>
    </row>
    <row r="6346" spans="1:2" x14ac:dyDescent="0.25">
      <c r="A6346" s="1">
        <v>42374.405555555553</v>
      </c>
      <c r="B6346" s="2">
        <v>62.587855117184034</v>
      </c>
    </row>
    <row r="6347" spans="1:2" x14ac:dyDescent="0.25">
      <c r="A6347" s="1">
        <v>42374.40625</v>
      </c>
      <c r="B6347" s="2">
        <v>30.179191932778728</v>
      </c>
    </row>
    <row r="6348" spans="1:2" x14ac:dyDescent="0.25">
      <c r="A6348" s="1">
        <v>42374.406944444447</v>
      </c>
      <c r="B6348" s="2">
        <v>27.28792500475247</v>
      </c>
    </row>
    <row r="6349" spans="1:2" x14ac:dyDescent="0.25">
      <c r="A6349" s="1">
        <v>42374.407638888886</v>
      </c>
      <c r="B6349" s="2">
        <v>32.063635232732246</v>
      </c>
    </row>
    <row r="6350" spans="1:2" x14ac:dyDescent="0.25">
      <c r="A6350" s="1">
        <v>42374.408333333333</v>
      </c>
      <c r="B6350" s="2">
        <v>43.092018857566288</v>
      </c>
    </row>
    <row r="6351" spans="1:2" x14ac:dyDescent="0.25">
      <c r="A6351" s="1">
        <v>42374.40902777778</v>
      </c>
      <c r="B6351" s="2">
        <v>49.117535149224565</v>
      </c>
    </row>
    <row r="6352" spans="1:2" x14ac:dyDescent="0.25">
      <c r="A6352" s="1">
        <v>42374.409722222219</v>
      </c>
      <c r="B6352" s="2">
        <v>46.434214481407736</v>
      </c>
    </row>
    <row r="6353" spans="1:2" x14ac:dyDescent="0.25">
      <c r="A6353" s="1">
        <v>42374.410416666666</v>
      </c>
      <c r="B6353" s="2">
        <v>53.243992979666409</v>
      </c>
    </row>
    <row r="6354" spans="1:2" x14ac:dyDescent="0.25">
      <c r="A6354" s="1">
        <v>42374.411111111112</v>
      </c>
      <c r="B6354" s="2">
        <v>58.693705283263505</v>
      </c>
    </row>
    <row r="6355" spans="1:2" x14ac:dyDescent="0.25">
      <c r="A6355" s="1">
        <v>42374.411805555559</v>
      </c>
      <c r="B6355" s="2">
        <v>59.206969444069543</v>
      </c>
    </row>
    <row r="6356" spans="1:2" x14ac:dyDescent="0.25">
      <c r="A6356" s="1">
        <v>42374.412499999999</v>
      </c>
      <c r="B6356" s="2">
        <v>64.038934137428683</v>
      </c>
    </row>
    <row r="6357" spans="1:2" x14ac:dyDescent="0.25">
      <c r="A6357" s="1">
        <v>42374.413194444445</v>
      </c>
      <c r="B6357" s="2">
        <v>59.335126416788746</v>
      </c>
    </row>
    <row r="6358" spans="1:2" x14ac:dyDescent="0.25">
      <c r="A6358" s="1">
        <v>42374.413888888892</v>
      </c>
      <c r="B6358" s="2">
        <v>45.69206688602474</v>
      </c>
    </row>
    <row r="6359" spans="1:2" x14ac:dyDescent="0.25">
      <c r="A6359" s="1">
        <v>42374.414583333331</v>
      </c>
      <c r="B6359" s="2">
        <v>46.160884006835595</v>
      </c>
    </row>
    <row r="6360" spans="1:2" x14ac:dyDescent="0.25">
      <c r="A6360" s="1">
        <v>42374.415277777778</v>
      </c>
      <c r="B6360" s="2">
        <v>49.844682282787595</v>
      </c>
    </row>
    <row r="6361" spans="1:2" x14ac:dyDescent="0.25">
      <c r="A6361" s="1">
        <v>42374.415972222225</v>
      </c>
      <c r="B6361" s="2">
        <v>56.561944307235535</v>
      </c>
    </row>
    <row r="6362" spans="1:2" x14ac:dyDescent="0.25">
      <c r="A6362" s="1">
        <v>42374.416666666664</v>
      </c>
      <c r="B6362" s="2">
        <v>87.891518565046141</v>
      </c>
    </row>
    <row r="6363" spans="1:2" x14ac:dyDescent="0.25">
      <c r="A6363" s="1">
        <v>42374.417361111111</v>
      </c>
      <c r="B6363" s="2">
        <v>115.33889960886638</v>
      </c>
    </row>
    <row r="6364" spans="1:2" x14ac:dyDescent="0.25">
      <c r="A6364" s="1">
        <v>42374.418055555558</v>
      </c>
      <c r="B6364" s="2">
        <v>130.50777319595412</v>
      </c>
    </row>
    <row r="6365" spans="1:2" x14ac:dyDescent="0.25">
      <c r="A6365" s="1">
        <v>42374.418749999997</v>
      </c>
      <c r="B6365" s="2">
        <v>121.90467379767603</v>
      </c>
    </row>
    <row r="6366" spans="1:2" x14ac:dyDescent="0.25">
      <c r="A6366" s="1">
        <v>42374.419444444444</v>
      </c>
      <c r="B6366" s="2">
        <v>113.39169040082682</v>
      </c>
    </row>
    <row r="6367" spans="1:2" x14ac:dyDescent="0.25">
      <c r="A6367" s="1">
        <v>42374.420138888891</v>
      </c>
      <c r="B6367" s="2">
        <v>77.850395840631492</v>
      </c>
    </row>
    <row r="6368" spans="1:2" x14ac:dyDescent="0.25">
      <c r="A6368" s="1">
        <v>42374.42083333333</v>
      </c>
      <c r="B6368" s="2">
        <v>79.171483234741032</v>
      </c>
    </row>
    <row r="6369" spans="1:2" x14ac:dyDescent="0.25">
      <c r="A6369" s="1">
        <v>42374.421527777777</v>
      </c>
      <c r="B6369" s="2">
        <v>95.756398445874225</v>
      </c>
    </row>
    <row r="6370" spans="1:2" x14ac:dyDescent="0.25">
      <c r="A6370" s="1">
        <v>42374.422222222223</v>
      </c>
      <c r="B6370" s="2">
        <v>95.116345650017806</v>
      </c>
    </row>
    <row r="6371" spans="1:2" x14ac:dyDescent="0.25">
      <c r="A6371" s="1">
        <v>42374.42291666667</v>
      </c>
      <c r="B6371" s="2">
        <v>125.80622348991068</v>
      </c>
    </row>
    <row r="6372" spans="1:2" x14ac:dyDescent="0.25">
      <c r="A6372" s="1">
        <v>42374.423611111109</v>
      </c>
      <c r="B6372" s="2">
        <v>121.41098365262539</v>
      </c>
    </row>
    <row r="6373" spans="1:2" x14ac:dyDescent="0.25">
      <c r="A6373" s="1">
        <v>42374.424305555556</v>
      </c>
      <c r="B6373" s="2">
        <v>119.5191440111453</v>
      </c>
    </row>
    <row r="6374" spans="1:2" x14ac:dyDescent="0.25">
      <c r="A6374" s="1">
        <v>42374.425000000003</v>
      </c>
      <c r="B6374" s="2">
        <v>109.67450586836009</v>
      </c>
    </row>
    <row r="6375" spans="1:2" x14ac:dyDescent="0.25">
      <c r="A6375" s="1">
        <v>42374.425694444442</v>
      </c>
      <c r="B6375" s="2">
        <v>110.14557461086467</v>
      </c>
    </row>
    <row r="6376" spans="1:2" x14ac:dyDescent="0.25">
      <c r="A6376" s="1">
        <v>42374.426388888889</v>
      </c>
      <c r="B6376" s="2">
        <v>98.343130658110994</v>
      </c>
    </row>
    <row r="6377" spans="1:2" x14ac:dyDescent="0.25">
      <c r="A6377" s="1">
        <v>42374.427083333336</v>
      </c>
      <c r="B6377" s="2">
        <v>76.334254180907735</v>
      </c>
    </row>
    <row r="6378" spans="1:2" x14ac:dyDescent="0.25">
      <c r="A6378" s="1">
        <v>42374.427777777775</v>
      </c>
      <c r="B6378" s="2">
        <v>64.348722451999009</v>
      </c>
    </row>
    <row r="6379" spans="1:2" x14ac:dyDescent="0.25">
      <c r="A6379" s="1">
        <v>42374.428472222222</v>
      </c>
      <c r="B6379" s="2">
        <v>36.41109876972623</v>
      </c>
    </row>
    <row r="6380" spans="1:2" x14ac:dyDescent="0.25">
      <c r="A6380" s="1">
        <v>42374.429166666669</v>
      </c>
      <c r="B6380" s="2">
        <v>21.512012016097046</v>
      </c>
    </row>
    <row r="6381" spans="1:2" x14ac:dyDescent="0.25">
      <c r="A6381" s="1">
        <v>42374.429861111108</v>
      </c>
      <c r="B6381" s="2">
        <v>34.068179406832982</v>
      </c>
    </row>
    <row r="6382" spans="1:2" x14ac:dyDescent="0.25">
      <c r="A6382" s="1">
        <v>42374.430555555555</v>
      </c>
      <c r="B6382" s="2">
        <v>62.617398158349289</v>
      </c>
    </row>
    <row r="6383" spans="1:2" x14ac:dyDescent="0.25">
      <c r="A6383" s="1">
        <v>42374.431250000001</v>
      </c>
      <c r="B6383" s="2">
        <v>76.244605957458646</v>
      </c>
    </row>
    <row r="6384" spans="1:2" x14ac:dyDescent="0.25">
      <c r="A6384" s="1">
        <v>42374.431944444441</v>
      </c>
      <c r="B6384" s="2">
        <v>84.173916524520607</v>
      </c>
    </row>
    <row r="6385" spans="1:2" x14ac:dyDescent="0.25">
      <c r="A6385" s="1">
        <v>42374.432638888888</v>
      </c>
      <c r="B6385" s="2">
        <v>107.83801221337635</v>
      </c>
    </row>
    <row r="6386" spans="1:2" x14ac:dyDescent="0.25">
      <c r="A6386" s="1">
        <v>42374.433333333334</v>
      </c>
      <c r="B6386" s="2">
        <v>117.93758803225744</v>
      </c>
    </row>
    <row r="6387" spans="1:2" x14ac:dyDescent="0.25">
      <c r="A6387" s="1">
        <v>42374.434027777781</v>
      </c>
      <c r="B6387" s="2">
        <v>155.043167275462</v>
      </c>
    </row>
    <row r="6388" spans="1:2" x14ac:dyDescent="0.25">
      <c r="A6388" s="1">
        <v>42374.43472222222</v>
      </c>
      <c r="B6388" s="2">
        <v>202.97621097369895</v>
      </c>
    </row>
    <row r="6389" spans="1:2" x14ac:dyDescent="0.25">
      <c r="A6389" s="1">
        <v>42374.435416666667</v>
      </c>
      <c r="B6389" s="2">
        <v>219.48841140272174</v>
      </c>
    </row>
    <row r="6390" spans="1:2" x14ac:dyDescent="0.25">
      <c r="A6390" s="1">
        <v>42374.436111111114</v>
      </c>
      <c r="B6390" s="2">
        <v>206.97213368869077</v>
      </c>
    </row>
    <row r="6391" spans="1:2" x14ac:dyDescent="0.25">
      <c r="A6391" s="1">
        <v>42374.436805555553</v>
      </c>
      <c r="B6391" s="2">
        <v>197.91217463406113</v>
      </c>
    </row>
    <row r="6392" spans="1:2" x14ac:dyDescent="0.25">
      <c r="A6392" s="1">
        <v>42374.4375</v>
      </c>
      <c r="B6392" s="2">
        <v>181.02867995586323</v>
      </c>
    </row>
    <row r="6393" spans="1:2" x14ac:dyDescent="0.25">
      <c r="A6393" s="1">
        <v>42374.438194444447</v>
      </c>
      <c r="B6393" s="2">
        <v>165.49414561849164</v>
      </c>
    </row>
    <row r="6394" spans="1:2" x14ac:dyDescent="0.25">
      <c r="A6394" s="1">
        <v>42374.438888888886</v>
      </c>
      <c r="B6394" s="2">
        <v>156.0017532165395</v>
      </c>
    </row>
    <row r="6395" spans="1:2" x14ac:dyDescent="0.25">
      <c r="A6395" s="1">
        <v>42374.439583333333</v>
      </c>
      <c r="B6395" s="2">
        <v>163.43406595446478</v>
      </c>
    </row>
    <row r="6396" spans="1:2" x14ac:dyDescent="0.25">
      <c r="A6396" s="1">
        <v>42374.44027777778</v>
      </c>
      <c r="B6396" s="2">
        <v>164.4658436782891</v>
      </c>
    </row>
    <row r="6397" spans="1:2" x14ac:dyDescent="0.25">
      <c r="A6397" s="1">
        <v>42374.440972222219</v>
      </c>
      <c r="B6397" s="2">
        <v>134.10051516103559</v>
      </c>
    </row>
    <row r="6398" spans="1:2" x14ac:dyDescent="0.25">
      <c r="A6398" s="1">
        <v>42374.441666666666</v>
      </c>
      <c r="B6398" s="2">
        <v>155.62251125763868</v>
      </c>
    </row>
    <row r="6399" spans="1:2" x14ac:dyDescent="0.25">
      <c r="A6399" s="1">
        <v>42374.442361111112</v>
      </c>
      <c r="B6399" s="2">
        <v>149.30222350396215</v>
      </c>
    </row>
    <row r="6400" spans="1:2" x14ac:dyDescent="0.25">
      <c r="A6400" s="1">
        <v>42374.443055555559</v>
      </c>
      <c r="B6400" s="2">
        <v>157.59466691334578</v>
      </c>
    </row>
    <row r="6401" spans="1:2" x14ac:dyDescent="0.25">
      <c r="A6401" s="1">
        <v>42374.443749999999</v>
      </c>
      <c r="B6401" s="2">
        <v>155.99472211175987</v>
      </c>
    </row>
    <row r="6402" spans="1:2" x14ac:dyDescent="0.25">
      <c r="A6402" s="1">
        <v>42374.444444444445</v>
      </c>
      <c r="B6402" s="2">
        <v>97.302058741892694</v>
      </c>
    </row>
    <row r="6403" spans="1:2" x14ac:dyDescent="0.25">
      <c r="A6403" s="1">
        <v>42374.445138888892</v>
      </c>
      <c r="B6403" s="2">
        <v>80.57416623772005</v>
      </c>
    </row>
    <row r="6404" spans="1:2" x14ac:dyDescent="0.25">
      <c r="A6404" s="1">
        <v>42374.445833333331</v>
      </c>
      <c r="B6404" s="2">
        <v>35.138961855570479</v>
      </c>
    </row>
    <row r="6405" spans="1:2" x14ac:dyDescent="0.25">
      <c r="A6405" s="1">
        <v>42374.446527777778</v>
      </c>
      <c r="B6405" s="2">
        <v>-4.2414846429116251</v>
      </c>
    </row>
    <row r="6406" spans="1:2" x14ac:dyDescent="0.25">
      <c r="A6406" s="1">
        <v>42374.447222222225</v>
      </c>
      <c r="B6406" s="2">
        <v>-34.007313753291967</v>
      </c>
    </row>
    <row r="6407" spans="1:2" x14ac:dyDescent="0.25">
      <c r="A6407" s="1">
        <v>42374.447916666664</v>
      </c>
      <c r="B6407" s="2">
        <v>-29.367824717418021</v>
      </c>
    </row>
    <row r="6408" spans="1:2" x14ac:dyDescent="0.25">
      <c r="A6408" s="1">
        <v>42374.448611111111</v>
      </c>
      <c r="B6408" s="2">
        <v>-24.54492333730062</v>
      </c>
    </row>
    <row r="6409" spans="1:2" x14ac:dyDescent="0.25">
      <c r="A6409" s="1">
        <v>42374.449305555558</v>
      </c>
      <c r="B6409" s="2">
        <v>-32.87817195022847</v>
      </c>
    </row>
    <row r="6410" spans="1:2" x14ac:dyDescent="0.25">
      <c r="A6410" s="1">
        <v>42374.45</v>
      </c>
      <c r="B6410" s="2">
        <v>-39.966524383250118</v>
      </c>
    </row>
    <row r="6411" spans="1:2" x14ac:dyDescent="0.25">
      <c r="A6411" s="1">
        <v>42374.450694444444</v>
      </c>
      <c r="B6411" s="2">
        <v>-38.993329608509278</v>
      </c>
    </row>
    <row r="6412" spans="1:2" x14ac:dyDescent="0.25">
      <c r="A6412" s="1">
        <v>42374.451388888891</v>
      </c>
      <c r="B6412" s="2">
        <v>-17.222960115711128</v>
      </c>
    </row>
    <row r="6413" spans="1:2" x14ac:dyDescent="0.25">
      <c r="A6413" s="1">
        <v>42374.45208333333</v>
      </c>
      <c r="B6413" s="2">
        <v>4.8344156290753748</v>
      </c>
    </row>
    <row r="6414" spans="1:2" x14ac:dyDescent="0.25">
      <c r="A6414" s="1">
        <v>42374.452777777777</v>
      </c>
      <c r="B6414" s="2">
        <v>28.466529101798855</v>
      </c>
    </row>
    <row r="6415" spans="1:2" x14ac:dyDescent="0.25">
      <c r="A6415" s="1">
        <v>42374.453472222223</v>
      </c>
      <c r="B6415" s="2">
        <v>16.985181259544333</v>
      </c>
    </row>
    <row r="6416" spans="1:2" x14ac:dyDescent="0.25">
      <c r="A6416" s="1">
        <v>42374.45416666667</v>
      </c>
      <c r="B6416" s="2">
        <v>-7.9019228350303212</v>
      </c>
    </row>
    <row r="6417" spans="1:2" x14ac:dyDescent="0.25">
      <c r="A6417" s="1">
        <v>42374.454861111109</v>
      </c>
      <c r="B6417" s="2">
        <v>-29.730904365468692</v>
      </c>
    </row>
    <row r="6418" spans="1:2" x14ac:dyDescent="0.25">
      <c r="A6418" s="1">
        <v>42374.455555555556</v>
      </c>
      <c r="B6418" s="2">
        <v>-14.621683611333719</v>
      </c>
    </row>
    <row r="6419" spans="1:2" x14ac:dyDescent="0.25">
      <c r="A6419" s="1">
        <v>42374.456250000003</v>
      </c>
      <c r="B6419" s="2">
        <v>-13.009195030728005</v>
      </c>
    </row>
    <row r="6420" spans="1:2" x14ac:dyDescent="0.25">
      <c r="A6420" s="1">
        <v>42374.456944444442</v>
      </c>
      <c r="B6420" s="2">
        <v>-23.331141683491296</v>
      </c>
    </row>
    <row r="6421" spans="1:2" x14ac:dyDescent="0.25">
      <c r="A6421" s="1">
        <v>42374.457638888889</v>
      </c>
      <c r="B6421" s="2">
        <v>50.016940253197873</v>
      </c>
    </row>
    <row r="6422" spans="1:2" x14ac:dyDescent="0.25">
      <c r="A6422" s="1">
        <v>42374.458333333336</v>
      </c>
      <c r="B6422" s="2">
        <v>28.957010913892493</v>
      </c>
    </row>
    <row r="6423" spans="1:2" x14ac:dyDescent="0.25">
      <c r="A6423" s="1">
        <v>42374.459027777775</v>
      </c>
      <c r="B6423" s="2">
        <v>59.928698006938795</v>
      </c>
    </row>
    <row r="6424" spans="1:2" x14ac:dyDescent="0.25">
      <c r="A6424" s="1">
        <v>42374.459722222222</v>
      </c>
      <c r="B6424" s="2">
        <v>82.212966152695785</v>
      </c>
    </row>
    <row r="6425" spans="1:2" x14ac:dyDescent="0.25">
      <c r="A6425" s="1">
        <v>42374.460416666669</v>
      </c>
      <c r="B6425" s="2">
        <v>92.06182410628341</v>
      </c>
    </row>
    <row r="6426" spans="1:2" x14ac:dyDescent="0.25">
      <c r="A6426" s="1">
        <v>42374.461111111108</v>
      </c>
      <c r="B6426" s="2">
        <v>97.592943249864035</v>
      </c>
    </row>
    <row r="6427" spans="1:2" x14ac:dyDescent="0.25">
      <c r="A6427" s="1">
        <v>42374.461805555555</v>
      </c>
      <c r="B6427" s="2">
        <v>97.270496468395379</v>
      </c>
    </row>
    <row r="6428" spans="1:2" x14ac:dyDescent="0.25">
      <c r="A6428" s="1">
        <v>42374.462500000001</v>
      </c>
      <c r="B6428" s="2">
        <v>101.24100632749808</v>
      </c>
    </row>
    <row r="6429" spans="1:2" x14ac:dyDescent="0.25">
      <c r="A6429" s="1">
        <v>42374.463194444441</v>
      </c>
      <c r="B6429" s="2">
        <v>127.83599435553576</v>
      </c>
    </row>
    <row r="6430" spans="1:2" x14ac:dyDescent="0.25">
      <c r="A6430" s="1">
        <v>42374.463888888888</v>
      </c>
      <c r="B6430" s="2">
        <v>134.72322092482742</v>
      </c>
    </row>
    <row r="6431" spans="1:2" x14ac:dyDescent="0.25">
      <c r="A6431" s="1">
        <v>42374.464583333334</v>
      </c>
      <c r="B6431" s="2">
        <v>138.64940209008054</v>
      </c>
    </row>
    <row r="6432" spans="1:2" x14ac:dyDescent="0.25">
      <c r="A6432" s="1">
        <v>42374.465277777781</v>
      </c>
      <c r="B6432" s="2">
        <v>142.73250603749185</v>
      </c>
    </row>
    <row r="6433" spans="1:2" x14ac:dyDescent="0.25">
      <c r="A6433" s="1">
        <v>42374.46597222222</v>
      </c>
      <c r="B6433" s="2">
        <v>144.99599018750789</v>
      </c>
    </row>
    <row r="6434" spans="1:2" x14ac:dyDescent="0.25">
      <c r="A6434" s="1">
        <v>42374.466666666667</v>
      </c>
      <c r="B6434" s="2">
        <v>148.03480908642524</v>
      </c>
    </row>
    <row r="6435" spans="1:2" x14ac:dyDescent="0.25">
      <c r="A6435" s="1">
        <v>42374.467361111114</v>
      </c>
      <c r="B6435" s="2">
        <v>145.96516457815886</v>
      </c>
    </row>
    <row r="6436" spans="1:2" x14ac:dyDescent="0.25">
      <c r="A6436" s="1">
        <v>42374.468055555553</v>
      </c>
      <c r="B6436" s="2">
        <v>140.03850498977118</v>
      </c>
    </row>
    <row r="6437" spans="1:2" x14ac:dyDescent="0.25">
      <c r="A6437" s="1">
        <v>42374.46875</v>
      </c>
      <c r="B6437" s="2">
        <v>134.5229707724958</v>
      </c>
    </row>
    <row r="6438" spans="1:2" x14ac:dyDescent="0.25">
      <c r="A6438" s="1">
        <v>42374.469444444447</v>
      </c>
      <c r="B6438" s="2">
        <v>129.40363135873727</v>
      </c>
    </row>
    <row r="6439" spans="1:2" x14ac:dyDescent="0.25">
      <c r="A6439" s="1">
        <v>42374.470138888886</v>
      </c>
      <c r="B6439" s="2">
        <v>142.71492402475948</v>
      </c>
    </row>
    <row r="6440" spans="1:2" x14ac:dyDescent="0.25">
      <c r="A6440" s="1">
        <v>42374.470833333333</v>
      </c>
      <c r="B6440" s="2">
        <v>160.22081387071714</v>
      </c>
    </row>
    <row r="6441" spans="1:2" x14ac:dyDescent="0.25">
      <c r="A6441" s="1">
        <v>42374.47152777778</v>
      </c>
      <c r="B6441" s="2">
        <v>185.40501823267743</v>
      </c>
    </row>
    <row r="6442" spans="1:2" x14ac:dyDescent="0.25">
      <c r="A6442" s="1">
        <v>42374.472222222219</v>
      </c>
      <c r="B6442" s="2">
        <v>126.23875792489659</v>
      </c>
    </row>
    <row r="6443" spans="1:2" x14ac:dyDescent="0.25">
      <c r="A6443" s="1">
        <v>42374.472916666666</v>
      </c>
      <c r="B6443" s="2">
        <v>113.9777512761609</v>
      </c>
    </row>
    <row r="6444" spans="1:2" x14ac:dyDescent="0.25">
      <c r="A6444" s="1">
        <v>42374.473611111112</v>
      </c>
      <c r="B6444" s="2">
        <v>116.76353636983937</v>
      </c>
    </row>
    <row r="6445" spans="1:2" x14ac:dyDescent="0.25">
      <c r="A6445" s="1">
        <v>42374.474305555559</v>
      </c>
      <c r="B6445" s="2">
        <v>113.25215141236549</v>
      </c>
    </row>
    <row r="6446" spans="1:2" x14ac:dyDescent="0.25">
      <c r="A6446" s="1">
        <v>42374.474999999999</v>
      </c>
      <c r="B6446" s="2">
        <v>88.245348475157513</v>
      </c>
    </row>
    <row r="6447" spans="1:2" x14ac:dyDescent="0.25">
      <c r="A6447" s="1">
        <v>42374.475694444445</v>
      </c>
      <c r="B6447" s="2">
        <v>80.699502677683867</v>
      </c>
    </row>
    <row r="6448" spans="1:2" x14ac:dyDescent="0.25">
      <c r="A6448" s="1">
        <v>42374.476388888892</v>
      </c>
      <c r="B6448" s="2">
        <v>73.060522000320873</v>
      </c>
    </row>
    <row r="6449" spans="1:2" x14ac:dyDescent="0.25">
      <c r="A6449" s="1">
        <v>42374.477083333331</v>
      </c>
      <c r="B6449" s="2">
        <v>69.877664338659571</v>
      </c>
    </row>
    <row r="6450" spans="1:2" x14ac:dyDescent="0.25">
      <c r="A6450" s="1">
        <v>42374.477777777778</v>
      </c>
      <c r="B6450" s="2">
        <v>71.069602296936011</v>
      </c>
    </row>
    <row r="6451" spans="1:2" x14ac:dyDescent="0.25">
      <c r="A6451" s="1">
        <v>42374.478472222225</v>
      </c>
      <c r="B6451" s="2">
        <v>71.580554104200559</v>
      </c>
    </row>
    <row r="6452" spans="1:2" x14ac:dyDescent="0.25">
      <c r="A6452" s="1">
        <v>42374.479166666664</v>
      </c>
      <c r="B6452" s="2">
        <v>96.462878007593105</v>
      </c>
    </row>
    <row r="6453" spans="1:2" x14ac:dyDescent="0.25">
      <c r="A6453" s="1">
        <v>42374.479861111111</v>
      </c>
      <c r="B6453" s="2">
        <v>91.859036265521226</v>
      </c>
    </row>
    <row r="6454" spans="1:2" x14ac:dyDescent="0.25">
      <c r="A6454" s="1">
        <v>42374.480555555558</v>
      </c>
      <c r="B6454" s="2">
        <v>94.405915832519526</v>
      </c>
    </row>
    <row r="6455" spans="1:2" x14ac:dyDescent="0.25">
      <c r="A6455" s="1">
        <v>42374.481249999997</v>
      </c>
      <c r="B6455" s="2">
        <v>95.157135264078775</v>
      </c>
    </row>
    <row r="6456" spans="1:2" x14ac:dyDescent="0.25">
      <c r="A6456" s="1">
        <v>42374.481944444444</v>
      </c>
      <c r="B6456" s="2">
        <v>112.8664813379078</v>
      </c>
    </row>
    <row r="6457" spans="1:2" x14ac:dyDescent="0.25">
      <c r="A6457" s="1">
        <v>42374.482638888891</v>
      </c>
      <c r="B6457" s="2">
        <v>111.70660961625398</v>
      </c>
    </row>
    <row r="6458" spans="1:2" x14ac:dyDescent="0.25">
      <c r="A6458" s="1">
        <v>42374.48333333333</v>
      </c>
      <c r="B6458" s="2">
        <v>109.48360714761851</v>
      </c>
    </row>
    <row r="6459" spans="1:2" x14ac:dyDescent="0.25">
      <c r="A6459" s="1">
        <v>42374.484027777777</v>
      </c>
      <c r="B6459" s="2">
        <v>103.82697578825949</v>
      </c>
    </row>
    <row r="6460" spans="1:2" x14ac:dyDescent="0.25">
      <c r="A6460" s="1">
        <v>42374.484722222223</v>
      </c>
      <c r="B6460" s="2">
        <v>98.490718201074444</v>
      </c>
    </row>
    <row r="6461" spans="1:2" x14ac:dyDescent="0.25">
      <c r="A6461" s="1">
        <v>42374.48541666667</v>
      </c>
      <c r="B6461" s="2">
        <v>106.26048206309788</v>
      </c>
    </row>
    <row r="6462" spans="1:2" x14ac:dyDescent="0.25">
      <c r="A6462" s="1">
        <v>42374.486111111109</v>
      </c>
      <c r="B6462" s="2">
        <v>70.444010006087282</v>
      </c>
    </row>
    <row r="6463" spans="1:2" x14ac:dyDescent="0.25">
      <c r="A6463" s="1">
        <v>42374.486805555556</v>
      </c>
      <c r="B6463" s="2">
        <v>39.508510313098668</v>
      </c>
    </row>
    <row r="6464" spans="1:2" x14ac:dyDescent="0.25">
      <c r="A6464" s="1">
        <v>42374.487500000003</v>
      </c>
      <c r="B6464" s="2">
        <v>17.953242661712768</v>
      </c>
    </row>
    <row r="6465" spans="1:2" x14ac:dyDescent="0.25">
      <c r="A6465" s="1">
        <v>42374.488194444442</v>
      </c>
      <c r="B6465" s="2">
        <v>-6.1841261607129123</v>
      </c>
    </row>
    <row r="6466" spans="1:2" x14ac:dyDescent="0.25">
      <c r="A6466" s="1">
        <v>42374.488888888889</v>
      </c>
      <c r="B6466" s="2">
        <v>-6.8553018314472869</v>
      </c>
    </row>
    <row r="6467" spans="1:2" x14ac:dyDescent="0.25">
      <c r="A6467" s="1">
        <v>42374.489583333336</v>
      </c>
      <c r="B6467" s="2">
        <v>-11.514434319020559</v>
      </c>
    </row>
    <row r="6468" spans="1:2" x14ac:dyDescent="0.25">
      <c r="A6468" s="1">
        <v>42374.490277777775</v>
      </c>
      <c r="B6468" s="2">
        <v>-18.6997180778475</v>
      </c>
    </row>
    <row r="6469" spans="1:2" x14ac:dyDescent="0.25">
      <c r="A6469" s="1">
        <v>42374.490972222222</v>
      </c>
      <c r="B6469" s="2">
        <v>-21.23552869032137</v>
      </c>
    </row>
    <row r="6470" spans="1:2" x14ac:dyDescent="0.25">
      <c r="A6470" s="1">
        <v>42374.491666666669</v>
      </c>
      <c r="B6470" s="2">
        <v>-9.8805910436814877</v>
      </c>
    </row>
    <row r="6471" spans="1:2" x14ac:dyDescent="0.25">
      <c r="A6471" s="1">
        <v>42374.492361111108</v>
      </c>
      <c r="B6471" s="2">
        <v>6.3957705927149311</v>
      </c>
    </row>
    <row r="6472" spans="1:2" x14ac:dyDescent="0.25">
      <c r="A6472" s="1">
        <v>42374.493055555555</v>
      </c>
      <c r="B6472" s="2">
        <v>17.578441469774891</v>
      </c>
    </row>
    <row r="6473" spans="1:2" x14ac:dyDescent="0.25">
      <c r="A6473" s="1">
        <v>42374.493750000001</v>
      </c>
      <c r="B6473" s="2">
        <v>14.990524986862631</v>
      </c>
    </row>
    <row r="6474" spans="1:2" x14ac:dyDescent="0.25">
      <c r="A6474" s="1">
        <v>42374.494444444441</v>
      </c>
      <c r="B6474" s="2">
        <v>18.426335609023226</v>
      </c>
    </row>
    <row r="6475" spans="1:2" x14ac:dyDescent="0.25">
      <c r="A6475" s="1">
        <v>42374.495138888888</v>
      </c>
      <c r="B6475" s="2">
        <v>22.63445480541559</v>
      </c>
    </row>
    <row r="6476" spans="1:2" x14ac:dyDescent="0.25">
      <c r="A6476" s="1">
        <v>42374.495833333334</v>
      </c>
      <c r="B6476" s="2">
        <v>24.925892657595494</v>
      </c>
    </row>
    <row r="6477" spans="1:2" x14ac:dyDescent="0.25">
      <c r="A6477" s="1">
        <v>42374.496527777781</v>
      </c>
      <c r="B6477" s="2">
        <v>61.77125411910432</v>
      </c>
    </row>
    <row r="6478" spans="1:2" x14ac:dyDescent="0.25">
      <c r="A6478" s="1">
        <v>42374.49722222222</v>
      </c>
      <c r="B6478" s="2">
        <v>81.285891167163697</v>
      </c>
    </row>
    <row r="6479" spans="1:2" x14ac:dyDescent="0.25">
      <c r="A6479" s="1">
        <v>42374.497916666667</v>
      </c>
      <c r="B6479" s="2">
        <v>87.127542457541367</v>
      </c>
    </row>
    <row r="6480" spans="1:2" x14ac:dyDescent="0.25">
      <c r="A6480" s="1">
        <v>42374.498611111114</v>
      </c>
      <c r="B6480" s="2">
        <v>88.349208506307335</v>
      </c>
    </row>
    <row r="6481" spans="1:2" x14ac:dyDescent="0.25">
      <c r="A6481" s="1">
        <v>42374.499305555553</v>
      </c>
      <c r="B6481" s="2">
        <v>89.220088391941189</v>
      </c>
    </row>
    <row r="6482" spans="1:2" x14ac:dyDescent="0.25">
      <c r="A6482" s="1">
        <v>42374.5</v>
      </c>
      <c r="B6482" s="2">
        <v>68.249239604369123</v>
      </c>
    </row>
    <row r="6483" spans="1:2" x14ac:dyDescent="0.25">
      <c r="A6483" s="1">
        <v>42374.500694444447</v>
      </c>
      <c r="B6483" s="2">
        <v>74.858195823045875</v>
      </c>
    </row>
    <row r="6484" spans="1:2" x14ac:dyDescent="0.25">
      <c r="A6484" s="1">
        <v>42374.501388888886</v>
      </c>
      <c r="B6484" s="2">
        <v>67.360908172962567</v>
      </c>
    </row>
    <row r="6485" spans="1:2" x14ac:dyDescent="0.25">
      <c r="A6485" s="1">
        <v>42374.502083333333</v>
      </c>
      <c r="B6485" s="2">
        <v>78.512963961198693</v>
      </c>
    </row>
    <row r="6486" spans="1:2" x14ac:dyDescent="0.25">
      <c r="A6486" s="1">
        <v>42374.50277777778</v>
      </c>
      <c r="B6486" s="2">
        <v>94.410347586695565</v>
      </c>
    </row>
    <row r="6487" spans="1:2" x14ac:dyDescent="0.25">
      <c r="A6487" s="1">
        <v>42374.503472222219</v>
      </c>
      <c r="B6487" s="2">
        <v>91.846377321627614</v>
      </c>
    </row>
    <row r="6488" spans="1:2" x14ac:dyDescent="0.25">
      <c r="A6488" s="1">
        <v>42374.504166666666</v>
      </c>
      <c r="B6488" s="2">
        <v>111.01594263747877</v>
      </c>
    </row>
    <row r="6489" spans="1:2" x14ac:dyDescent="0.25">
      <c r="A6489" s="1">
        <v>42374.504861111112</v>
      </c>
      <c r="B6489" s="2">
        <v>110.97895656624459</v>
      </c>
    </row>
    <row r="6490" spans="1:2" x14ac:dyDescent="0.25">
      <c r="A6490" s="1">
        <v>42374.505555555559</v>
      </c>
      <c r="B6490" s="2">
        <v>105.4786392274235</v>
      </c>
    </row>
    <row r="6491" spans="1:2" x14ac:dyDescent="0.25">
      <c r="A6491" s="1">
        <v>42374.506249999999</v>
      </c>
      <c r="B6491" s="2">
        <v>91.098251418878007</v>
      </c>
    </row>
    <row r="6492" spans="1:2" x14ac:dyDescent="0.25">
      <c r="A6492" s="1">
        <v>42374.506944444445</v>
      </c>
      <c r="B6492" s="2">
        <v>88.763434426736779</v>
      </c>
    </row>
    <row r="6493" spans="1:2" x14ac:dyDescent="0.25">
      <c r="A6493" s="1">
        <v>42374.507638888892</v>
      </c>
      <c r="B6493" s="2">
        <v>83.407326005824146</v>
      </c>
    </row>
    <row r="6494" spans="1:2" x14ac:dyDescent="0.25">
      <c r="A6494" s="1">
        <v>42374.508333333331</v>
      </c>
      <c r="B6494" s="2">
        <v>97.175370757079989</v>
      </c>
    </row>
    <row r="6495" spans="1:2" x14ac:dyDescent="0.25">
      <c r="A6495" s="1">
        <v>42374.509027777778</v>
      </c>
      <c r="B6495" s="2">
        <v>85.64185301610074</v>
      </c>
    </row>
    <row r="6496" spans="1:2" x14ac:dyDescent="0.25">
      <c r="A6496" s="1">
        <v>42374.509722222225</v>
      </c>
      <c r="B6496" s="2">
        <v>80.599188672415522</v>
      </c>
    </row>
    <row r="6497" spans="1:2" x14ac:dyDescent="0.25">
      <c r="A6497" s="1">
        <v>42374.510416666664</v>
      </c>
      <c r="B6497" s="2">
        <v>91.951309204413946</v>
      </c>
    </row>
    <row r="6498" spans="1:2" x14ac:dyDescent="0.25">
      <c r="A6498" s="1">
        <v>42374.511111111111</v>
      </c>
      <c r="B6498" s="2">
        <v>110.86947782194862</v>
      </c>
    </row>
    <row r="6499" spans="1:2" x14ac:dyDescent="0.25">
      <c r="A6499" s="1">
        <v>42374.511805555558</v>
      </c>
      <c r="B6499" s="2">
        <v>118.76582684384775</v>
      </c>
    </row>
    <row r="6500" spans="1:2" x14ac:dyDescent="0.25">
      <c r="A6500" s="1">
        <v>42374.512499999997</v>
      </c>
      <c r="B6500" s="2">
        <v>132.02297591636889</v>
      </c>
    </row>
    <row r="6501" spans="1:2" x14ac:dyDescent="0.25">
      <c r="A6501" s="1">
        <v>42374.513194444444</v>
      </c>
      <c r="B6501" s="2">
        <v>140.4294787987601</v>
      </c>
    </row>
    <row r="6502" spans="1:2" x14ac:dyDescent="0.25">
      <c r="A6502" s="1">
        <v>42374.513888888891</v>
      </c>
      <c r="B6502" s="2">
        <v>108.44889697564068</v>
      </c>
    </row>
    <row r="6503" spans="1:2" x14ac:dyDescent="0.25">
      <c r="A6503" s="1">
        <v>42374.51458333333</v>
      </c>
      <c r="B6503" s="2">
        <v>129.50001801585702</v>
      </c>
    </row>
    <row r="6504" spans="1:2" x14ac:dyDescent="0.25">
      <c r="A6504" s="1">
        <v>42374.515277777777</v>
      </c>
      <c r="B6504" s="2">
        <v>123.75408356550227</v>
      </c>
    </row>
    <row r="6505" spans="1:2" x14ac:dyDescent="0.25">
      <c r="A6505" s="1">
        <v>42374.515972222223</v>
      </c>
      <c r="B6505" s="2">
        <v>115.08953054629576</v>
      </c>
    </row>
    <row r="6506" spans="1:2" x14ac:dyDescent="0.25">
      <c r="A6506" s="1">
        <v>42374.51666666667</v>
      </c>
      <c r="B6506" s="2">
        <v>92.790328263019916</v>
      </c>
    </row>
    <row r="6507" spans="1:2" x14ac:dyDescent="0.25">
      <c r="A6507" s="1">
        <v>42374.517361111109</v>
      </c>
      <c r="B6507" s="2">
        <v>82.601058066799311</v>
      </c>
    </row>
    <row r="6508" spans="1:2" x14ac:dyDescent="0.25">
      <c r="A6508" s="1">
        <v>42374.518055555556</v>
      </c>
      <c r="B6508" s="2">
        <v>71.553941320772481</v>
      </c>
    </row>
    <row r="6509" spans="1:2" x14ac:dyDescent="0.25">
      <c r="A6509" s="1">
        <v>42374.518750000003</v>
      </c>
      <c r="B6509" s="2">
        <v>74.390326773166692</v>
      </c>
    </row>
    <row r="6510" spans="1:2" x14ac:dyDescent="0.25">
      <c r="A6510" s="1">
        <v>42374.519444444442</v>
      </c>
      <c r="B6510" s="2">
        <v>80.469778551095317</v>
      </c>
    </row>
    <row r="6511" spans="1:2" x14ac:dyDescent="0.25">
      <c r="A6511" s="1">
        <v>42374.520138888889</v>
      </c>
      <c r="B6511" s="2">
        <v>92.796040442207598</v>
      </c>
    </row>
    <row r="6512" spans="1:2" x14ac:dyDescent="0.25">
      <c r="A6512" s="1">
        <v>42374.520833333336</v>
      </c>
      <c r="B6512" s="2">
        <v>66.52442601683336</v>
      </c>
    </row>
    <row r="6513" spans="1:2" x14ac:dyDescent="0.25">
      <c r="A6513" s="1">
        <v>42374.521527777775</v>
      </c>
      <c r="B6513" s="2">
        <v>65.534664575693512</v>
      </c>
    </row>
    <row r="6514" spans="1:2" x14ac:dyDescent="0.25">
      <c r="A6514" s="1">
        <v>42374.522222222222</v>
      </c>
      <c r="B6514" s="2">
        <v>85.472505057282973</v>
      </c>
    </row>
    <row r="6515" spans="1:2" x14ac:dyDescent="0.25">
      <c r="A6515" s="1">
        <v>42374.522916666669</v>
      </c>
      <c r="B6515" s="2">
        <v>86.307143392902802</v>
      </c>
    </row>
    <row r="6516" spans="1:2" x14ac:dyDescent="0.25">
      <c r="A6516" s="1">
        <v>42374.523611111108</v>
      </c>
      <c r="B6516" s="2">
        <v>86.817671747296117</v>
      </c>
    </row>
    <row r="6517" spans="1:2" x14ac:dyDescent="0.25">
      <c r="A6517" s="1">
        <v>42374.524305555555</v>
      </c>
      <c r="B6517" s="2">
        <v>88.430333130457441</v>
      </c>
    </row>
    <row r="6518" spans="1:2" x14ac:dyDescent="0.25">
      <c r="A6518" s="1">
        <v>42374.525000000001</v>
      </c>
      <c r="B6518" s="2">
        <v>78.718418003486775</v>
      </c>
    </row>
    <row r="6519" spans="1:2" x14ac:dyDescent="0.25">
      <c r="A6519" s="1">
        <v>42374.525694444441</v>
      </c>
      <c r="B6519" s="2">
        <v>75.480787602090274</v>
      </c>
    </row>
    <row r="6520" spans="1:2" x14ac:dyDescent="0.25">
      <c r="A6520" s="1">
        <v>42374.526388888888</v>
      </c>
      <c r="B6520" s="2">
        <v>85.700484990945554</v>
      </c>
    </row>
    <row r="6521" spans="1:2" x14ac:dyDescent="0.25">
      <c r="A6521" s="1">
        <v>42374.527083333334</v>
      </c>
      <c r="B6521" s="2">
        <v>100.3178966776856</v>
      </c>
    </row>
    <row r="6522" spans="1:2" x14ac:dyDescent="0.25">
      <c r="A6522" s="1">
        <v>42374.527777777781</v>
      </c>
      <c r="B6522" s="2">
        <v>104.98461139835223</v>
      </c>
    </row>
    <row r="6523" spans="1:2" x14ac:dyDescent="0.25">
      <c r="A6523" s="1">
        <v>42374.52847222222</v>
      </c>
      <c r="B6523" s="2">
        <v>112.28844440369866</v>
      </c>
    </row>
    <row r="6524" spans="1:2" x14ac:dyDescent="0.25">
      <c r="A6524" s="1">
        <v>42374.529166666667</v>
      </c>
      <c r="B6524" s="2">
        <v>120.82891288847895</v>
      </c>
    </row>
    <row r="6525" spans="1:2" x14ac:dyDescent="0.25">
      <c r="A6525" s="1">
        <v>42374.529861111114</v>
      </c>
      <c r="B6525" s="2">
        <v>107.44941477744918</v>
      </c>
    </row>
    <row r="6526" spans="1:2" x14ac:dyDescent="0.25">
      <c r="A6526" s="1">
        <v>42374.530555555553</v>
      </c>
      <c r="B6526" s="2">
        <v>93.570294368348556</v>
      </c>
    </row>
    <row r="6527" spans="1:2" x14ac:dyDescent="0.25">
      <c r="A6527" s="1">
        <v>42374.53125</v>
      </c>
      <c r="B6527" s="2">
        <v>68.381500017427612</v>
      </c>
    </row>
    <row r="6528" spans="1:2" x14ac:dyDescent="0.25">
      <c r="A6528" s="1">
        <v>42374.531944444447</v>
      </c>
      <c r="B6528" s="2">
        <v>56.953568037428582</v>
      </c>
    </row>
    <row r="6529" spans="1:2" x14ac:dyDescent="0.25">
      <c r="A6529" s="1">
        <v>42374.532638888886</v>
      </c>
      <c r="B6529" s="2">
        <v>45.252401299487488</v>
      </c>
    </row>
    <row r="6530" spans="1:2" x14ac:dyDescent="0.25">
      <c r="A6530" s="1">
        <v>42374.533333333333</v>
      </c>
      <c r="B6530" s="2">
        <v>50.08876114117156</v>
      </c>
    </row>
    <row r="6531" spans="1:2" x14ac:dyDescent="0.25">
      <c r="A6531" s="1">
        <v>42374.53402777778</v>
      </c>
      <c r="B6531" s="2">
        <v>49.452904621380732</v>
      </c>
    </row>
    <row r="6532" spans="1:2" x14ac:dyDescent="0.25">
      <c r="A6532" s="1">
        <v>42374.534722222219</v>
      </c>
      <c r="B6532" s="2">
        <v>50.263183813679888</v>
      </c>
    </row>
    <row r="6533" spans="1:2" x14ac:dyDescent="0.25">
      <c r="A6533" s="1">
        <v>42374.535416666666</v>
      </c>
      <c r="B6533" s="2">
        <v>40.317652596559491</v>
      </c>
    </row>
    <row r="6534" spans="1:2" x14ac:dyDescent="0.25">
      <c r="A6534" s="1">
        <v>42374.536111111112</v>
      </c>
      <c r="B6534" s="2">
        <v>30.889477302491045</v>
      </c>
    </row>
    <row r="6535" spans="1:2" x14ac:dyDescent="0.25">
      <c r="A6535" s="1">
        <v>42374.536805555559</v>
      </c>
      <c r="B6535" s="2">
        <v>37.225005548849971</v>
      </c>
    </row>
    <row r="6536" spans="1:2" x14ac:dyDescent="0.25">
      <c r="A6536" s="1">
        <v>42374.537499999999</v>
      </c>
      <c r="B6536" s="2">
        <v>48.58193425340869</v>
      </c>
    </row>
    <row r="6537" spans="1:2" x14ac:dyDescent="0.25">
      <c r="A6537" s="1">
        <v>42374.538194444445</v>
      </c>
      <c r="B6537" s="2">
        <v>60.275478539209388</v>
      </c>
    </row>
    <row r="6538" spans="1:2" x14ac:dyDescent="0.25">
      <c r="A6538" s="1">
        <v>42374.538888888892</v>
      </c>
      <c r="B6538" s="2">
        <v>74.683050063943185</v>
      </c>
    </row>
    <row r="6539" spans="1:2" x14ac:dyDescent="0.25">
      <c r="A6539" s="1">
        <v>42374.539583333331</v>
      </c>
      <c r="B6539" s="2">
        <v>98.613921876853183</v>
      </c>
    </row>
    <row r="6540" spans="1:2" x14ac:dyDescent="0.25">
      <c r="A6540" s="1">
        <v>42374.540277777778</v>
      </c>
      <c r="B6540" s="2">
        <v>115.43242940822384</v>
      </c>
    </row>
    <row r="6541" spans="1:2" x14ac:dyDescent="0.25">
      <c r="A6541" s="1">
        <v>42374.540972222225</v>
      </c>
      <c r="B6541" s="2">
        <v>115.31104526905692</v>
      </c>
    </row>
    <row r="6542" spans="1:2" x14ac:dyDescent="0.25">
      <c r="A6542" s="1">
        <v>42374.541666666664</v>
      </c>
      <c r="B6542" s="2">
        <v>109.17530193206912</v>
      </c>
    </row>
    <row r="6543" spans="1:2" x14ac:dyDescent="0.25">
      <c r="A6543" s="1">
        <v>42374.542361111111</v>
      </c>
      <c r="B6543" s="2">
        <v>62.639306125665705</v>
      </c>
    </row>
    <row r="6544" spans="1:2" x14ac:dyDescent="0.25">
      <c r="A6544" s="1">
        <v>42374.543055555558</v>
      </c>
      <c r="B6544" s="2">
        <v>56.826890430058121</v>
      </c>
    </row>
    <row r="6545" spans="1:2" x14ac:dyDescent="0.25">
      <c r="A6545" s="1">
        <v>42374.543749999997</v>
      </c>
      <c r="B6545" s="2">
        <v>10.8132093388238</v>
      </c>
    </row>
    <row r="6546" spans="1:2" x14ac:dyDescent="0.25">
      <c r="A6546" s="1">
        <v>42374.544444444444</v>
      </c>
      <c r="B6546" s="2">
        <v>-62.169880353783569</v>
      </c>
    </row>
    <row r="6547" spans="1:2" x14ac:dyDescent="0.25">
      <c r="A6547" s="1">
        <v>42374.545138888891</v>
      </c>
      <c r="B6547" s="2">
        <v>-69.539254179084679</v>
      </c>
    </row>
    <row r="6548" spans="1:2" x14ac:dyDescent="0.25">
      <c r="A6548" s="1">
        <v>42374.54583333333</v>
      </c>
      <c r="B6548" s="2">
        <v>-111.64181704663206</v>
      </c>
    </row>
    <row r="6549" spans="1:2" x14ac:dyDescent="0.25">
      <c r="A6549" s="1">
        <v>42374.546527777777</v>
      </c>
      <c r="B6549" s="2">
        <v>-128.81042234052438</v>
      </c>
    </row>
    <row r="6550" spans="1:2" x14ac:dyDescent="0.25">
      <c r="A6550" s="1">
        <v>42374.547222222223</v>
      </c>
      <c r="B6550" s="2">
        <v>-107.8348002120445</v>
      </c>
    </row>
    <row r="6551" spans="1:2" x14ac:dyDescent="0.25">
      <c r="A6551" s="1">
        <v>42374.54791666667</v>
      </c>
      <c r="B6551" s="2">
        <v>-110.48340977065963</v>
      </c>
    </row>
    <row r="6552" spans="1:2" x14ac:dyDescent="0.25">
      <c r="A6552" s="1">
        <v>42374.548611111109</v>
      </c>
      <c r="B6552" s="2">
        <v>-92.321498439043836</v>
      </c>
    </row>
    <row r="6553" spans="1:2" x14ac:dyDescent="0.25">
      <c r="A6553" s="1">
        <v>42374.549305555556</v>
      </c>
      <c r="B6553" s="2">
        <v>-77.982737100147645</v>
      </c>
    </row>
    <row r="6554" spans="1:2" x14ac:dyDescent="0.25">
      <c r="A6554" s="1">
        <v>42374.55</v>
      </c>
      <c r="B6554" s="2">
        <v>-72.192692752095169</v>
      </c>
    </row>
    <row r="6555" spans="1:2" x14ac:dyDescent="0.25">
      <c r="A6555" s="1">
        <v>42374.550694444442</v>
      </c>
      <c r="B6555" s="2">
        <v>-92.023253679364771</v>
      </c>
    </row>
    <row r="6556" spans="1:2" x14ac:dyDescent="0.25">
      <c r="A6556" s="1">
        <v>42374.551388888889</v>
      </c>
      <c r="B6556" s="2">
        <v>-103.32159927614266</v>
      </c>
    </row>
    <row r="6557" spans="1:2" x14ac:dyDescent="0.25">
      <c r="A6557" s="1">
        <v>42374.552083333336</v>
      </c>
      <c r="B6557" s="2">
        <v>-106.94180422228334</v>
      </c>
    </row>
    <row r="6558" spans="1:2" x14ac:dyDescent="0.25">
      <c r="A6558" s="1">
        <v>42374.552777777775</v>
      </c>
      <c r="B6558" s="2">
        <v>-109.83124529315586</v>
      </c>
    </row>
    <row r="6559" spans="1:2" x14ac:dyDescent="0.25">
      <c r="A6559" s="1">
        <v>42374.553472222222</v>
      </c>
      <c r="B6559" s="2">
        <v>-115.18228001603468</v>
      </c>
    </row>
    <row r="6560" spans="1:2" x14ac:dyDescent="0.25">
      <c r="A6560" s="1">
        <v>42374.554166666669</v>
      </c>
      <c r="B6560" s="2">
        <v>-119.53780895905025</v>
      </c>
    </row>
    <row r="6561" spans="1:2" x14ac:dyDescent="0.25">
      <c r="A6561" s="1">
        <v>42374.554861111108</v>
      </c>
      <c r="B6561" s="2">
        <v>-134.78557548411385</v>
      </c>
    </row>
    <row r="6562" spans="1:2" x14ac:dyDescent="0.25">
      <c r="A6562" s="1">
        <v>42374.555555555555</v>
      </c>
      <c r="B6562" s="2">
        <v>-126.35610882526768</v>
      </c>
    </row>
    <row r="6563" spans="1:2" x14ac:dyDescent="0.25">
      <c r="A6563" s="1">
        <v>42374.556250000001</v>
      </c>
      <c r="B6563" s="2">
        <v>-122.86763024658237</v>
      </c>
    </row>
    <row r="6564" spans="1:2" x14ac:dyDescent="0.25">
      <c r="A6564" s="1">
        <v>42374.556944444441</v>
      </c>
      <c r="B6564" s="2">
        <v>-120.18223322594228</v>
      </c>
    </row>
    <row r="6565" spans="1:2" x14ac:dyDescent="0.25">
      <c r="A6565" s="1">
        <v>42374.557638888888</v>
      </c>
      <c r="B6565" s="2">
        <v>-108.71114135609436</v>
      </c>
    </row>
    <row r="6566" spans="1:2" x14ac:dyDescent="0.25">
      <c r="A6566" s="1">
        <v>42374.558333333334</v>
      </c>
      <c r="B6566" s="2">
        <v>-111.80193661386147</v>
      </c>
    </row>
    <row r="6567" spans="1:2" x14ac:dyDescent="0.25">
      <c r="A6567" s="1">
        <v>42374.559027777781</v>
      </c>
      <c r="B6567" s="2">
        <v>-98.487191741777735</v>
      </c>
    </row>
    <row r="6568" spans="1:2" x14ac:dyDescent="0.25">
      <c r="A6568" s="1">
        <v>42374.55972222222</v>
      </c>
      <c r="B6568" s="2">
        <v>-92.810165646171669</v>
      </c>
    </row>
    <row r="6569" spans="1:2" x14ac:dyDescent="0.25">
      <c r="A6569" s="1">
        <v>42374.560416666667</v>
      </c>
      <c r="B6569" s="2">
        <v>-88.053397205660204</v>
      </c>
    </row>
    <row r="6570" spans="1:2" x14ac:dyDescent="0.25">
      <c r="A6570" s="1">
        <v>42374.561111111114</v>
      </c>
      <c r="B6570" s="2">
        <v>-89.326781345515826</v>
      </c>
    </row>
    <row r="6571" spans="1:2" x14ac:dyDescent="0.25">
      <c r="A6571" s="1">
        <v>42374.561805555553</v>
      </c>
      <c r="B6571" s="2">
        <v>-62.372348383193213</v>
      </c>
    </row>
    <row r="6572" spans="1:2" x14ac:dyDescent="0.25">
      <c r="A6572" s="1">
        <v>42374.5625</v>
      </c>
      <c r="B6572" s="2">
        <v>-53.325022034678838</v>
      </c>
    </row>
    <row r="6573" spans="1:2" x14ac:dyDescent="0.25">
      <c r="A6573" s="1">
        <v>42374.563194444447</v>
      </c>
      <c r="B6573" s="2">
        <v>-25.861617787894406</v>
      </c>
    </row>
    <row r="6574" spans="1:2" x14ac:dyDescent="0.25">
      <c r="A6574" s="1">
        <v>42374.563888888886</v>
      </c>
      <c r="B6574" s="2">
        <v>-26.397806344309355</v>
      </c>
    </row>
    <row r="6575" spans="1:2" x14ac:dyDescent="0.25">
      <c r="A6575" s="1">
        <v>42374.564583333333</v>
      </c>
      <c r="B6575" s="2">
        <v>-20.803906036845486</v>
      </c>
    </row>
    <row r="6576" spans="1:2" x14ac:dyDescent="0.25">
      <c r="A6576" s="1">
        <v>42374.56527777778</v>
      </c>
      <c r="B6576" s="2">
        <v>-13.351208005218844</v>
      </c>
    </row>
    <row r="6577" spans="1:2" x14ac:dyDescent="0.25">
      <c r="A6577" s="1">
        <v>42374.565972222219</v>
      </c>
      <c r="B6577" s="2">
        <v>0.29724923090737626</v>
      </c>
    </row>
    <row r="6578" spans="1:2" x14ac:dyDescent="0.25">
      <c r="A6578" s="1">
        <v>42374.566666666666</v>
      </c>
      <c r="B6578" s="2">
        <v>-6.9538164197874721</v>
      </c>
    </row>
    <row r="6579" spans="1:2" x14ac:dyDescent="0.25">
      <c r="A6579" s="1">
        <v>42374.567361111112</v>
      </c>
      <c r="B6579" s="2">
        <v>-3.0701693823192424</v>
      </c>
    </row>
    <row r="6580" spans="1:2" x14ac:dyDescent="0.25">
      <c r="A6580" s="1">
        <v>42374.568055555559</v>
      </c>
      <c r="B6580" s="2">
        <v>-1.6247448230356289</v>
      </c>
    </row>
    <row r="6581" spans="1:2" x14ac:dyDescent="0.25">
      <c r="A6581" s="1">
        <v>42374.568749999999</v>
      </c>
      <c r="B6581" s="2">
        <v>-21.26153599592411</v>
      </c>
    </row>
    <row r="6582" spans="1:2" x14ac:dyDescent="0.25">
      <c r="A6582" s="1">
        <v>42374.569444444445</v>
      </c>
      <c r="B6582" s="2">
        <v>-4.5067996164997259</v>
      </c>
    </row>
    <row r="6583" spans="1:2" x14ac:dyDescent="0.25">
      <c r="A6583" s="1">
        <v>42374.570138888892</v>
      </c>
      <c r="B6583" s="2">
        <v>25.714988116564928</v>
      </c>
    </row>
    <row r="6584" spans="1:2" x14ac:dyDescent="0.25">
      <c r="A6584" s="1">
        <v>42374.570833333331</v>
      </c>
      <c r="B6584" s="2">
        <v>34.843679436891883</v>
      </c>
    </row>
    <row r="6585" spans="1:2" x14ac:dyDescent="0.25">
      <c r="A6585" s="1">
        <v>42374.571527777778</v>
      </c>
      <c r="B6585" s="2">
        <v>13.843222397111822</v>
      </c>
    </row>
    <row r="6586" spans="1:2" x14ac:dyDescent="0.25">
      <c r="A6586" s="1">
        <v>42374.572222222225</v>
      </c>
      <c r="B6586" s="2">
        <v>21.791963158812724</v>
      </c>
    </row>
    <row r="6587" spans="1:2" x14ac:dyDescent="0.25">
      <c r="A6587" s="1">
        <v>42374.572916666664</v>
      </c>
      <c r="B6587" s="2">
        <v>8.6942602924032446</v>
      </c>
    </row>
    <row r="6588" spans="1:2" x14ac:dyDescent="0.25">
      <c r="A6588" s="1">
        <v>42374.573611111111</v>
      </c>
      <c r="B6588" s="2">
        <v>-12.36949261907721</v>
      </c>
    </row>
    <row r="6589" spans="1:2" x14ac:dyDescent="0.25">
      <c r="A6589" s="1">
        <v>42374.574305555558</v>
      </c>
      <c r="B6589" s="2">
        <v>-8.3020538023605095</v>
      </c>
    </row>
    <row r="6590" spans="1:2" x14ac:dyDescent="0.25">
      <c r="A6590" s="1">
        <v>42374.574999999997</v>
      </c>
      <c r="B6590" s="2">
        <v>6.4189973565390881</v>
      </c>
    </row>
    <row r="6591" spans="1:2" x14ac:dyDescent="0.25">
      <c r="A6591" s="1">
        <v>42374.575694444444</v>
      </c>
      <c r="B6591" s="2">
        <v>10.628710535856468</v>
      </c>
    </row>
    <row r="6592" spans="1:2" x14ac:dyDescent="0.25">
      <c r="A6592" s="1">
        <v>42374.576388888891</v>
      </c>
      <c r="B6592" s="2">
        <v>2.3771725271217292</v>
      </c>
    </row>
    <row r="6593" spans="1:2" x14ac:dyDescent="0.25">
      <c r="A6593" s="1">
        <v>42374.57708333333</v>
      </c>
      <c r="B6593" s="2">
        <v>0.59489698253843626</v>
      </c>
    </row>
    <row r="6594" spans="1:2" x14ac:dyDescent="0.25">
      <c r="A6594" s="1">
        <v>42374.577777777777</v>
      </c>
      <c r="B6594" s="2">
        <v>34.27697264805029</v>
      </c>
    </row>
    <row r="6595" spans="1:2" x14ac:dyDescent="0.25">
      <c r="A6595" s="1">
        <v>42374.578472222223</v>
      </c>
      <c r="B6595" s="2">
        <v>19.234086070939277</v>
      </c>
    </row>
    <row r="6596" spans="1:2" x14ac:dyDescent="0.25">
      <c r="A6596" s="1">
        <v>42374.57916666667</v>
      </c>
      <c r="B6596" s="2">
        <v>26.378283269277503</v>
      </c>
    </row>
    <row r="6597" spans="1:2" x14ac:dyDescent="0.25">
      <c r="A6597" s="1">
        <v>42374.579861111109</v>
      </c>
      <c r="B6597" s="2">
        <v>25.631492736944345</v>
      </c>
    </row>
    <row r="6598" spans="1:2" x14ac:dyDescent="0.25">
      <c r="A6598" s="1">
        <v>42374.580555555556</v>
      </c>
      <c r="B6598" s="2">
        <v>15.126562947211399</v>
      </c>
    </row>
    <row r="6599" spans="1:2" x14ac:dyDescent="0.25">
      <c r="A6599" s="1">
        <v>42374.581250000003</v>
      </c>
      <c r="B6599" s="2">
        <v>12.094031768255324</v>
      </c>
    </row>
    <row r="6600" spans="1:2" x14ac:dyDescent="0.25">
      <c r="A6600" s="1">
        <v>42374.581944444442</v>
      </c>
      <c r="B6600" s="2">
        <v>6.6332446061501589</v>
      </c>
    </row>
    <row r="6601" spans="1:2" x14ac:dyDescent="0.25">
      <c r="A6601" s="1">
        <v>42374.582638888889</v>
      </c>
      <c r="B6601" s="2">
        <v>20.319844780773078</v>
      </c>
    </row>
    <row r="6602" spans="1:2" x14ac:dyDescent="0.25">
      <c r="A6602" s="1">
        <v>42374.583333333336</v>
      </c>
      <c r="B6602" s="2">
        <v>9.2219469296581043</v>
      </c>
    </row>
    <row r="6603" spans="1:2" x14ac:dyDescent="0.25">
      <c r="A6603" s="1">
        <v>42374.584027777775</v>
      </c>
      <c r="B6603" s="2">
        <v>2.4494876313585943</v>
      </c>
    </row>
    <row r="6604" spans="1:2" x14ac:dyDescent="0.25">
      <c r="A6604" s="1">
        <v>42374.584722222222</v>
      </c>
      <c r="B6604" s="2">
        <v>13.228241856892904</v>
      </c>
    </row>
    <row r="6605" spans="1:2" x14ac:dyDescent="0.25">
      <c r="A6605" s="1">
        <v>42374.585416666669</v>
      </c>
      <c r="B6605" s="2">
        <v>0.57398248726676682</v>
      </c>
    </row>
    <row r="6606" spans="1:2" x14ac:dyDescent="0.25">
      <c r="A6606" s="1">
        <v>42374.586111111108</v>
      </c>
      <c r="B6606" s="2">
        <v>-17.537304228014545</v>
      </c>
    </row>
    <row r="6607" spans="1:2" x14ac:dyDescent="0.25">
      <c r="A6607" s="1">
        <v>42374.586805555555</v>
      </c>
      <c r="B6607" s="2">
        <v>-1.149932597806522</v>
      </c>
    </row>
    <row r="6608" spans="1:2" x14ac:dyDescent="0.25">
      <c r="A6608" s="1">
        <v>42374.587500000001</v>
      </c>
      <c r="B6608" s="2">
        <v>8.2508807367955637</v>
      </c>
    </row>
    <row r="6609" spans="1:2" x14ac:dyDescent="0.25">
      <c r="A6609" s="1">
        <v>42374.588194444441</v>
      </c>
      <c r="B6609" s="2">
        <v>20.507777517072586</v>
      </c>
    </row>
    <row r="6610" spans="1:2" x14ac:dyDescent="0.25">
      <c r="A6610" s="1">
        <v>42374.588888888888</v>
      </c>
      <c r="B6610" s="2">
        <v>32.655087403287567</v>
      </c>
    </row>
    <row r="6611" spans="1:2" x14ac:dyDescent="0.25">
      <c r="A6611" s="1">
        <v>42374.589583333334</v>
      </c>
      <c r="B6611" s="2">
        <v>24.966829350860401</v>
      </c>
    </row>
    <row r="6612" spans="1:2" x14ac:dyDescent="0.25">
      <c r="A6612" s="1">
        <v>42374.590277777781</v>
      </c>
      <c r="B6612" s="2">
        <v>53.853452357783681</v>
      </c>
    </row>
    <row r="6613" spans="1:2" x14ac:dyDescent="0.25">
      <c r="A6613" s="1">
        <v>42374.59097222222</v>
      </c>
      <c r="B6613" s="2">
        <v>56.238553287399313</v>
      </c>
    </row>
    <row r="6614" spans="1:2" x14ac:dyDescent="0.25">
      <c r="A6614" s="1">
        <v>42374.591666666667</v>
      </c>
      <c r="B6614" s="2">
        <v>69.196008379477036</v>
      </c>
    </row>
    <row r="6615" spans="1:2" x14ac:dyDescent="0.25">
      <c r="A6615" s="1">
        <v>42374.592361111114</v>
      </c>
      <c r="B6615" s="2">
        <v>73.923445779620664</v>
      </c>
    </row>
    <row r="6616" spans="1:2" x14ac:dyDescent="0.25">
      <c r="A6616" s="1">
        <v>42374.593055555553</v>
      </c>
      <c r="B6616" s="2">
        <v>86.430912976087228</v>
      </c>
    </row>
    <row r="6617" spans="1:2" x14ac:dyDescent="0.25">
      <c r="A6617" s="1">
        <v>42374.59375</v>
      </c>
      <c r="B6617" s="2">
        <v>65.46643120343991</v>
      </c>
    </row>
    <row r="6618" spans="1:2" x14ac:dyDescent="0.25">
      <c r="A6618" s="1">
        <v>42374.594444444447</v>
      </c>
      <c r="B6618" s="2">
        <v>64.505491328012425</v>
      </c>
    </row>
    <row r="6619" spans="1:2" x14ac:dyDescent="0.25">
      <c r="A6619" s="1">
        <v>42374.595138888886</v>
      </c>
      <c r="B6619" s="2">
        <v>50.139070189156335</v>
      </c>
    </row>
    <row r="6620" spans="1:2" x14ac:dyDescent="0.25">
      <c r="A6620" s="1">
        <v>42374.595833333333</v>
      </c>
      <c r="B6620" s="2">
        <v>57.937535925700409</v>
      </c>
    </row>
    <row r="6621" spans="1:2" x14ac:dyDescent="0.25">
      <c r="A6621" s="1">
        <v>42374.59652777778</v>
      </c>
      <c r="B6621" s="2">
        <v>68.050389862428219</v>
      </c>
    </row>
    <row r="6622" spans="1:2" x14ac:dyDescent="0.25">
      <c r="A6622" s="1">
        <v>42374.597222222219</v>
      </c>
      <c r="B6622" s="2">
        <v>84.467041992101201</v>
      </c>
    </row>
    <row r="6623" spans="1:2" x14ac:dyDescent="0.25">
      <c r="A6623" s="1">
        <v>42374.597916666666</v>
      </c>
      <c r="B6623" s="2">
        <v>100.46637976060931</v>
      </c>
    </row>
    <row r="6624" spans="1:2" x14ac:dyDescent="0.25">
      <c r="A6624" s="1">
        <v>42374.598611111112</v>
      </c>
      <c r="B6624" s="2">
        <v>116.10623802048116</v>
      </c>
    </row>
    <row r="6625" spans="1:2" x14ac:dyDescent="0.25">
      <c r="A6625" s="1">
        <v>42374.599305555559</v>
      </c>
      <c r="B6625" s="2">
        <v>129.55540362527245</v>
      </c>
    </row>
    <row r="6626" spans="1:2" x14ac:dyDescent="0.25">
      <c r="A6626" s="1">
        <v>42374.6</v>
      </c>
      <c r="B6626" s="2">
        <v>130.14117080419479</v>
      </c>
    </row>
    <row r="6627" spans="1:2" x14ac:dyDescent="0.25">
      <c r="A6627" s="1">
        <v>42374.600694444445</v>
      </c>
      <c r="B6627" s="2">
        <v>124.12250924450345</v>
      </c>
    </row>
    <row r="6628" spans="1:2" x14ac:dyDescent="0.25">
      <c r="A6628" s="1">
        <v>42374.601388888892</v>
      </c>
      <c r="B6628" s="2">
        <v>19.59762130578941</v>
      </c>
    </row>
    <row r="6629" spans="1:2" x14ac:dyDescent="0.25">
      <c r="A6629" s="1">
        <v>42374.602083333331</v>
      </c>
      <c r="B6629" s="2">
        <v>-12.823029617683884</v>
      </c>
    </row>
    <row r="6630" spans="1:2" x14ac:dyDescent="0.25">
      <c r="A6630" s="1">
        <v>42374.602777777778</v>
      </c>
      <c r="B6630" s="2">
        <v>-16.570337685529374</v>
      </c>
    </row>
    <row r="6631" spans="1:2" x14ac:dyDescent="0.25">
      <c r="A6631" s="1">
        <v>42374.603472222225</v>
      </c>
      <c r="B6631" s="2">
        <v>-15.292099708126624</v>
      </c>
    </row>
    <row r="6632" spans="1:2" x14ac:dyDescent="0.25">
      <c r="A6632" s="1">
        <v>42374.604166666664</v>
      </c>
      <c r="B6632" s="2">
        <v>14.010772517944377</v>
      </c>
    </row>
    <row r="6633" spans="1:2" x14ac:dyDescent="0.25">
      <c r="A6633" s="1">
        <v>42374.604861111111</v>
      </c>
      <c r="B6633" s="2">
        <v>5.0727082274786275</v>
      </c>
    </row>
    <row r="6634" spans="1:2" x14ac:dyDescent="0.25">
      <c r="A6634" s="1">
        <v>42374.605555555558</v>
      </c>
      <c r="B6634" s="2">
        <v>4.2010793967744879</v>
      </c>
    </row>
    <row r="6635" spans="1:2" x14ac:dyDescent="0.25">
      <c r="A6635" s="1">
        <v>42374.606249999997</v>
      </c>
      <c r="B6635" s="2">
        <v>-6.3634203535766574</v>
      </c>
    </row>
    <row r="6636" spans="1:2" x14ac:dyDescent="0.25">
      <c r="A6636" s="1">
        <v>42374.606944444444</v>
      </c>
      <c r="B6636" s="2">
        <v>4.1154571076661037</v>
      </c>
    </row>
    <row r="6637" spans="1:2" x14ac:dyDescent="0.25">
      <c r="A6637" s="1">
        <v>42374.607638888891</v>
      </c>
      <c r="B6637" s="2">
        <v>-2.2845022938990343</v>
      </c>
    </row>
    <row r="6638" spans="1:2" x14ac:dyDescent="0.25">
      <c r="A6638" s="1">
        <v>42374.60833333333</v>
      </c>
      <c r="B6638" s="2">
        <v>-4.1500376113923263</v>
      </c>
    </row>
    <row r="6639" spans="1:2" x14ac:dyDescent="0.25">
      <c r="A6639" s="1">
        <v>42374.609027777777</v>
      </c>
      <c r="B6639" s="2">
        <v>-4.3708633736852791</v>
      </c>
    </row>
    <row r="6640" spans="1:2" x14ac:dyDescent="0.25">
      <c r="A6640" s="1">
        <v>42374.609722222223</v>
      </c>
      <c r="B6640" s="2">
        <v>-14.032454878255765</v>
      </c>
    </row>
    <row r="6641" spans="1:2" x14ac:dyDescent="0.25">
      <c r="A6641" s="1">
        <v>42374.61041666667</v>
      </c>
      <c r="B6641" s="2">
        <v>-10.587688171763633</v>
      </c>
    </row>
    <row r="6642" spans="1:2" x14ac:dyDescent="0.25">
      <c r="A6642" s="1">
        <v>42374.611111111109</v>
      </c>
      <c r="B6642" s="2">
        <v>0.55401374444481921</v>
      </c>
    </row>
    <row r="6643" spans="1:2" x14ac:dyDescent="0.25">
      <c r="A6643" s="1">
        <v>42374.611805555556</v>
      </c>
      <c r="B6643" s="2">
        <v>11.176559338875814</v>
      </c>
    </row>
    <row r="6644" spans="1:2" x14ac:dyDescent="0.25">
      <c r="A6644" s="1">
        <v>42374.612500000003</v>
      </c>
      <c r="B6644" s="2">
        <v>16.327493973883488</v>
      </c>
    </row>
    <row r="6645" spans="1:2" x14ac:dyDescent="0.25">
      <c r="A6645" s="1">
        <v>42374.613194444442</v>
      </c>
      <c r="B6645" s="2">
        <v>20.001521061620831</v>
      </c>
    </row>
    <row r="6646" spans="1:2" x14ac:dyDescent="0.25">
      <c r="A6646" s="1">
        <v>42374.613888888889</v>
      </c>
      <c r="B6646" s="2">
        <v>27.675837568104424</v>
      </c>
    </row>
    <row r="6647" spans="1:2" x14ac:dyDescent="0.25">
      <c r="A6647" s="1">
        <v>42374.614583333336</v>
      </c>
      <c r="B6647" s="2">
        <v>53.657571117987388</v>
      </c>
    </row>
    <row r="6648" spans="1:2" x14ac:dyDescent="0.25">
      <c r="A6648" s="1">
        <v>42374.615277777775</v>
      </c>
      <c r="B6648" s="2">
        <v>86.327501049736753</v>
      </c>
    </row>
    <row r="6649" spans="1:2" x14ac:dyDescent="0.25">
      <c r="A6649" s="1">
        <v>42374.615972222222</v>
      </c>
      <c r="B6649" s="2">
        <v>94.722468022210521</v>
      </c>
    </row>
    <row r="6650" spans="1:2" x14ac:dyDescent="0.25">
      <c r="A6650" s="1">
        <v>42374.616666666669</v>
      </c>
      <c r="B6650" s="2">
        <v>114.7743896389904</v>
      </c>
    </row>
    <row r="6651" spans="1:2" x14ac:dyDescent="0.25">
      <c r="A6651" s="1">
        <v>42374.617361111108</v>
      </c>
      <c r="B6651" s="2">
        <v>129.05065320302384</v>
      </c>
    </row>
    <row r="6652" spans="1:2" x14ac:dyDescent="0.25">
      <c r="A6652" s="1">
        <v>42374.618055555555</v>
      </c>
      <c r="B6652" s="2">
        <v>96.883953030413252</v>
      </c>
    </row>
    <row r="6653" spans="1:2" x14ac:dyDescent="0.25">
      <c r="A6653" s="1">
        <v>42374.618750000001</v>
      </c>
      <c r="B6653" s="2">
        <v>86.045264490346497</v>
      </c>
    </row>
    <row r="6654" spans="1:2" x14ac:dyDescent="0.25">
      <c r="A6654" s="1">
        <v>42374.619444444441</v>
      </c>
      <c r="B6654" s="2">
        <v>72.151664701443707</v>
      </c>
    </row>
    <row r="6655" spans="1:2" x14ac:dyDescent="0.25">
      <c r="A6655" s="1">
        <v>42374.620138888888</v>
      </c>
      <c r="B6655" s="2">
        <v>51.181434084011322</v>
      </c>
    </row>
    <row r="6656" spans="1:2" x14ac:dyDescent="0.25">
      <c r="A6656" s="1">
        <v>42374.620833333334</v>
      </c>
      <c r="B6656" s="2">
        <v>60.389822753707996</v>
      </c>
    </row>
    <row r="6657" spans="1:2" x14ac:dyDescent="0.25">
      <c r="A6657" s="1">
        <v>42374.621527777781</v>
      </c>
      <c r="B6657" s="2">
        <v>55.686179298373951</v>
      </c>
    </row>
    <row r="6658" spans="1:2" x14ac:dyDescent="0.25">
      <c r="A6658" s="1">
        <v>42374.62222222222</v>
      </c>
      <c r="B6658" s="2">
        <v>45.8523508520273</v>
      </c>
    </row>
    <row r="6659" spans="1:2" x14ac:dyDescent="0.25">
      <c r="A6659" s="1">
        <v>42374.622916666667</v>
      </c>
      <c r="B6659" s="2">
        <v>36.547070816115593</v>
      </c>
    </row>
    <row r="6660" spans="1:2" x14ac:dyDescent="0.25">
      <c r="A6660" s="1">
        <v>42374.623611111114</v>
      </c>
      <c r="B6660" s="2">
        <v>10.117534552207992</v>
      </c>
    </row>
    <row r="6661" spans="1:2" x14ac:dyDescent="0.25">
      <c r="A6661" s="1">
        <v>42374.624305555553</v>
      </c>
      <c r="B6661" s="2">
        <v>11.24106025317354</v>
      </c>
    </row>
    <row r="6662" spans="1:2" x14ac:dyDescent="0.25">
      <c r="A6662" s="1">
        <v>42374.625</v>
      </c>
      <c r="B6662" s="2">
        <v>-8.9943566814734375</v>
      </c>
    </row>
    <row r="6663" spans="1:2" x14ac:dyDescent="0.25">
      <c r="A6663" s="1">
        <v>42374.625694444447</v>
      </c>
      <c r="B6663" s="2">
        <v>-28.698175123878173</v>
      </c>
    </row>
    <row r="6664" spans="1:2" x14ac:dyDescent="0.25">
      <c r="A6664" s="1">
        <v>42374.626388888886</v>
      </c>
      <c r="B6664" s="2">
        <v>-41.699924303706695</v>
      </c>
    </row>
    <row r="6665" spans="1:2" x14ac:dyDescent="0.25">
      <c r="A6665" s="1">
        <v>42374.627083333333</v>
      </c>
      <c r="B6665" s="2">
        <v>-60.472907667026931</v>
      </c>
    </row>
    <row r="6666" spans="1:2" x14ac:dyDescent="0.25">
      <c r="A6666" s="1">
        <v>42374.62777777778</v>
      </c>
      <c r="B6666" s="2">
        <v>-71.840676475712101</v>
      </c>
    </row>
    <row r="6667" spans="1:2" x14ac:dyDescent="0.25">
      <c r="A6667" s="1">
        <v>42374.628472222219</v>
      </c>
      <c r="B6667" s="2">
        <v>-101.54252211269146</v>
      </c>
    </row>
    <row r="6668" spans="1:2" x14ac:dyDescent="0.25">
      <c r="A6668" s="1">
        <v>42374.629166666666</v>
      </c>
      <c r="B6668" s="2">
        <v>-126.22313852983061</v>
      </c>
    </row>
    <row r="6669" spans="1:2" x14ac:dyDescent="0.25">
      <c r="A6669" s="1">
        <v>42374.629861111112</v>
      </c>
      <c r="B6669" s="2">
        <v>-146.15877611402345</v>
      </c>
    </row>
    <row r="6670" spans="1:2" x14ac:dyDescent="0.25">
      <c r="A6670" s="1">
        <v>42374.630555555559</v>
      </c>
      <c r="B6670" s="2">
        <v>-131.0467515254432</v>
      </c>
    </row>
    <row r="6671" spans="1:2" x14ac:dyDescent="0.25">
      <c r="A6671" s="1">
        <v>42374.631249999999</v>
      </c>
      <c r="B6671" s="2">
        <v>-94.483321917802101</v>
      </c>
    </row>
    <row r="6672" spans="1:2" x14ac:dyDescent="0.25">
      <c r="A6672" s="1">
        <v>42374.631944444445</v>
      </c>
      <c r="B6672" s="2">
        <v>-77.454002885440914</v>
      </c>
    </row>
    <row r="6673" spans="1:2" x14ac:dyDescent="0.25">
      <c r="A6673" s="1">
        <v>42374.632638888892</v>
      </c>
      <c r="B6673" s="2">
        <v>-38.755432840944074</v>
      </c>
    </row>
    <row r="6674" spans="1:2" x14ac:dyDescent="0.25">
      <c r="A6674" s="1">
        <v>42374.633333333331</v>
      </c>
      <c r="B6674" s="2">
        <v>-3.6577213267407691</v>
      </c>
    </row>
    <row r="6675" spans="1:2" x14ac:dyDescent="0.25">
      <c r="A6675" s="1">
        <v>42374.634027777778</v>
      </c>
      <c r="B6675" s="2">
        <v>30.421480002931396</v>
      </c>
    </row>
    <row r="6676" spans="1:2" x14ac:dyDescent="0.25">
      <c r="A6676" s="1">
        <v>42374.634722222225</v>
      </c>
      <c r="B6676" s="2">
        <v>68.276901791694883</v>
      </c>
    </row>
    <row r="6677" spans="1:2" x14ac:dyDescent="0.25">
      <c r="A6677" s="1">
        <v>42374.635416666664</v>
      </c>
      <c r="B6677" s="2">
        <v>94.071657270191153</v>
      </c>
    </row>
    <row r="6678" spans="1:2" x14ac:dyDescent="0.25">
      <c r="A6678" s="1">
        <v>42374.636111111111</v>
      </c>
      <c r="B6678" s="2">
        <v>105.57206596311492</v>
      </c>
    </row>
    <row r="6679" spans="1:2" x14ac:dyDescent="0.25">
      <c r="A6679" s="1">
        <v>42374.636805555558</v>
      </c>
      <c r="B6679" s="2">
        <v>121.37078478139981</v>
      </c>
    </row>
    <row r="6680" spans="1:2" x14ac:dyDescent="0.25">
      <c r="A6680" s="1">
        <v>42374.637499999997</v>
      </c>
      <c r="B6680" s="2">
        <v>128.50607019933716</v>
      </c>
    </row>
    <row r="6681" spans="1:2" x14ac:dyDescent="0.25">
      <c r="A6681" s="1">
        <v>42374.638194444444</v>
      </c>
      <c r="B6681" s="2">
        <v>136.89051906022942</v>
      </c>
    </row>
    <row r="6682" spans="1:2" x14ac:dyDescent="0.25">
      <c r="A6682" s="1">
        <v>42374.638888888891</v>
      </c>
      <c r="B6682" s="2">
        <v>156.65558845518001</v>
      </c>
    </row>
    <row r="6683" spans="1:2" x14ac:dyDescent="0.25">
      <c r="A6683" s="1">
        <v>42374.63958333333</v>
      </c>
      <c r="B6683" s="2">
        <v>149.29853256655625</v>
      </c>
    </row>
    <row r="6684" spans="1:2" x14ac:dyDescent="0.25">
      <c r="A6684" s="1">
        <v>42374.640277777777</v>
      </c>
      <c r="B6684" s="2">
        <v>155.59478083332456</v>
      </c>
    </row>
    <row r="6685" spans="1:2" x14ac:dyDescent="0.25">
      <c r="A6685" s="1">
        <v>42374.640972222223</v>
      </c>
      <c r="B6685" s="2">
        <v>123.55498911971614</v>
      </c>
    </row>
    <row r="6686" spans="1:2" x14ac:dyDescent="0.25">
      <c r="A6686" s="1">
        <v>42374.64166666667</v>
      </c>
      <c r="B6686" s="2">
        <v>113.59076219802373</v>
      </c>
    </row>
    <row r="6687" spans="1:2" x14ac:dyDescent="0.25">
      <c r="A6687" s="1">
        <v>42374.642361111109</v>
      </c>
      <c r="B6687" s="2">
        <v>91.191316800490796</v>
      </c>
    </row>
    <row r="6688" spans="1:2" x14ac:dyDescent="0.25">
      <c r="A6688" s="1">
        <v>42374.643055555556</v>
      </c>
      <c r="B6688" s="2">
        <v>83.627608109523621</v>
      </c>
    </row>
    <row r="6689" spans="1:2" x14ac:dyDescent="0.25">
      <c r="A6689" s="1">
        <v>42374.643750000003</v>
      </c>
      <c r="B6689" s="2">
        <v>58.896752618321138</v>
      </c>
    </row>
    <row r="6690" spans="1:2" x14ac:dyDescent="0.25">
      <c r="A6690" s="1">
        <v>42374.644444444442</v>
      </c>
      <c r="B6690" s="2">
        <v>56.512794838103581</v>
      </c>
    </row>
    <row r="6691" spans="1:2" x14ac:dyDescent="0.25">
      <c r="A6691" s="1">
        <v>42374.645138888889</v>
      </c>
      <c r="B6691" s="2">
        <v>72.335767009254781</v>
      </c>
    </row>
    <row r="6692" spans="1:2" x14ac:dyDescent="0.25">
      <c r="A6692" s="1">
        <v>42374.645833333336</v>
      </c>
      <c r="B6692" s="2">
        <v>75.401069504953924</v>
      </c>
    </row>
    <row r="6693" spans="1:2" x14ac:dyDescent="0.25">
      <c r="A6693" s="1">
        <v>42374.646527777775</v>
      </c>
      <c r="B6693" s="2">
        <v>87.860204329298966</v>
      </c>
    </row>
    <row r="6694" spans="1:2" x14ac:dyDescent="0.25">
      <c r="A6694" s="1">
        <v>42374.647222222222</v>
      </c>
      <c r="B6694" s="2">
        <v>74.713434764457631</v>
      </c>
    </row>
    <row r="6695" spans="1:2" x14ac:dyDescent="0.25">
      <c r="A6695" s="1">
        <v>42374.647916666669</v>
      </c>
      <c r="B6695" s="2">
        <v>82.556567043665567</v>
      </c>
    </row>
    <row r="6696" spans="1:2" x14ac:dyDescent="0.25">
      <c r="A6696" s="1">
        <v>42374.648611111108</v>
      </c>
      <c r="B6696" s="2">
        <v>67.893766820305615</v>
      </c>
    </row>
    <row r="6697" spans="1:2" x14ac:dyDescent="0.25">
      <c r="A6697" s="1">
        <v>42374.649305555555</v>
      </c>
      <c r="B6697" s="2">
        <v>72.811415197591614</v>
      </c>
    </row>
    <row r="6698" spans="1:2" x14ac:dyDescent="0.25">
      <c r="A6698" s="1">
        <v>42374.65</v>
      </c>
      <c r="B6698" s="2">
        <v>55.868097796735434</v>
      </c>
    </row>
    <row r="6699" spans="1:2" x14ac:dyDescent="0.25">
      <c r="A6699" s="1">
        <v>42374.650694444441</v>
      </c>
      <c r="B6699" s="2">
        <v>50.066919693028709</v>
      </c>
    </row>
    <row r="6700" spans="1:2" x14ac:dyDescent="0.25">
      <c r="A6700" s="1">
        <v>42374.651388888888</v>
      </c>
      <c r="B6700" s="2">
        <v>38.122138229965152</v>
      </c>
    </row>
    <row r="6701" spans="1:2" x14ac:dyDescent="0.25">
      <c r="A6701" s="1">
        <v>42374.652083333334</v>
      </c>
      <c r="B6701" s="2">
        <v>34.352272001140712</v>
      </c>
    </row>
    <row r="6702" spans="1:2" x14ac:dyDescent="0.25">
      <c r="A6702" s="1">
        <v>42374.652777777781</v>
      </c>
      <c r="B6702" s="2">
        <v>6.4692036908488566</v>
      </c>
    </row>
    <row r="6703" spans="1:2" x14ac:dyDescent="0.25">
      <c r="A6703" s="1">
        <v>42374.65347222222</v>
      </c>
      <c r="B6703" s="2">
        <v>-15.702606005533017</v>
      </c>
    </row>
    <row r="6704" spans="1:2" x14ac:dyDescent="0.25">
      <c r="A6704" s="1">
        <v>42374.654166666667</v>
      </c>
      <c r="B6704" s="2">
        <v>-17.956207282608375</v>
      </c>
    </row>
    <row r="6705" spans="1:2" x14ac:dyDescent="0.25">
      <c r="A6705" s="1">
        <v>42374.654861111114</v>
      </c>
      <c r="B6705" s="2">
        <v>-23.939007714587692</v>
      </c>
    </row>
    <row r="6706" spans="1:2" x14ac:dyDescent="0.25">
      <c r="A6706" s="1">
        <v>42374.655555555553</v>
      </c>
      <c r="B6706" s="2">
        <v>-37.961708102706083</v>
      </c>
    </row>
    <row r="6707" spans="1:2" x14ac:dyDescent="0.25">
      <c r="A6707" s="1">
        <v>42374.65625</v>
      </c>
      <c r="B6707" s="2">
        <v>-13.684570015811671</v>
      </c>
    </row>
    <row r="6708" spans="1:2" x14ac:dyDescent="0.25">
      <c r="A6708" s="1">
        <v>42374.656944444447</v>
      </c>
      <c r="B6708" s="2">
        <v>-12.895678781910101</v>
      </c>
    </row>
    <row r="6709" spans="1:2" x14ac:dyDescent="0.25">
      <c r="A6709" s="1">
        <v>42374.657638888886</v>
      </c>
      <c r="B6709" s="2">
        <v>-13.882462562946603</v>
      </c>
    </row>
    <row r="6710" spans="1:2" x14ac:dyDescent="0.25">
      <c r="A6710" s="1">
        <v>42374.658333333333</v>
      </c>
      <c r="B6710" s="2">
        <v>11.288654858854716</v>
      </c>
    </row>
    <row r="6711" spans="1:2" x14ac:dyDescent="0.25">
      <c r="A6711" s="1">
        <v>42374.65902777778</v>
      </c>
      <c r="B6711" s="2">
        <v>28.912280530063434</v>
      </c>
    </row>
    <row r="6712" spans="1:2" x14ac:dyDescent="0.25">
      <c r="A6712" s="1">
        <v>42374.659722222219</v>
      </c>
      <c r="B6712" s="2">
        <v>23.348204739351058</v>
      </c>
    </row>
    <row r="6713" spans="1:2" x14ac:dyDescent="0.25">
      <c r="A6713" s="1">
        <v>42374.660416666666</v>
      </c>
      <c r="B6713" s="2">
        <v>71.169134553799324</v>
      </c>
    </row>
    <row r="6714" spans="1:2" x14ac:dyDescent="0.25">
      <c r="A6714" s="1">
        <v>42374.661111111112</v>
      </c>
      <c r="B6714" s="2">
        <v>92.318239000230093</v>
      </c>
    </row>
    <row r="6715" spans="1:2" x14ac:dyDescent="0.25">
      <c r="A6715" s="1">
        <v>42374.661805555559</v>
      </c>
      <c r="B6715" s="2">
        <v>112.46796138384768</v>
      </c>
    </row>
    <row r="6716" spans="1:2" x14ac:dyDescent="0.25">
      <c r="A6716" s="1">
        <v>42374.662499999999</v>
      </c>
      <c r="B6716" s="2">
        <v>141.23425061745027</v>
      </c>
    </row>
    <row r="6717" spans="1:2" x14ac:dyDescent="0.25">
      <c r="A6717" s="1">
        <v>42374.663194444445</v>
      </c>
      <c r="B6717" s="2">
        <v>141.34560108056368</v>
      </c>
    </row>
    <row r="6718" spans="1:2" x14ac:dyDescent="0.25">
      <c r="A6718" s="1">
        <v>42374.663888888892</v>
      </c>
      <c r="B6718" s="2">
        <v>156.7389053858351</v>
      </c>
    </row>
    <row r="6719" spans="1:2" x14ac:dyDescent="0.25">
      <c r="A6719" s="1">
        <v>42374.664583333331</v>
      </c>
      <c r="B6719" s="2">
        <v>182.56858335849054</v>
      </c>
    </row>
    <row r="6720" spans="1:2" x14ac:dyDescent="0.25">
      <c r="A6720" s="1">
        <v>42374.665277777778</v>
      </c>
      <c r="B6720" s="2">
        <v>190.54495343465047</v>
      </c>
    </row>
    <row r="6721" spans="1:2" x14ac:dyDescent="0.25">
      <c r="A6721" s="1">
        <v>42374.665972222225</v>
      </c>
      <c r="B6721" s="2">
        <v>178.53469340985563</v>
      </c>
    </row>
    <row r="6722" spans="1:2" x14ac:dyDescent="0.25">
      <c r="A6722" s="1">
        <v>42374.666666666664</v>
      </c>
      <c r="B6722" s="2">
        <v>172.44785080710426</v>
      </c>
    </row>
    <row r="6723" spans="1:2" x14ac:dyDescent="0.25">
      <c r="A6723" s="1">
        <v>42374.667361111111</v>
      </c>
      <c r="B6723" s="2">
        <v>164.44752729800919</v>
      </c>
    </row>
    <row r="6724" spans="1:2" x14ac:dyDescent="0.25">
      <c r="A6724" s="1">
        <v>42374.668055555558</v>
      </c>
      <c r="B6724" s="2">
        <v>162.75441159817467</v>
      </c>
    </row>
    <row r="6725" spans="1:2" x14ac:dyDescent="0.25">
      <c r="A6725" s="1">
        <v>42374.668749999997</v>
      </c>
      <c r="B6725" s="2">
        <v>156.13179536275177</v>
      </c>
    </row>
    <row r="6726" spans="1:2" x14ac:dyDescent="0.25">
      <c r="A6726" s="1">
        <v>42374.669444444444</v>
      </c>
      <c r="B6726" s="2">
        <v>138.49867832197341</v>
      </c>
    </row>
    <row r="6727" spans="1:2" x14ac:dyDescent="0.25">
      <c r="A6727" s="1">
        <v>42374.670138888891</v>
      </c>
      <c r="B6727" s="2">
        <v>96.274730081881472</v>
      </c>
    </row>
    <row r="6728" spans="1:2" x14ac:dyDescent="0.25">
      <c r="A6728" s="1">
        <v>42374.67083333333</v>
      </c>
      <c r="B6728" s="2">
        <v>85.184576244710485</v>
      </c>
    </row>
    <row r="6729" spans="1:2" x14ac:dyDescent="0.25">
      <c r="A6729" s="1">
        <v>42374.671527777777</v>
      </c>
      <c r="B6729" s="2">
        <v>92.849055297697973</v>
      </c>
    </row>
    <row r="6730" spans="1:2" x14ac:dyDescent="0.25">
      <c r="A6730" s="1">
        <v>42374.672222222223</v>
      </c>
      <c r="B6730" s="2">
        <v>92.784528915801403</v>
      </c>
    </row>
    <row r="6731" spans="1:2" x14ac:dyDescent="0.25">
      <c r="A6731" s="1">
        <v>42374.67291666667</v>
      </c>
      <c r="B6731" s="2">
        <v>111.86176953188843</v>
      </c>
    </row>
    <row r="6732" spans="1:2" x14ac:dyDescent="0.25">
      <c r="A6732" s="1">
        <v>42374.673611111109</v>
      </c>
      <c r="B6732" s="2">
        <v>96.486114476784138</v>
      </c>
    </row>
    <row r="6733" spans="1:2" x14ac:dyDescent="0.25">
      <c r="A6733" s="1">
        <v>42374.674305555556</v>
      </c>
      <c r="B6733" s="2">
        <v>85.945508803661994</v>
      </c>
    </row>
    <row r="6734" spans="1:2" x14ac:dyDescent="0.25">
      <c r="A6734" s="1">
        <v>42374.675000000003</v>
      </c>
      <c r="B6734" s="2">
        <v>90.905592239925554</v>
      </c>
    </row>
    <row r="6735" spans="1:2" x14ac:dyDescent="0.25">
      <c r="A6735" s="1">
        <v>42374.675694444442</v>
      </c>
      <c r="B6735" s="2">
        <v>104.55858532193621</v>
      </c>
    </row>
    <row r="6736" spans="1:2" x14ac:dyDescent="0.25">
      <c r="A6736" s="1">
        <v>42374.676388888889</v>
      </c>
      <c r="B6736" s="2">
        <v>104.20560123284037</v>
      </c>
    </row>
    <row r="6737" spans="1:2" x14ac:dyDescent="0.25">
      <c r="A6737" s="1">
        <v>42374.677083333336</v>
      </c>
      <c r="B6737" s="2">
        <v>123.435943960575</v>
      </c>
    </row>
    <row r="6738" spans="1:2" x14ac:dyDescent="0.25">
      <c r="A6738" s="1">
        <v>42374.677777777775</v>
      </c>
      <c r="B6738" s="2">
        <v>125.13557521117231</v>
      </c>
    </row>
    <row r="6739" spans="1:2" x14ac:dyDescent="0.25">
      <c r="A6739" s="1">
        <v>42374.678472222222</v>
      </c>
      <c r="B6739" s="2">
        <v>125.36855670970012</v>
      </c>
    </row>
    <row r="6740" spans="1:2" x14ac:dyDescent="0.25">
      <c r="A6740" s="1">
        <v>42374.679166666669</v>
      </c>
      <c r="B6740" s="2">
        <v>149.99209123429222</v>
      </c>
    </row>
    <row r="6741" spans="1:2" x14ac:dyDescent="0.25">
      <c r="A6741" s="1">
        <v>42374.679861111108</v>
      </c>
      <c r="B6741" s="2">
        <v>164.5499920510687</v>
      </c>
    </row>
    <row r="6742" spans="1:2" x14ac:dyDescent="0.25">
      <c r="A6742" s="1">
        <v>42374.680555555555</v>
      </c>
      <c r="B6742" s="2">
        <v>166.21178173353741</v>
      </c>
    </row>
    <row r="6743" spans="1:2" x14ac:dyDescent="0.25">
      <c r="A6743" s="1">
        <v>42374.681250000001</v>
      </c>
      <c r="B6743" s="2">
        <v>166.38065901309406</v>
      </c>
    </row>
    <row r="6744" spans="1:2" x14ac:dyDescent="0.25">
      <c r="A6744" s="1">
        <v>42374.681944444441</v>
      </c>
      <c r="B6744" s="2">
        <v>154.44230588145243</v>
      </c>
    </row>
    <row r="6745" spans="1:2" x14ac:dyDescent="0.25">
      <c r="A6745" s="1">
        <v>42374.682638888888</v>
      </c>
      <c r="B6745" s="2">
        <v>151.47642937372828</v>
      </c>
    </row>
    <row r="6746" spans="1:2" x14ac:dyDescent="0.25">
      <c r="A6746" s="1">
        <v>42374.683333333334</v>
      </c>
      <c r="B6746" s="2">
        <v>138.67014577741503</v>
      </c>
    </row>
    <row r="6747" spans="1:2" x14ac:dyDescent="0.25">
      <c r="A6747" s="1">
        <v>42374.684027777781</v>
      </c>
      <c r="B6747" s="2">
        <v>151.14248353674387</v>
      </c>
    </row>
    <row r="6748" spans="1:2" x14ac:dyDescent="0.25">
      <c r="A6748" s="1">
        <v>42374.68472222222</v>
      </c>
      <c r="B6748" s="2">
        <v>163.27380507287646</v>
      </c>
    </row>
    <row r="6749" spans="1:2" x14ac:dyDescent="0.25">
      <c r="A6749" s="1">
        <v>42374.685416666667</v>
      </c>
      <c r="B6749" s="2">
        <v>147.07342627047717</v>
      </c>
    </row>
    <row r="6750" spans="1:2" x14ac:dyDescent="0.25">
      <c r="A6750" s="1">
        <v>42374.686111111114</v>
      </c>
      <c r="B6750" s="2">
        <v>122.06871156337438</v>
      </c>
    </row>
    <row r="6751" spans="1:2" x14ac:dyDescent="0.25">
      <c r="A6751" s="1">
        <v>42374.686805555553</v>
      </c>
      <c r="B6751" s="2">
        <v>81.185770994417055</v>
      </c>
    </row>
    <row r="6752" spans="1:2" x14ac:dyDescent="0.25">
      <c r="A6752" s="1">
        <v>42374.6875</v>
      </c>
      <c r="B6752" s="2">
        <v>44.475467180631433</v>
      </c>
    </row>
    <row r="6753" spans="1:2" x14ac:dyDescent="0.25">
      <c r="A6753" s="1">
        <v>42374.688194444447</v>
      </c>
      <c r="B6753" s="2">
        <v>3.0476764642769316</v>
      </c>
    </row>
    <row r="6754" spans="1:2" x14ac:dyDescent="0.25">
      <c r="A6754" s="1">
        <v>42374.688888888886</v>
      </c>
      <c r="B6754" s="2">
        <v>-25.963593693912845</v>
      </c>
    </row>
    <row r="6755" spans="1:2" x14ac:dyDescent="0.25">
      <c r="A6755" s="1">
        <v>42374.689583333333</v>
      </c>
      <c r="B6755" s="2">
        <v>-17.914639612858689</v>
      </c>
    </row>
    <row r="6756" spans="1:2" x14ac:dyDescent="0.25">
      <c r="A6756" s="1">
        <v>42374.69027777778</v>
      </c>
      <c r="B6756" s="2">
        <v>-23.483748643862782</v>
      </c>
    </row>
    <row r="6757" spans="1:2" x14ac:dyDescent="0.25">
      <c r="A6757" s="1">
        <v>42374.690972222219</v>
      </c>
      <c r="B6757" s="2">
        <v>-26.404452461831777</v>
      </c>
    </row>
    <row r="6758" spans="1:2" x14ac:dyDescent="0.25">
      <c r="A6758" s="1">
        <v>42374.691666666666</v>
      </c>
      <c r="B6758" s="2">
        <v>-21.223738218022238</v>
      </c>
    </row>
    <row r="6759" spans="1:2" x14ac:dyDescent="0.25">
      <c r="A6759" s="1">
        <v>42374.692361111112</v>
      </c>
      <c r="B6759" s="2">
        <v>-25.965648215196172</v>
      </c>
    </row>
    <row r="6760" spans="1:2" x14ac:dyDescent="0.25">
      <c r="A6760" s="1">
        <v>42374.693055555559</v>
      </c>
      <c r="B6760" s="2">
        <v>-19.828472771378195</v>
      </c>
    </row>
    <row r="6761" spans="1:2" x14ac:dyDescent="0.25">
      <c r="A6761" s="1">
        <v>42374.693749999999</v>
      </c>
      <c r="B6761" s="2">
        <v>-8.1655834807529271</v>
      </c>
    </row>
    <row r="6762" spans="1:2" x14ac:dyDescent="0.25">
      <c r="A6762" s="1">
        <v>42374.694444444445</v>
      </c>
      <c r="B6762" s="2">
        <v>26.612635526886638</v>
      </c>
    </row>
    <row r="6763" spans="1:2" x14ac:dyDescent="0.25">
      <c r="A6763" s="1">
        <v>42374.695138888892</v>
      </c>
      <c r="B6763" s="2">
        <v>10.373600281734252</v>
      </c>
    </row>
    <row r="6764" spans="1:2" x14ac:dyDescent="0.25">
      <c r="A6764" s="1">
        <v>42374.695833333331</v>
      </c>
      <c r="B6764" s="2">
        <v>6.977489448993583</v>
      </c>
    </row>
    <row r="6765" spans="1:2" x14ac:dyDescent="0.25">
      <c r="A6765" s="1">
        <v>42374.696527777778</v>
      </c>
      <c r="B6765" s="2">
        <v>2.4058149916148976</v>
      </c>
    </row>
    <row r="6766" spans="1:2" x14ac:dyDescent="0.25">
      <c r="A6766" s="1">
        <v>42374.697222222225</v>
      </c>
      <c r="B6766" s="2">
        <v>-11.58884639661507</v>
      </c>
    </row>
    <row r="6767" spans="1:2" x14ac:dyDescent="0.25">
      <c r="A6767" s="1">
        <v>42374.697916666664</v>
      </c>
      <c r="B6767" s="2">
        <v>-26.598160747495907</v>
      </c>
    </row>
    <row r="6768" spans="1:2" x14ac:dyDescent="0.25">
      <c r="A6768" s="1">
        <v>42374.698611111111</v>
      </c>
      <c r="B6768" s="2">
        <v>-43.034034683725139</v>
      </c>
    </row>
    <row r="6769" spans="1:2" x14ac:dyDescent="0.25">
      <c r="A6769" s="1">
        <v>42374.699305555558</v>
      </c>
      <c r="B6769" s="2">
        <v>-49.540985351343991</v>
      </c>
    </row>
    <row r="6770" spans="1:2" x14ac:dyDescent="0.25">
      <c r="A6770" s="1">
        <v>42374.7</v>
      </c>
      <c r="B6770" s="2">
        <v>-59.009334767100519</v>
      </c>
    </row>
    <row r="6771" spans="1:2" x14ac:dyDescent="0.25">
      <c r="A6771" s="1">
        <v>42374.700694444444</v>
      </c>
      <c r="B6771" s="2">
        <v>-79.560962655787208</v>
      </c>
    </row>
    <row r="6772" spans="1:2" x14ac:dyDescent="0.25">
      <c r="A6772" s="1">
        <v>42374.701388888891</v>
      </c>
      <c r="B6772" s="2">
        <v>-51.935346542088276</v>
      </c>
    </row>
    <row r="6773" spans="1:2" x14ac:dyDescent="0.25">
      <c r="A6773" s="1">
        <v>42374.70208333333</v>
      </c>
      <c r="B6773" s="2">
        <v>-20.929087853001935</v>
      </c>
    </row>
    <row r="6774" spans="1:2" x14ac:dyDescent="0.25">
      <c r="A6774" s="1">
        <v>42374.702777777777</v>
      </c>
      <c r="B6774" s="2">
        <v>-8.4343366244371278</v>
      </c>
    </row>
    <row r="6775" spans="1:2" x14ac:dyDescent="0.25">
      <c r="A6775" s="1">
        <v>42374.703472222223</v>
      </c>
      <c r="B6775" s="2">
        <v>2.4556327564496314</v>
      </c>
    </row>
    <row r="6776" spans="1:2" x14ac:dyDescent="0.25">
      <c r="A6776" s="1">
        <v>42374.70416666667</v>
      </c>
      <c r="B6776" s="2">
        <v>-7.2886004701101532</v>
      </c>
    </row>
    <row r="6777" spans="1:2" x14ac:dyDescent="0.25">
      <c r="A6777" s="1">
        <v>42374.704861111109</v>
      </c>
      <c r="B6777" s="2">
        <v>-4.3431559796968937</v>
      </c>
    </row>
    <row r="6778" spans="1:2" x14ac:dyDescent="0.25">
      <c r="A6778" s="1">
        <v>42374.705555555556</v>
      </c>
      <c r="B6778" s="2">
        <v>-13.178449843660928</v>
      </c>
    </row>
    <row r="6779" spans="1:2" x14ac:dyDescent="0.25">
      <c r="A6779" s="1">
        <v>42374.706250000003</v>
      </c>
      <c r="B6779" s="2">
        <v>4.1458273596033299</v>
      </c>
    </row>
    <row r="6780" spans="1:2" x14ac:dyDescent="0.25">
      <c r="A6780" s="1">
        <v>42374.706944444442</v>
      </c>
      <c r="B6780" s="2">
        <v>21.925079606616055</v>
      </c>
    </row>
    <row r="6781" spans="1:2" x14ac:dyDescent="0.25">
      <c r="A6781" s="1">
        <v>42374.707638888889</v>
      </c>
      <c r="B6781" s="2">
        <v>29.919209853520929</v>
      </c>
    </row>
    <row r="6782" spans="1:2" x14ac:dyDescent="0.25">
      <c r="A6782" s="1">
        <v>42374.708333333336</v>
      </c>
      <c r="B6782" s="2">
        <v>39.601744054610997</v>
      </c>
    </row>
    <row r="6783" spans="1:2" x14ac:dyDescent="0.25">
      <c r="A6783" s="1">
        <v>42374.709027777775</v>
      </c>
      <c r="B6783" s="2">
        <v>40.507770297088427</v>
      </c>
    </row>
    <row r="6784" spans="1:2" x14ac:dyDescent="0.25">
      <c r="A6784" s="1">
        <v>42374.709722222222</v>
      </c>
      <c r="B6784" s="2">
        <v>48.050159237508588</v>
      </c>
    </row>
    <row r="6785" spans="1:2" x14ac:dyDescent="0.25">
      <c r="A6785" s="1">
        <v>42374.710416666669</v>
      </c>
      <c r="B6785" s="2">
        <v>62.198732656463591</v>
      </c>
    </row>
    <row r="6786" spans="1:2" x14ac:dyDescent="0.25">
      <c r="A6786" s="1">
        <v>42374.711111111108</v>
      </c>
      <c r="B6786" s="2">
        <v>71.06759567118327</v>
      </c>
    </row>
    <row r="6787" spans="1:2" x14ac:dyDescent="0.25">
      <c r="A6787" s="1">
        <v>42374.711805555555</v>
      </c>
      <c r="B6787" s="2">
        <v>83.02413099194527</v>
      </c>
    </row>
    <row r="6788" spans="1:2" x14ac:dyDescent="0.25">
      <c r="A6788" s="1">
        <v>42374.712500000001</v>
      </c>
      <c r="B6788" s="2">
        <v>95.793473108388326</v>
      </c>
    </row>
    <row r="6789" spans="1:2" x14ac:dyDescent="0.25">
      <c r="A6789" s="1">
        <v>42374.713194444441</v>
      </c>
      <c r="B6789" s="2">
        <v>100.95972901976978</v>
      </c>
    </row>
    <row r="6790" spans="1:2" x14ac:dyDescent="0.25">
      <c r="A6790" s="1">
        <v>42374.713888888888</v>
      </c>
      <c r="B6790" s="2">
        <v>117.01443507645551</v>
      </c>
    </row>
    <row r="6791" spans="1:2" x14ac:dyDescent="0.25">
      <c r="A6791" s="1">
        <v>42374.714583333334</v>
      </c>
      <c r="B6791" s="2">
        <v>136.49415257937895</v>
      </c>
    </row>
    <row r="6792" spans="1:2" x14ac:dyDescent="0.25">
      <c r="A6792" s="1">
        <v>42374.715277777781</v>
      </c>
      <c r="B6792" s="2">
        <v>149.99284193580195</v>
      </c>
    </row>
    <row r="6793" spans="1:2" x14ac:dyDescent="0.25">
      <c r="A6793" s="1">
        <v>42374.71597222222</v>
      </c>
      <c r="B6793" s="2">
        <v>148.66506478897452</v>
      </c>
    </row>
    <row r="6794" spans="1:2" x14ac:dyDescent="0.25">
      <c r="A6794" s="1">
        <v>42374.716666666667</v>
      </c>
      <c r="B6794" s="2">
        <v>140.81537327618764</v>
      </c>
    </row>
    <row r="6795" spans="1:2" x14ac:dyDescent="0.25">
      <c r="A6795" s="1">
        <v>42374.717361111114</v>
      </c>
      <c r="B6795" s="2">
        <v>133.17890677857795</v>
      </c>
    </row>
    <row r="6796" spans="1:2" x14ac:dyDescent="0.25">
      <c r="A6796" s="1">
        <v>42374.718055555553</v>
      </c>
      <c r="B6796" s="2">
        <v>142.55583033389024</v>
      </c>
    </row>
    <row r="6797" spans="1:2" x14ac:dyDescent="0.25">
      <c r="A6797" s="1">
        <v>42374.71875</v>
      </c>
      <c r="B6797" s="2">
        <v>143.46738284912425</v>
      </c>
    </row>
    <row r="6798" spans="1:2" x14ac:dyDescent="0.25">
      <c r="A6798" s="1">
        <v>42374.719444444447</v>
      </c>
      <c r="B6798" s="2">
        <v>108.61083602804769</v>
      </c>
    </row>
    <row r="6799" spans="1:2" x14ac:dyDescent="0.25">
      <c r="A6799" s="1">
        <v>42374.720138888886</v>
      </c>
      <c r="B6799" s="2">
        <v>102.18633040866698</v>
      </c>
    </row>
    <row r="6800" spans="1:2" x14ac:dyDescent="0.25">
      <c r="A6800" s="1">
        <v>42374.720833333333</v>
      </c>
      <c r="B6800" s="2">
        <v>78.929276941981513</v>
      </c>
    </row>
    <row r="6801" spans="1:2" x14ac:dyDescent="0.25">
      <c r="A6801" s="1">
        <v>42374.72152777778</v>
      </c>
      <c r="B6801" s="2">
        <v>38.728447308120664</v>
      </c>
    </row>
    <row r="6802" spans="1:2" x14ac:dyDescent="0.25">
      <c r="A6802" s="1">
        <v>42374.722222222219</v>
      </c>
      <c r="B6802" s="2">
        <v>13.231699378176321</v>
      </c>
    </row>
    <row r="6803" spans="1:2" x14ac:dyDescent="0.25">
      <c r="A6803" s="1">
        <v>42374.722916666666</v>
      </c>
      <c r="B6803" s="2">
        <v>-2.1185576378862607</v>
      </c>
    </row>
    <row r="6804" spans="1:2" x14ac:dyDescent="0.25">
      <c r="A6804" s="1">
        <v>42374.723611111112</v>
      </c>
      <c r="B6804" s="2">
        <v>-2.190418893759488</v>
      </c>
    </row>
    <row r="6805" spans="1:2" x14ac:dyDescent="0.25">
      <c r="A6805" s="1">
        <v>42374.724305555559</v>
      </c>
      <c r="B6805" s="2">
        <v>11.928402916900813</v>
      </c>
    </row>
    <row r="6806" spans="1:2" x14ac:dyDescent="0.25">
      <c r="A6806" s="1">
        <v>42374.724999999999</v>
      </c>
      <c r="B6806" s="2">
        <v>-1.3773041142296278</v>
      </c>
    </row>
    <row r="6807" spans="1:2" x14ac:dyDescent="0.25">
      <c r="A6807" s="1">
        <v>42374.725694444445</v>
      </c>
      <c r="B6807" s="2">
        <v>-39.46635239488775</v>
      </c>
    </row>
    <row r="6808" spans="1:2" x14ac:dyDescent="0.25">
      <c r="A6808" s="1">
        <v>42374.726388888892</v>
      </c>
      <c r="B6808" s="2">
        <v>-45.468724896572532</v>
      </c>
    </row>
    <row r="6809" spans="1:2" x14ac:dyDescent="0.25">
      <c r="A6809" s="1">
        <v>42374.727083333331</v>
      </c>
      <c r="B6809" s="2">
        <v>-50.57361902355624</v>
      </c>
    </row>
    <row r="6810" spans="1:2" x14ac:dyDescent="0.25">
      <c r="A6810" s="1">
        <v>42374.727777777778</v>
      </c>
      <c r="B6810" s="2">
        <v>-35.996576071860424</v>
      </c>
    </row>
    <row r="6811" spans="1:2" x14ac:dyDescent="0.25">
      <c r="A6811" s="1">
        <v>42374.728472222225</v>
      </c>
      <c r="B6811" s="2">
        <v>-34.767342901093073</v>
      </c>
    </row>
    <row r="6812" spans="1:2" x14ac:dyDescent="0.25">
      <c r="A6812" s="1">
        <v>42374.729166666664</v>
      </c>
      <c r="B6812" s="2">
        <v>-5.6617923639879644</v>
      </c>
    </row>
    <row r="6813" spans="1:2" x14ac:dyDescent="0.25">
      <c r="A6813" s="1">
        <v>42374.729861111111</v>
      </c>
      <c r="B6813" s="2">
        <v>-4.7006525442081815</v>
      </c>
    </row>
    <row r="6814" spans="1:2" x14ac:dyDescent="0.25">
      <c r="A6814" s="1">
        <v>42374.730555555558</v>
      </c>
      <c r="B6814" s="2">
        <v>6.6072190781967945</v>
      </c>
    </row>
    <row r="6815" spans="1:2" x14ac:dyDescent="0.25">
      <c r="A6815" s="1">
        <v>42374.731249999997</v>
      </c>
      <c r="B6815" s="2">
        <v>18.502226198430677</v>
      </c>
    </row>
    <row r="6816" spans="1:2" x14ac:dyDescent="0.25">
      <c r="A6816" s="1">
        <v>42374.731944444444</v>
      </c>
      <c r="B6816" s="2">
        <v>12.063910425173042</v>
      </c>
    </row>
    <row r="6817" spans="1:2" x14ac:dyDescent="0.25">
      <c r="A6817" s="1">
        <v>42374.732638888891</v>
      </c>
      <c r="B6817" s="2">
        <v>3.3574116665443094</v>
      </c>
    </row>
    <row r="6818" spans="1:2" x14ac:dyDescent="0.25">
      <c r="A6818" s="1">
        <v>42374.73333333333</v>
      </c>
      <c r="B6818" s="2">
        <v>-13.597165971673288</v>
      </c>
    </row>
    <row r="6819" spans="1:2" x14ac:dyDescent="0.25">
      <c r="A6819" s="1">
        <v>42374.734027777777</v>
      </c>
      <c r="B6819" s="2">
        <v>-26.227480285949422</v>
      </c>
    </row>
    <row r="6820" spans="1:2" x14ac:dyDescent="0.25">
      <c r="A6820" s="1">
        <v>42374.734722222223</v>
      </c>
      <c r="B6820" s="2">
        <v>-18.395059799502874</v>
      </c>
    </row>
    <row r="6821" spans="1:2" x14ac:dyDescent="0.25">
      <c r="A6821" s="1">
        <v>42374.73541666667</v>
      </c>
      <c r="B6821" s="2">
        <v>-6.8841289572747577</v>
      </c>
    </row>
    <row r="6822" spans="1:2" x14ac:dyDescent="0.25">
      <c r="A6822" s="1">
        <v>42374.736111111109</v>
      </c>
      <c r="B6822" s="2">
        <v>4.4858096669971319</v>
      </c>
    </row>
    <row r="6823" spans="1:2" x14ac:dyDescent="0.25">
      <c r="A6823" s="1">
        <v>42374.736805555556</v>
      </c>
      <c r="B6823" s="2">
        <v>-2.3347015999451588</v>
      </c>
    </row>
    <row r="6824" spans="1:2" x14ac:dyDescent="0.25">
      <c r="A6824" s="1">
        <v>42374.737500000003</v>
      </c>
      <c r="B6824" s="2">
        <v>-7.7391643088155737</v>
      </c>
    </row>
    <row r="6825" spans="1:2" x14ac:dyDescent="0.25">
      <c r="A6825" s="1">
        <v>42374.738194444442</v>
      </c>
      <c r="B6825" s="2">
        <v>5.4489756947926553</v>
      </c>
    </row>
    <row r="6826" spans="1:2" x14ac:dyDescent="0.25">
      <c r="A6826" s="1">
        <v>42374.738888888889</v>
      </c>
      <c r="B6826" s="2">
        <v>14.057599370965423</v>
      </c>
    </row>
    <row r="6827" spans="1:2" x14ac:dyDescent="0.25">
      <c r="A6827" s="1">
        <v>42374.739583333336</v>
      </c>
      <c r="B6827" s="2">
        <v>12.024539646418997</v>
      </c>
    </row>
    <row r="6828" spans="1:2" x14ac:dyDescent="0.25">
      <c r="A6828" s="1">
        <v>42374.740277777775</v>
      </c>
      <c r="B6828" s="2">
        <v>1.352797359674393</v>
      </c>
    </row>
    <row r="6829" spans="1:2" x14ac:dyDescent="0.25">
      <c r="A6829" s="1">
        <v>42374.740972222222</v>
      </c>
      <c r="B6829" s="2">
        <v>11.072780117037473</v>
      </c>
    </row>
    <row r="6830" spans="1:2" x14ac:dyDescent="0.25">
      <c r="A6830" s="1">
        <v>42374.741666666669</v>
      </c>
      <c r="B6830" s="2">
        <v>-0.91941914777562483</v>
      </c>
    </row>
    <row r="6831" spans="1:2" x14ac:dyDescent="0.25">
      <c r="A6831" s="1">
        <v>42374.742361111108</v>
      </c>
      <c r="B6831" s="2">
        <v>-8.1587190602653816</v>
      </c>
    </row>
    <row r="6832" spans="1:2" x14ac:dyDescent="0.25">
      <c r="A6832" s="1">
        <v>42374.743055555555</v>
      </c>
      <c r="B6832" s="2">
        <v>-6.8838312402445201</v>
      </c>
    </row>
    <row r="6833" spans="1:2" x14ac:dyDescent="0.25">
      <c r="A6833" s="1">
        <v>42374.743750000001</v>
      </c>
      <c r="B6833" s="2">
        <v>-3.6502221809118054</v>
      </c>
    </row>
    <row r="6834" spans="1:2" x14ac:dyDescent="0.25">
      <c r="A6834" s="1">
        <v>42374.744444444441</v>
      </c>
      <c r="B6834" s="2">
        <v>-6.1709276611586876</v>
      </c>
    </row>
    <row r="6835" spans="1:2" x14ac:dyDescent="0.25">
      <c r="A6835" s="1">
        <v>42374.745138888888</v>
      </c>
      <c r="B6835" s="2">
        <v>-26.510008466409637</v>
      </c>
    </row>
    <row r="6836" spans="1:2" x14ac:dyDescent="0.25">
      <c r="A6836" s="1">
        <v>42374.745833333334</v>
      </c>
      <c r="B6836" s="2">
        <v>-38.396913296351947</v>
      </c>
    </row>
    <row r="6837" spans="1:2" x14ac:dyDescent="0.25">
      <c r="A6837" s="1">
        <v>42374.746527777781</v>
      </c>
      <c r="B6837" s="2">
        <v>-54.8292366734929</v>
      </c>
    </row>
    <row r="6838" spans="1:2" x14ac:dyDescent="0.25">
      <c r="A6838" s="1">
        <v>42374.74722222222</v>
      </c>
      <c r="B6838" s="2">
        <v>-57.54937248888406</v>
      </c>
    </row>
    <row r="6839" spans="1:2" x14ac:dyDescent="0.25">
      <c r="A6839" s="1">
        <v>42374.747916666667</v>
      </c>
      <c r="B6839" s="2">
        <v>-58.720730385902179</v>
      </c>
    </row>
    <row r="6840" spans="1:2" x14ac:dyDescent="0.25">
      <c r="A6840" s="1">
        <v>42374.748611111114</v>
      </c>
      <c r="B6840" s="2">
        <v>-85.781845997289437</v>
      </c>
    </row>
    <row r="6841" spans="1:2" x14ac:dyDescent="0.25">
      <c r="A6841" s="1">
        <v>42374.749305555553</v>
      </c>
      <c r="B6841" s="2">
        <v>-100.66361374038388</v>
      </c>
    </row>
    <row r="6842" spans="1:2" x14ac:dyDescent="0.25">
      <c r="A6842" s="1">
        <v>42374.75</v>
      </c>
      <c r="B6842" s="2">
        <v>-134.64824863451454</v>
      </c>
    </row>
    <row r="6843" spans="1:2" x14ac:dyDescent="0.25">
      <c r="A6843" s="1">
        <v>42374.750694444447</v>
      </c>
      <c r="B6843" s="2">
        <v>-166.59288548915646</v>
      </c>
    </row>
    <row r="6844" spans="1:2" x14ac:dyDescent="0.25">
      <c r="A6844" s="1">
        <v>42374.751388888886</v>
      </c>
      <c r="B6844" s="2">
        <v>-192.75385076145952</v>
      </c>
    </row>
    <row r="6845" spans="1:2" x14ac:dyDescent="0.25">
      <c r="A6845" s="1">
        <v>42374.752083333333</v>
      </c>
      <c r="B6845" s="2">
        <v>-192.74733822534327</v>
      </c>
    </row>
    <row r="6846" spans="1:2" x14ac:dyDescent="0.25">
      <c r="A6846" s="1">
        <v>42374.75277777778</v>
      </c>
      <c r="B6846" s="2">
        <v>-185.60690150348626</v>
      </c>
    </row>
    <row r="6847" spans="1:2" x14ac:dyDescent="0.25">
      <c r="A6847" s="1">
        <v>42374.753472222219</v>
      </c>
      <c r="B6847" s="2">
        <v>-137.63855242171945</v>
      </c>
    </row>
    <row r="6848" spans="1:2" x14ac:dyDescent="0.25">
      <c r="A6848" s="1">
        <v>42374.754166666666</v>
      </c>
      <c r="B6848" s="2">
        <v>-81.799416492844472</v>
      </c>
    </row>
    <row r="6849" spans="1:2" x14ac:dyDescent="0.25">
      <c r="A6849" s="1">
        <v>42374.754861111112</v>
      </c>
      <c r="B6849" s="2">
        <v>-61.975509761004169</v>
      </c>
    </row>
    <row r="6850" spans="1:2" x14ac:dyDescent="0.25">
      <c r="A6850" s="1">
        <v>42374.755555555559</v>
      </c>
      <c r="B6850" s="2">
        <v>-51.187228527768944</v>
      </c>
    </row>
    <row r="6851" spans="1:2" x14ac:dyDescent="0.25">
      <c r="A6851" s="1">
        <v>42374.756249999999</v>
      </c>
      <c r="B6851" s="2">
        <v>-26.478538035943831</v>
      </c>
    </row>
    <row r="6852" spans="1:2" x14ac:dyDescent="0.25">
      <c r="A6852" s="1">
        <v>42374.756944444445</v>
      </c>
      <c r="B6852" s="2">
        <v>6.5372758260336319</v>
      </c>
    </row>
    <row r="6853" spans="1:2" x14ac:dyDescent="0.25">
      <c r="A6853" s="1">
        <v>42374.757638888892</v>
      </c>
      <c r="B6853" s="2">
        <v>18.046751593003865</v>
      </c>
    </row>
    <row r="6854" spans="1:2" x14ac:dyDescent="0.25">
      <c r="A6854" s="1">
        <v>42374.758333333331</v>
      </c>
      <c r="B6854" s="2">
        <v>22.530310128251827</v>
      </c>
    </row>
    <row r="6855" spans="1:2" x14ac:dyDescent="0.25">
      <c r="A6855" s="1">
        <v>42374.759027777778</v>
      </c>
      <c r="B6855" s="2">
        <v>27.765222657254586</v>
      </c>
    </row>
    <row r="6856" spans="1:2" x14ac:dyDescent="0.25">
      <c r="A6856" s="1">
        <v>42374.759722222225</v>
      </c>
      <c r="B6856" s="2">
        <v>41.801287267535614</v>
      </c>
    </row>
    <row r="6857" spans="1:2" x14ac:dyDescent="0.25">
      <c r="A6857" s="1">
        <v>42374.760416666664</v>
      </c>
      <c r="B6857" s="2">
        <v>94.92336819513973</v>
      </c>
    </row>
    <row r="6858" spans="1:2" x14ac:dyDescent="0.25">
      <c r="A6858" s="1">
        <v>42374.761111111111</v>
      </c>
      <c r="B6858" s="2">
        <v>109.67651591082104</v>
      </c>
    </row>
    <row r="6859" spans="1:2" x14ac:dyDescent="0.25">
      <c r="A6859" s="1">
        <v>42374.761805555558</v>
      </c>
      <c r="B6859" s="2">
        <v>116.76037989322795</v>
      </c>
    </row>
    <row r="6860" spans="1:2" x14ac:dyDescent="0.25">
      <c r="A6860" s="1">
        <v>42374.762499999997</v>
      </c>
      <c r="B6860" s="2">
        <v>124.32254016268222</v>
      </c>
    </row>
    <row r="6861" spans="1:2" x14ac:dyDescent="0.25">
      <c r="A6861" s="1">
        <v>42374.763194444444</v>
      </c>
      <c r="B6861" s="2">
        <v>130.28267258988538</v>
      </c>
    </row>
    <row r="6862" spans="1:2" x14ac:dyDescent="0.25">
      <c r="A6862" s="1">
        <v>42374.763888888891</v>
      </c>
      <c r="B6862" s="2">
        <v>126.23592427256517</v>
      </c>
    </row>
    <row r="6863" spans="1:2" x14ac:dyDescent="0.25">
      <c r="A6863" s="1">
        <v>42374.76458333333</v>
      </c>
      <c r="B6863" s="2">
        <v>110.54028088727306</v>
      </c>
    </row>
    <row r="6864" spans="1:2" x14ac:dyDescent="0.25">
      <c r="A6864" s="1">
        <v>42374.765277777777</v>
      </c>
      <c r="B6864" s="2">
        <v>122.67964235761902</v>
      </c>
    </row>
    <row r="6865" spans="1:2" x14ac:dyDescent="0.25">
      <c r="A6865" s="1">
        <v>42374.765972222223</v>
      </c>
      <c r="B6865" s="2">
        <v>89.6491869441641</v>
      </c>
    </row>
    <row r="6866" spans="1:2" x14ac:dyDescent="0.25">
      <c r="A6866" s="1">
        <v>42374.76666666667</v>
      </c>
      <c r="B6866" s="2">
        <v>46.732269680714431</v>
      </c>
    </row>
    <row r="6867" spans="1:2" x14ac:dyDescent="0.25">
      <c r="A6867" s="1">
        <v>42374.767361111109</v>
      </c>
      <c r="B6867" s="2">
        <v>25.272936191646536</v>
      </c>
    </row>
    <row r="6868" spans="1:2" x14ac:dyDescent="0.25">
      <c r="A6868" s="1">
        <v>42374.768055555556</v>
      </c>
      <c r="B6868" s="2">
        <v>-4.0499481462194433</v>
      </c>
    </row>
    <row r="6869" spans="1:2" x14ac:dyDescent="0.25">
      <c r="A6869" s="1">
        <v>42374.768750000003</v>
      </c>
      <c r="B6869" s="2">
        <v>-41.074706649038127</v>
      </c>
    </row>
    <row r="6870" spans="1:2" x14ac:dyDescent="0.25">
      <c r="A6870" s="1">
        <v>42374.769444444442</v>
      </c>
      <c r="B6870" s="2">
        <v>-24.698815102010848</v>
      </c>
    </row>
    <row r="6871" spans="1:2" x14ac:dyDescent="0.25">
      <c r="A6871" s="1">
        <v>42374.770138888889</v>
      </c>
      <c r="B6871" s="2">
        <v>-8.3833637857149981</v>
      </c>
    </row>
    <row r="6872" spans="1:2" x14ac:dyDescent="0.25">
      <c r="A6872" s="1">
        <v>42374.770833333336</v>
      </c>
      <c r="B6872" s="2">
        <v>19.7340278526089</v>
      </c>
    </row>
    <row r="6873" spans="1:2" x14ac:dyDescent="0.25">
      <c r="A6873" s="1">
        <v>42374.771527777775</v>
      </c>
      <c r="B6873" s="2">
        <v>36.332644499700592</v>
      </c>
    </row>
    <row r="6874" spans="1:2" x14ac:dyDescent="0.25">
      <c r="A6874" s="1">
        <v>42374.772222222222</v>
      </c>
      <c r="B6874" s="2">
        <v>58.766422421439593</v>
      </c>
    </row>
    <row r="6875" spans="1:2" x14ac:dyDescent="0.25">
      <c r="A6875" s="1">
        <v>42374.772916666669</v>
      </c>
      <c r="B6875" s="2">
        <v>70.232554241359082</v>
      </c>
    </row>
    <row r="6876" spans="1:2" x14ac:dyDescent="0.25">
      <c r="A6876" s="1">
        <v>42374.773611111108</v>
      </c>
      <c r="B6876" s="2">
        <v>61.357904701402489</v>
      </c>
    </row>
    <row r="6877" spans="1:2" x14ac:dyDescent="0.25">
      <c r="A6877" s="1">
        <v>42374.774305555555</v>
      </c>
      <c r="B6877" s="2">
        <v>36.262933580617151</v>
      </c>
    </row>
    <row r="6878" spans="1:2" x14ac:dyDescent="0.25">
      <c r="A6878" s="1">
        <v>42374.775000000001</v>
      </c>
      <c r="B6878" s="2">
        <v>41.732969782338479</v>
      </c>
    </row>
    <row r="6879" spans="1:2" x14ac:dyDescent="0.25">
      <c r="A6879" s="1">
        <v>42374.775694444441</v>
      </c>
      <c r="B6879" s="2">
        <v>45.613082612199165</v>
      </c>
    </row>
    <row r="6880" spans="1:2" x14ac:dyDescent="0.25">
      <c r="A6880" s="1">
        <v>42374.776388888888</v>
      </c>
      <c r="B6880" s="2">
        <v>72.575224797922417</v>
      </c>
    </row>
    <row r="6881" spans="1:2" x14ac:dyDescent="0.25">
      <c r="A6881" s="1">
        <v>42374.777083333334</v>
      </c>
      <c r="B6881" s="2">
        <v>80.167339228981291</v>
      </c>
    </row>
    <row r="6882" spans="1:2" x14ac:dyDescent="0.25">
      <c r="A6882" s="1">
        <v>42374.777777777781</v>
      </c>
      <c r="B6882" s="2">
        <v>60.618775434747413</v>
      </c>
    </row>
    <row r="6883" spans="1:2" x14ac:dyDescent="0.25">
      <c r="A6883" s="1">
        <v>42374.77847222222</v>
      </c>
      <c r="B6883" s="2">
        <v>60.649553617451843</v>
      </c>
    </row>
    <row r="6884" spans="1:2" x14ac:dyDescent="0.25">
      <c r="A6884" s="1">
        <v>42374.779166666667</v>
      </c>
      <c r="B6884" s="2">
        <v>61.395870741748759</v>
      </c>
    </row>
    <row r="6885" spans="1:2" x14ac:dyDescent="0.25">
      <c r="A6885" s="1">
        <v>42374.779861111114</v>
      </c>
      <c r="B6885" s="2">
        <v>72.847491170898621</v>
      </c>
    </row>
    <row r="6886" spans="1:2" x14ac:dyDescent="0.25">
      <c r="A6886" s="1">
        <v>42374.780555555553</v>
      </c>
      <c r="B6886" s="2">
        <v>74.537072815354136</v>
      </c>
    </row>
    <row r="6887" spans="1:2" x14ac:dyDescent="0.25">
      <c r="A6887" s="1">
        <v>42374.78125</v>
      </c>
      <c r="B6887" s="2">
        <v>85.094648185217139</v>
      </c>
    </row>
    <row r="6888" spans="1:2" x14ac:dyDescent="0.25">
      <c r="A6888" s="1">
        <v>42374.781944444447</v>
      </c>
      <c r="B6888" s="2">
        <v>110.12278715278759</v>
      </c>
    </row>
    <row r="6889" spans="1:2" x14ac:dyDescent="0.25">
      <c r="A6889" s="1">
        <v>42374.782638888886</v>
      </c>
      <c r="B6889" s="2">
        <v>117.25617855486732</v>
      </c>
    </row>
    <row r="6890" spans="1:2" x14ac:dyDescent="0.25">
      <c r="A6890" s="1">
        <v>42374.783333333333</v>
      </c>
      <c r="B6890" s="2">
        <v>106.74995925879338</v>
      </c>
    </row>
    <row r="6891" spans="1:2" x14ac:dyDescent="0.25">
      <c r="A6891" s="1">
        <v>42374.78402777778</v>
      </c>
      <c r="B6891" s="2">
        <v>95.159377011191097</v>
      </c>
    </row>
    <row r="6892" spans="1:2" x14ac:dyDescent="0.25">
      <c r="A6892" s="1">
        <v>42374.784722222219</v>
      </c>
      <c r="B6892" s="2">
        <v>71.377115296911995</v>
      </c>
    </row>
    <row r="6893" spans="1:2" x14ac:dyDescent="0.25">
      <c r="A6893" s="1">
        <v>42374.785416666666</v>
      </c>
      <c r="B6893" s="2">
        <v>37.574741817268659</v>
      </c>
    </row>
    <row r="6894" spans="1:2" x14ac:dyDescent="0.25">
      <c r="A6894" s="1">
        <v>42374.786111111112</v>
      </c>
      <c r="B6894" s="2">
        <v>24.296507503193183</v>
      </c>
    </row>
    <row r="6895" spans="1:2" x14ac:dyDescent="0.25">
      <c r="A6895" s="1">
        <v>42374.786805555559</v>
      </c>
      <c r="B6895" s="2">
        <v>15.283284808705988</v>
      </c>
    </row>
    <row r="6896" spans="1:2" x14ac:dyDescent="0.25">
      <c r="A6896" s="1">
        <v>42374.787499999999</v>
      </c>
      <c r="B6896" s="2">
        <v>3.0641061014874138</v>
      </c>
    </row>
    <row r="6897" spans="1:2" x14ac:dyDescent="0.25">
      <c r="A6897" s="1">
        <v>42374.788194444445</v>
      </c>
      <c r="B6897" s="2">
        <v>13.077527495653097</v>
      </c>
    </row>
    <row r="6898" spans="1:2" x14ac:dyDescent="0.25">
      <c r="A6898" s="1">
        <v>42374.788888888892</v>
      </c>
      <c r="B6898" s="2">
        <v>-18.072752007788708</v>
      </c>
    </row>
    <row r="6899" spans="1:2" x14ac:dyDescent="0.25">
      <c r="A6899" s="1">
        <v>42374.789583333331</v>
      </c>
      <c r="B6899" s="2">
        <v>-27.843798877243536</v>
      </c>
    </row>
    <row r="6900" spans="1:2" x14ac:dyDescent="0.25">
      <c r="A6900" s="1">
        <v>42374.790277777778</v>
      </c>
      <c r="B6900" s="2">
        <v>-41.814495864243753</v>
      </c>
    </row>
    <row r="6901" spans="1:2" x14ac:dyDescent="0.25">
      <c r="A6901" s="1">
        <v>42374.790972222225</v>
      </c>
      <c r="B6901" s="2">
        <v>-69.020752772322155</v>
      </c>
    </row>
    <row r="6902" spans="1:2" x14ac:dyDescent="0.25">
      <c r="A6902" s="1">
        <v>42374.791666666664</v>
      </c>
      <c r="B6902" s="2">
        <v>-63.051353554367473</v>
      </c>
    </row>
    <row r="6903" spans="1:2" x14ac:dyDescent="0.25">
      <c r="A6903" s="1">
        <v>42374.792361111111</v>
      </c>
      <c r="B6903" s="2">
        <v>-56.350725860204939</v>
      </c>
    </row>
    <row r="6904" spans="1:2" x14ac:dyDescent="0.25">
      <c r="A6904" s="1">
        <v>42374.793055555558</v>
      </c>
      <c r="B6904" s="2">
        <v>-93.205426075651005</v>
      </c>
    </row>
    <row r="6905" spans="1:2" x14ac:dyDescent="0.25">
      <c r="A6905" s="1">
        <v>42374.793749999997</v>
      </c>
      <c r="B6905" s="2">
        <v>-116.23208363403877</v>
      </c>
    </row>
    <row r="6906" spans="1:2" x14ac:dyDescent="0.25">
      <c r="A6906" s="1">
        <v>42374.794444444444</v>
      </c>
      <c r="B6906" s="2">
        <v>-111.58648702427745</v>
      </c>
    </row>
    <row r="6907" spans="1:2" x14ac:dyDescent="0.25">
      <c r="A6907" s="1">
        <v>42374.795138888891</v>
      </c>
      <c r="B6907" s="2">
        <v>-75.82388524865965</v>
      </c>
    </row>
    <row r="6908" spans="1:2" x14ac:dyDescent="0.25">
      <c r="A6908" s="1">
        <v>42374.79583333333</v>
      </c>
      <c r="B6908" s="2">
        <v>-69.795881532770963</v>
      </c>
    </row>
    <row r="6909" spans="1:2" x14ac:dyDescent="0.25">
      <c r="A6909" s="1">
        <v>42374.796527777777</v>
      </c>
      <c r="B6909" s="2">
        <v>-57.537403578790446</v>
      </c>
    </row>
    <row r="6910" spans="1:2" x14ac:dyDescent="0.25">
      <c r="A6910" s="1">
        <v>42374.797222222223</v>
      </c>
      <c r="B6910" s="2">
        <v>-54.003731173682418</v>
      </c>
    </row>
    <row r="6911" spans="1:2" x14ac:dyDescent="0.25">
      <c r="A6911" s="1">
        <v>42374.79791666667</v>
      </c>
      <c r="B6911" s="2">
        <v>-64.267964788267278</v>
      </c>
    </row>
    <row r="6912" spans="1:2" x14ac:dyDescent="0.25">
      <c r="A6912" s="1">
        <v>42374.798611111109</v>
      </c>
      <c r="B6912" s="2">
        <v>-80.979291088619121</v>
      </c>
    </row>
    <row r="6913" spans="1:2" x14ac:dyDescent="0.25">
      <c r="A6913" s="1">
        <v>42374.799305555556</v>
      </c>
      <c r="B6913" s="2">
        <v>-62.322693469237613</v>
      </c>
    </row>
    <row r="6914" spans="1:2" x14ac:dyDescent="0.25">
      <c r="A6914" s="1">
        <v>42374.8</v>
      </c>
      <c r="B6914" s="2">
        <v>-42.377904184342093</v>
      </c>
    </row>
    <row r="6915" spans="1:2" x14ac:dyDescent="0.25">
      <c r="A6915" s="1">
        <v>42374.800694444442</v>
      </c>
      <c r="B6915" s="2">
        <v>-30.376110535235298</v>
      </c>
    </row>
    <row r="6916" spans="1:2" x14ac:dyDescent="0.25">
      <c r="A6916" s="1">
        <v>42374.801388888889</v>
      </c>
      <c r="B6916" s="2">
        <v>-28.504428033023334</v>
      </c>
    </row>
    <row r="6917" spans="1:2" x14ac:dyDescent="0.25">
      <c r="A6917" s="1">
        <v>42374.802083333336</v>
      </c>
      <c r="B6917" s="2">
        <v>-49.707387574783446</v>
      </c>
    </row>
    <row r="6918" spans="1:2" x14ac:dyDescent="0.25">
      <c r="A6918" s="1">
        <v>42374.802777777775</v>
      </c>
      <c r="B6918" s="2">
        <v>-53.438694938667076</v>
      </c>
    </row>
    <row r="6919" spans="1:2" x14ac:dyDescent="0.25">
      <c r="A6919" s="1">
        <v>42374.803472222222</v>
      </c>
      <c r="B6919" s="2">
        <v>-41.58577258582033</v>
      </c>
    </row>
    <row r="6920" spans="1:2" x14ac:dyDescent="0.25">
      <c r="A6920" s="1">
        <v>42374.804166666669</v>
      </c>
      <c r="B6920" s="2">
        <v>-45.024991391542912</v>
      </c>
    </row>
    <row r="6921" spans="1:2" x14ac:dyDescent="0.25">
      <c r="A6921" s="1">
        <v>42374.804861111108</v>
      </c>
      <c r="B6921" s="2">
        <v>-31.310430684866152</v>
      </c>
    </row>
    <row r="6922" spans="1:2" x14ac:dyDescent="0.25">
      <c r="A6922" s="1">
        <v>42374.805555555555</v>
      </c>
      <c r="B6922" s="2">
        <v>-41.588392558929627</v>
      </c>
    </row>
    <row r="6923" spans="1:2" x14ac:dyDescent="0.25">
      <c r="A6923" s="1">
        <v>42374.806250000001</v>
      </c>
      <c r="B6923" s="2">
        <v>-38.219636734619662</v>
      </c>
    </row>
    <row r="6924" spans="1:2" x14ac:dyDescent="0.25">
      <c r="A6924" s="1">
        <v>42374.806944444441</v>
      </c>
      <c r="B6924" s="2">
        <v>-26.392901459546799</v>
      </c>
    </row>
    <row r="6925" spans="1:2" x14ac:dyDescent="0.25">
      <c r="A6925" s="1">
        <v>42374.807638888888</v>
      </c>
      <c r="B6925" s="2">
        <v>-18.639297023339896</v>
      </c>
    </row>
    <row r="6926" spans="1:2" x14ac:dyDescent="0.25">
      <c r="A6926" s="1">
        <v>42374.808333333334</v>
      </c>
      <c r="B6926" s="2">
        <v>-19.69407912044068</v>
      </c>
    </row>
    <row r="6927" spans="1:2" x14ac:dyDescent="0.25">
      <c r="A6927" s="1">
        <v>42374.809027777781</v>
      </c>
      <c r="B6927" s="2">
        <v>-16.253089977131459</v>
      </c>
    </row>
    <row r="6928" spans="1:2" x14ac:dyDescent="0.25">
      <c r="A6928" s="1">
        <v>42374.80972222222</v>
      </c>
      <c r="B6928" s="2">
        <v>-8.1633870259587038</v>
      </c>
    </row>
    <row r="6929" spans="1:2" x14ac:dyDescent="0.25">
      <c r="A6929" s="1">
        <v>42374.810416666667</v>
      </c>
      <c r="B6929" s="2">
        <v>-10.584150917177128</v>
      </c>
    </row>
    <row r="6930" spans="1:2" x14ac:dyDescent="0.25">
      <c r="A6930" s="1">
        <v>42374.811111111114</v>
      </c>
      <c r="B6930" s="2">
        <v>-6.3915861003876975</v>
      </c>
    </row>
    <row r="6931" spans="1:2" x14ac:dyDescent="0.25">
      <c r="A6931" s="1">
        <v>42374.811805555553</v>
      </c>
      <c r="B6931" s="2">
        <v>7.4941925779790228</v>
      </c>
    </row>
    <row r="6932" spans="1:2" x14ac:dyDescent="0.25">
      <c r="A6932" s="1">
        <v>42374.8125</v>
      </c>
      <c r="B6932" s="2">
        <v>-18.615444261473993</v>
      </c>
    </row>
    <row r="6933" spans="1:2" x14ac:dyDescent="0.25">
      <c r="A6933" s="1">
        <v>42374.813194444447</v>
      </c>
      <c r="B6933" s="2">
        <v>-17.095347220031545</v>
      </c>
    </row>
    <row r="6934" spans="1:2" x14ac:dyDescent="0.25">
      <c r="A6934" s="1">
        <v>42374.813888888886</v>
      </c>
      <c r="B6934" s="2">
        <v>-11.760101963211007</v>
      </c>
    </row>
    <row r="6935" spans="1:2" x14ac:dyDescent="0.25">
      <c r="A6935" s="1">
        <v>42374.814583333333</v>
      </c>
      <c r="B6935" s="2">
        <v>-22.162656454644942</v>
      </c>
    </row>
    <row r="6936" spans="1:2" x14ac:dyDescent="0.25">
      <c r="A6936" s="1">
        <v>42374.81527777778</v>
      </c>
      <c r="B6936" s="2">
        <v>-16.728291051308041</v>
      </c>
    </row>
    <row r="6937" spans="1:2" x14ac:dyDescent="0.25">
      <c r="A6937" s="1">
        <v>42374.815972222219</v>
      </c>
      <c r="B6937" s="2">
        <v>-22.464012934353864</v>
      </c>
    </row>
    <row r="6938" spans="1:2" x14ac:dyDescent="0.25">
      <c r="A6938" s="1">
        <v>42374.816666666666</v>
      </c>
      <c r="B6938" s="2">
        <v>-32.997036635704958</v>
      </c>
    </row>
    <row r="6939" spans="1:2" x14ac:dyDescent="0.25">
      <c r="A6939" s="1">
        <v>42374.817361111112</v>
      </c>
      <c r="B6939" s="2">
        <v>-16.010995870329012</v>
      </c>
    </row>
    <row r="6940" spans="1:2" x14ac:dyDescent="0.25">
      <c r="A6940" s="1">
        <v>42374.818055555559</v>
      </c>
      <c r="B6940" s="2">
        <v>-19.251362806962181</v>
      </c>
    </row>
    <row r="6941" spans="1:2" x14ac:dyDescent="0.25">
      <c r="A6941" s="1">
        <v>42374.818749999999</v>
      </c>
      <c r="B6941" s="2">
        <v>-11.357625349613954</v>
      </c>
    </row>
    <row r="6942" spans="1:2" x14ac:dyDescent="0.25">
      <c r="A6942" s="1">
        <v>42374.819444444445</v>
      </c>
      <c r="B6942" s="2">
        <v>-21.704247496080157</v>
      </c>
    </row>
    <row r="6943" spans="1:2" x14ac:dyDescent="0.25">
      <c r="A6943" s="1">
        <v>42374.820138888892</v>
      </c>
      <c r="B6943" s="2">
        <v>-40.271581070929336</v>
      </c>
    </row>
    <row r="6944" spans="1:2" x14ac:dyDescent="0.25">
      <c r="A6944" s="1">
        <v>42374.820833333331</v>
      </c>
      <c r="B6944" s="2">
        <v>-30.480494027327708</v>
      </c>
    </row>
    <row r="6945" spans="1:2" x14ac:dyDescent="0.25">
      <c r="A6945" s="1">
        <v>42374.821527777778</v>
      </c>
      <c r="B6945" s="2">
        <v>-25.760824129984638</v>
      </c>
    </row>
    <row r="6946" spans="1:2" x14ac:dyDescent="0.25">
      <c r="A6946" s="1">
        <v>42374.822222222225</v>
      </c>
      <c r="B6946" s="2">
        <v>-21.588164061593126</v>
      </c>
    </row>
    <row r="6947" spans="1:2" x14ac:dyDescent="0.25">
      <c r="A6947" s="1">
        <v>42374.822916666664</v>
      </c>
      <c r="B6947" s="2">
        <v>-16.733248518537341</v>
      </c>
    </row>
    <row r="6948" spans="1:2" x14ac:dyDescent="0.25">
      <c r="A6948" s="1">
        <v>42374.823611111111</v>
      </c>
      <c r="B6948" s="2">
        <v>-24.812001463257669</v>
      </c>
    </row>
    <row r="6949" spans="1:2" x14ac:dyDescent="0.25">
      <c r="A6949" s="1">
        <v>42374.824305555558</v>
      </c>
      <c r="B6949" s="2">
        <v>-26.54043518358667</v>
      </c>
    </row>
    <row r="6950" spans="1:2" x14ac:dyDescent="0.25">
      <c r="A6950" s="1">
        <v>42374.824999999997</v>
      </c>
      <c r="B6950" s="2">
        <v>-39.874462472385495</v>
      </c>
    </row>
    <row r="6951" spans="1:2" x14ac:dyDescent="0.25">
      <c r="A6951" s="1">
        <v>42374.825694444444</v>
      </c>
      <c r="B6951" s="2">
        <v>-47.420383412474379</v>
      </c>
    </row>
    <row r="6952" spans="1:2" x14ac:dyDescent="0.25">
      <c r="A6952" s="1">
        <v>42374.826388888891</v>
      </c>
      <c r="B6952" s="2">
        <v>-29.874214177037356</v>
      </c>
    </row>
    <row r="6953" spans="1:2" x14ac:dyDescent="0.25">
      <c r="A6953" s="1">
        <v>42374.82708333333</v>
      </c>
      <c r="B6953" s="2">
        <v>-31.155884532426718</v>
      </c>
    </row>
    <row r="6954" spans="1:2" x14ac:dyDescent="0.25">
      <c r="A6954" s="1">
        <v>42374.827777777777</v>
      </c>
      <c r="B6954" s="2">
        <v>-39.802330757950159</v>
      </c>
    </row>
    <row r="6955" spans="1:2" x14ac:dyDescent="0.25">
      <c r="A6955" s="1">
        <v>42374.828472222223</v>
      </c>
      <c r="B6955" s="2">
        <v>-42.686502733826636</v>
      </c>
    </row>
    <row r="6956" spans="1:2" x14ac:dyDescent="0.25">
      <c r="A6956" s="1">
        <v>42374.82916666667</v>
      </c>
      <c r="B6956" s="2">
        <v>-47.302086703402651</v>
      </c>
    </row>
    <row r="6957" spans="1:2" x14ac:dyDescent="0.25">
      <c r="A6957" s="1">
        <v>42374.829861111109</v>
      </c>
      <c r="B6957" s="2">
        <v>-30.892322680596649</v>
      </c>
    </row>
    <row r="6958" spans="1:2" x14ac:dyDescent="0.25">
      <c r="A6958" s="1">
        <v>42374.830555555556</v>
      </c>
      <c r="B6958" s="2">
        <v>-35.42650882129189</v>
      </c>
    </row>
    <row r="6959" spans="1:2" x14ac:dyDescent="0.25">
      <c r="A6959" s="1">
        <v>42374.831250000003</v>
      </c>
      <c r="B6959" s="2">
        <v>-32.707838729299446</v>
      </c>
    </row>
    <row r="6960" spans="1:2" x14ac:dyDescent="0.25">
      <c r="A6960" s="1">
        <v>42374.831944444442</v>
      </c>
      <c r="B6960" s="2">
        <v>-23.790181259129895</v>
      </c>
    </row>
    <row r="6961" spans="1:2" x14ac:dyDescent="0.25">
      <c r="A6961" s="1">
        <v>42374.832638888889</v>
      </c>
      <c r="B6961" s="2">
        <v>-36.221238240071884</v>
      </c>
    </row>
    <row r="6962" spans="1:2" x14ac:dyDescent="0.25">
      <c r="A6962" s="1">
        <v>42374.833333333336</v>
      </c>
      <c r="B6962" s="2">
        <v>-60.274946497287601</v>
      </c>
    </row>
    <row r="6963" spans="1:2" x14ac:dyDescent="0.25">
      <c r="A6963" s="1">
        <v>42374.834027777775</v>
      </c>
      <c r="B6963" s="2">
        <v>-50.191969217048609</v>
      </c>
    </row>
    <row r="6964" spans="1:2" x14ac:dyDescent="0.25">
      <c r="A6964" s="1">
        <v>42374.834722222222</v>
      </c>
      <c r="B6964" s="2">
        <v>-47.804569548346144</v>
      </c>
    </row>
    <row r="6965" spans="1:2" x14ac:dyDescent="0.25">
      <c r="A6965" s="1">
        <v>42374.835416666669</v>
      </c>
      <c r="B6965" s="2">
        <v>-68.018015344430268</v>
      </c>
    </row>
    <row r="6966" spans="1:2" x14ac:dyDescent="0.25">
      <c r="A6966" s="1">
        <v>42374.836111111108</v>
      </c>
      <c r="B6966" s="2">
        <v>-72.521706094693698</v>
      </c>
    </row>
    <row r="6967" spans="1:2" x14ac:dyDescent="0.25">
      <c r="A6967" s="1">
        <v>42374.836805555555</v>
      </c>
      <c r="B6967" s="2">
        <v>-65.745631570114838</v>
      </c>
    </row>
    <row r="6968" spans="1:2" x14ac:dyDescent="0.25">
      <c r="A6968" s="1">
        <v>42374.837500000001</v>
      </c>
      <c r="B6968" s="2">
        <v>-91.894695305350851</v>
      </c>
    </row>
    <row r="6969" spans="1:2" x14ac:dyDescent="0.25">
      <c r="A6969" s="1">
        <v>42374.838194444441</v>
      </c>
      <c r="B6969" s="2">
        <v>-94.631691816848857</v>
      </c>
    </row>
    <row r="6970" spans="1:2" x14ac:dyDescent="0.25">
      <c r="A6970" s="1">
        <v>42374.838888888888</v>
      </c>
      <c r="B6970" s="2">
        <v>-93.337167271290667</v>
      </c>
    </row>
    <row r="6971" spans="1:2" x14ac:dyDescent="0.25">
      <c r="A6971" s="1">
        <v>42374.839583333334</v>
      </c>
      <c r="B6971" s="2">
        <v>-58.407852882898688</v>
      </c>
    </row>
    <row r="6972" spans="1:2" x14ac:dyDescent="0.25">
      <c r="A6972" s="1">
        <v>42374.840277777781</v>
      </c>
      <c r="B6972" s="2">
        <v>-28.379219754276953</v>
      </c>
    </row>
    <row r="6973" spans="1:2" x14ac:dyDescent="0.25">
      <c r="A6973" s="1">
        <v>42374.84097222222</v>
      </c>
      <c r="B6973" s="2">
        <v>-26.797298234167588</v>
      </c>
    </row>
    <row r="6974" spans="1:2" x14ac:dyDescent="0.25">
      <c r="A6974" s="1">
        <v>42374.841666666667</v>
      </c>
      <c r="B6974" s="2">
        <v>-28.910676275886363</v>
      </c>
    </row>
    <row r="6975" spans="1:2" x14ac:dyDescent="0.25">
      <c r="A6975" s="1">
        <v>42374.842361111114</v>
      </c>
      <c r="B6975" s="2">
        <v>-42.790169079137073</v>
      </c>
    </row>
    <row r="6976" spans="1:2" x14ac:dyDescent="0.25">
      <c r="A6976" s="1">
        <v>42374.843055555553</v>
      </c>
      <c r="B6976" s="2">
        <v>-18.057220651936952</v>
      </c>
    </row>
    <row r="6977" spans="1:2" x14ac:dyDescent="0.25">
      <c r="A6977" s="1">
        <v>42374.84375</v>
      </c>
      <c r="B6977" s="2">
        <v>2.8048436106638595</v>
      </c>
    </row>
    <row r="6978" spans="1:2" x14ac:dyDescent="0.25">
      <c r="A6978" s="1">
        <v>42374.844444444447</v>
      </c>
      <c r="B6978" s="2">
        <v>2.9244753910946506</v>
      </c>
    </row>
    <row r="6979" spans="1:2" x14ac:dyDescent="0.25">
      <c r="A6979" s="1">
        <v>42374.845138888886</v>
      </c>
      <c r="B6979" s="2">
        <v>17.211674031219445</v>
      </c>
    </row>
    <row r="6980" spans="1:2" x14ac:dyDescent="0.25">
      <c r="A6980" s="1">
        <v>42374.845833333333</v>
      </c>
      <c r="B6980" s="2">
        <v>19.069628473704991</v>
      </c>
    </row>
    <row r="6981" spans="1:2" x14ac:dyDescent="0.25">
      <c r="A6981" s="1">
        <v>42374.84652777778</v>
      </c>
      <c r="B6981" s="2">
        <v>6.1552191344400251</v>
      </c>
    </row>
    <row r="6982" spans="1:2" x14ac:dyDescent="0.25">
      <c r="A6982" s="1">
        <v>42374.847222222219</v>
      </c>
      <c r="B6982" s="2">
        <v>-21.308917619197747</v>
      </c>
    </row>
    <row r="6983" spans="1:2" x14ac:dyDescent="0.25">
      <c r="A6983" s="1">
        <v>42374.847916666666</v>
      </c>
      <c r="B6983" s="2">
        <v>-17.781209405942356</v>
      </c>
    </row>
    <row r="6984" spans="1:2" x14ac:dyDescent="0.25">
      <c r="A6984" s="1">
        <v>42374.848611111112</v>
      </c>
      <c r="B6984" s="2">
        <v>-3.4699213582905939</v>
      </c>
    </row>
    <row r="6985" spans="1:2" x14ac:dyDescent="0.25">
      <c r="A6985" s="1">
        <v>42374.849305555559</v>
      </c>
      <c r="B6985" s="2">
        <v>8.1741574578802094</v>
      </c>
    </row>
    <row r="6986" spans="1:2" x14ac:dyDescent="0.25">
      <c r="A6986" s="1">
        <v>42374.85</v>
      </c>
      <c r="B6986" s="2">
        <v>6.8969926998678908</v>
      </c>
    </row>
    <row r="6987" spans="1:2" x14ac:dyDescent="0.25">
      <c r="A6987" s="1">
        <v>42374.850694444445</v>
      </c>
      <c r="B6987" s="2">
        <v>-1.2341978514101357</v>
      </c>
    </row>
    <row r="6988" spans="1:2" x14ac:dyDescent="0.25">
      <c r="A6988" s="1">
        <v>42374.851388888892</v>
      </c>
      <c r="B6988" s="2">
        <v>-14.256612329169487</v>
      </c>
    </row>
    <row r="6989" spans="1:2" x14ac:dyDescent="0.25">
      <c r="A6989" s="1">
        <v>42374.852083333331</v>
      </c>
      <c r="B6989" s="2">
        <v>-14.006032727472483</v>
      </c>
    </row>
    <row r="6990" spans="1:2" x14ac:dyDescent="0.25">
      <c r="A6990" s="1">
        <v>42374.852777777778</v>
      </c>
      <c r="B6990" s="2">
        <v>-14.401841412874637</v>
      </c>
    </row>
    <row r="6991" spans="1:2" x14ac:dyDescent="0.25">
      <c r="A6991" s="1">
        <v>42374.853472222225</v>
      </c>
      <c r="B6991" s="2">
        <v>-3.5808115539596961</v>
      </c>
    </row>
    <row r="6992" spans="1:2" x14ac:dyDescent="0.25">
      <c r="A6992" s="1">
        <v>42374.854166666664</v>
      </c>
      <c r="B6992" s="2">
        <v>13.67725882778177</v>
      </c>
    </row>
    <row r="6993" spans="1:2" x14ac:dyDescent="0.25">
      <c r="A6993" s="1">
        <v>42374.854861111111</v>
      </c>
      <c r="B6993" s="2">
        <v>9.6452920703149481</v>
      </c>
    </row>
    <row r="6994" spans="1:2" x14ac:dyDescent="0.25">
      <c r="A6994" s="1">
        <v>42374.855555555558</v>
      </c>
      <c r="B6994" s="2">
        <v>-0.32643091874585178</v>
      </c>
    </row>
    <row r="6995" spans="1:2" x14ac:dyDescent="0.25">
      <c r="A6995" s="1">
        <v>42374.856249999997</v>
      </c>
      <c r="B6995" s="2">
        <v>1.3709704740263988</v>
      </c>
    </row>
    <row r="6996" spans="1:2" x14ac:dyDescent="0.25">
      <c r="A6996" s="1">
        <v>42374.856944444444</v>
      </c>
      <c r="B6996" s="2">
        <v>0.61827909055767427</v>
      </c>
    </row>
    <row r="6997" spans="1:2" x14ac:dyDescent="0.25">
      <c r="A6997" s="1">
        <v>42374.857638888891</v>
      </c>
      <c r="B6997" s="2">
        <v>-3.7027387789023729</v>
      </c>
    </row>
    <row r="6998" spans="1:2" x14ac:dyDescent="0.25">
      <c r="A6998" s="1">
        <v>42374.85833333333</v>
      </c>
      <c r="B6998" s="2">
        <v>-13.92852658170062</v>
      </c>
    </row>
    <row r="6999" spans="1:2" x14ac:dyDescent="0.25">
      <c r="A6999" s="1">
        <v>42374.859027777777</v>
      </c>
      <c r="B6999" s="2">
        <v>-0.32585284689751765</v>
      </c>
    </row>
    <row r="7000" spans="1:2" x14ac:dyDescent="0.25">
      <c r="A7000" s="1">
        <v>42374.859722222223</v>
      </c>
      <c r="B7000" s="2">
        <v>1.4043207951860193</v>
      </c>
    </row>
    <row r="7001" spans="1:2" x14ac:dyDescent="0.25">
      <c r="A7001" s="1">
        <v>42374.86041666667</v>
      </c>
      <c r="B7001" s="2">
        <v>-10.899538494596102</v>
      </c>
    </row>
    <row r="7002" spans="1:2" x14ac:dyDescent="0.25">
      <c r="A7002" s="1">
        <v>42374.861111111109</v>
      </c>
      <c r="B7002" s="2">
        <v>-6.4517844569588005</v>
      </c>
    </row>
    <row r="7003" spans="1:2" x14ac:dyDescent="0.25">
      <c r="A7003" s="1">
        <v>42374.861805555556</v>
      </c>
      <c r="B7003" s="2">
        <v>4.9348640968964901</v>
      </c>
    </row>
    <row r="7004" spans="1:2" x14ac:dyDescent="0.25">
      <c r="A7004" s="1">
        <v>42374.862500000003</v>
      </c>
      <c r="B7004" s="2">
        <v>-8.8971348840277645E-2</v>
      </c>
    </row>
    <row r="7005" spans="1:2" x14ac:dyDescent="0.25">
      <c r="A7005" s="1">
        <v>42374.863194444442</v>
      </c>
      <c r="B7005" s="2">
        <v>4.3748009671573529</v>
      </c>
    </row>
    <row r="7006" spans="1:2" x14ac:dyDescent="0.25">
      <c r="A7006" s="1">
        <v>42374.863888888889</v>
      </c>
      <c r="B7006" s="2">
        <v>-19.548597801177916</v>
      </c>
    </row>
    <row r="7007" spans="1:2" x14ac:dyDescent="0.25">
      <c r="A7007" s="1">
        <v>42374.864583333336</v>
      </c>
      <c r="B7007" s="2">
        <v>-41.89482901819283</v>
      </c>
    </row>
    <row r="7008" spans="1:2" x14ac:dyDescent="0.25">
      <c r="A7008" s="1">
        <v>42374.865277777775</v>
      </c>
      <c r="B7008" s="2">
        <v>8.4517553170813091</v>
      </c>
    </row>
    <row r="7009" spans="1:2" x14ac:dyDescent="0.25">
      <c r="A7009" s="1">
        <v>42374.865972222222</v>
      </c>
      <c r="B7009" s="2">
        <v>1.4169235789760326</v>
      </c>
    </row>
    <row r="7010" spans="1:2" x14ac:dyDescent="0.25">
      <c r="A7010" s="1">
        <v>42374.866666666669</v>
      </c>
      <c r="B7010" s="2">
        <v>30.199825309540998</v>
      </c>
    </row>
    <row r="7011" spans="1:2" x14ac:dyDescent="0.25">
      <c r="A7011" s="1">
        <v>42374.867361111108</v>
      </c>
      <c r="B7011" s="2">
        <v>47.629680985677986</v>
      </c>
    </row>
    <row r="7012" spans="1:2" x14ac:dyDescent="0.25">
      <c r="A7012" s="1">
        <v>42374.868055555555</v>
      </c>
      <c r="B7012" s="2">
        <v>51.802222554936698</v>
      </c>
    </row>
    <row r="7013" spans="1:2" x14ac:dyDescent="0.25">
      <c r="A7013" s="1">
        <v>42374.868750000001</v>
      </c>
      <c r="B7013" s="2">
        <v>40.562376283317768</v>
      </c>
    </row>
    <row r="7014" spans="1:2" x14ac:dyDescent="0.25">
      <c r="A7014" s="1">
        <v>42374.869444444441</v>
      </c>
      <c r="B7014" s="2">
        <v>38.920278092264198</v>
      </c>
    </row>
    <row r="7015" spans="1:2" x14ac:dyDescent="0.25">
      <c r="A7015" s="1">
        <v>42374.870138888888</v>
      </c>
      <c r="B7015" s="2">
        <v>50.48160083708256</v>
      </c>
    </row>
    <row r="7016" spans="1:2" x14ac:dyDescent="0.25">
      <c r="A7016" s="1">
        <v>42374.870833333334</v>
      </c>
      <c r="B7016" s="2">
        <v>17.15699132271984</v>
      </c>
    </row>
    <row r="7017" spans="1:2" x14ac:dyDescent="0.25">
      <c r="A7017" s="1">
        <v>42374.871527777781</v>
      </c>
      <c r="B7017" s="2">
        <v>-8.3475426186923869</v>
      </c>
    </row>
    <row r="7018" spans="1:2" x14ac:dyDescent="0.25">
      <c r="A7018" s="1">
        <v>42374.87222222222</v>
      </c>
      <c r="B7018" s="2">
        <v>-46.262689000083874</v>
      </c>
    </row>
    <row r="7019" spans="1:2" x14ac:dyDescent="0.25">
      <c r="A7019" s="1">
        <v>42374.872916666667</v>
      </c>
      <c r="B7019" s="2">
        <v>-35.350674695655471</v>
      </c>
    </row>
    <row r="7020" spans="1:2" x14ac:dyDescent="0.25">
      <c r="A7020" s="1">
        <v>42374.873611111114</v>
      </c>
      <c r="B7020" s="2">
        <v>-15.540236814374415</v>
      </c>
    </row>
    <row r="7021" spans="1:2" x14ac:dyDescent="0.25">
      <c r="A7021" s="1">
        <v>42374.874305555553</v>
      </c>
      <c r="B7021" s="2">
        <v>-9.9367826933555374</v>
      </c>
    </row>
    <row r="7022" spans="1:2" x14ac:dyDescent="0.25">
      <c r="A7022" s="1">
        <v>42374.875</v>
      </c>
      <c r="B7022" s="2">
        <v>14.088178080800571</v>
      </c>
    </row>
    <row r="7023" spans="1:2" x14ac:dyDescent="0.25">
      <c r="A7023" s="1">
        <v>42374.875694444447</v>
      </c>
      <c r="B7023" s="2">
        <v>-10.547483131692085</v>
      </c>
    </row>
    <row r="7024" spans="1:2" x14ac:dyDescent="0.25">
      <c r="A7024" s="1">
        <v>42374.876388888886</v>
      </c>
      <c r="B7024" s="2">
        <v>-10.177711588798168</v>
      </c>
    </row>
    <row r="7025" spans="1:2" x14ac:dyDescent="0.25">
      <c r="A7025" s="1">
        <v>42374.877083333333</v>
      </c>
      <c r="B7025" s="2">
        <v>-8.1908240306899334</v>
      </c>
    </row>
    <row r="7026" spans="1:2" x14ac:dyDescent="0.25">
      <c r="A7026" s="1">
        <v>42374.87777777778</v>
      </c>
      <c r="B7026" s="2">
        <v>-12.280429131359172</v>
      </c>
    </row>
    <row r="7027" spans="1:2" x14ac:dyDescent="0.25">
      <c r="A7027" s="1">
        <v>42374.878472222219</v>
      </c>
      <c r="B7027" s="2">
        <v>-4.652563913847553</v>
      </c>
    </row>
    <row r="7028" spans="1:2" x14ac:dyDescent="0.25">
      <c r="A7028" s="1">
        <v>42374.879166666666</v>
      </c>
      <c r="B7028" s="2">
        <v>-15.503792899144658</v>
      </c>
    </row>
    <row r="7029" spans="1:2" x14ac:dyDescent="0.25">
      <c r="A7029" s="1">
        <v>42374.879861111112</v>
      </c>
      <c r="B7029" s="2">
        <v>-27.112803017371334</v>
      </c>
    </row>
    <row r="7030" spans="1:2" x14ac:dyDescent="0.25">
      <c r="A7030" s="1">
        <v>42374.880555555559</v>
      </c>
      <c r="B7030" s="2">
        <v>-27.468969380386987</v>
      </c>
    </row>
    <row r="7031" spans="1:2" x14ac:dyDescent="0.25">
      <c r="A7031" s="1">
        <v>42374.881249999999</v>
      </c>
      <c r="B7031" s="2">
        <v>-39.786708876195675</v>
      </c>
    </row>
    <row r="7032" spans="1:2" x14ac:dyDescent="0.25">
      <c r="A7032" s="1">
        <v>42374.881944444445</v>
      </c>
      <c r="B7032" s="2">
        <v>-5.4552908782109926</v>
      </c>
    </row>
    <row r="7033" spans="1:2" x14ac:dyDescent="0.25">
      <c r="A7033" s="1">
        <v>42374.882638888892</v>
      </c>
      <c r="B7033" s="2">
        <v>-16.364193351929618</v>
      </c>
    </row>
    <row r="7034" spans="1:2" x14ac:dyDescent="0.25">
      <c r="A7034" s="1">
        <v>42374.883333333331</v>
      </c>
      <c r="B7034" s="2">
        <v>-26.216716156478892</v>
      </c>
    </row>
    <row r="7035" spans="1:2" x14ac:dyDescent="0.25">
      <c r="A7035" s="1">
        <v>42374.884027777778</v>
      </c>
      <c r="B7035" s="2">
        <v>-42.398352130972974</v>
      </c>
    </row>
    <row r="7036" spans="1:2" x14ac:dyDescent="0.25">
      <c r="A7036" s="1">
        <v>42374.884722222225</v>
      </c>
      <c r="B7036" s="2">
        <v>-31.853350103112948</v>
      </c>
    </row>
    <row r="7037" spans="1:2" x14ac:dyDescent="0.25">
      <c r="A7037" s="1">
        <v>42374.885416666664</v>
      </c>
      <c r="B7037" s="2">
        <v>17.209952093155394</v>
      </c>
    </row>
    <row r="7038" spans="1:2" x14ac:dyDescent="0.25">
      <c r="A7038" s="1">
        <v>42374.886111111111</v>
      </c>
      <c r="B7038" s="2">
        <v>29.125201846599037</v>
      </c>
    </row>
    <row r="7039" spans="1:2" x14ac:dyDescent="0.25">
      <c r="A7039" s="1">
        <v>42374.886805555558</v>
      </c>
      <c r="B7039" s="2">
        <v>27.820945822688131</v>
      </c>
    </row>
    <row r="7040" spans="1:2" x14ac:dyDescent="0.25">
      <c r="A7040" s="1">
        <v>42374.887499999997</v>
      </c>
      <c r="B7040" s="2">
        <v>27.838373426439162</v>
      </c>
    </row>
    <row r="7041" spans="1:2" x14ac:dyDescent="0.25">
      <c r="A7041" s="1">
        <v>42374.888194444444</v>
      </c>
      <c r="B7041" s="2">
        <v>38.88099838377093</v>
      </c>
    </row>
    <row r="7042" spans="1:2" x14ac:dyDescent="0.25">
      <c r="A7042" s="1">
        <v>42374.888888888891</v>
      </c>
      <c r="B7042" s="2">
        <v>5.262911867078704E-2</v>
      </c>
    </row>
    <row r="7043" spans="1:2" x14ac:dyDescent="0.25">
      <c r="A7043" s="1">
        <v>42374.88958333333</v>
      </c>
      <c r="B7043" s="2">
        <v>26.958881699482056</v>
      </c>
    </row>
    <row r="7044" spans="1:2" x14ac:dyDescent="0.25">
      <c r="A7044" s="1">
        <v>42374.890277777777</v>
      </c>
      <c r="B7044" s="2">
        <v>8.1013621204629693</v>
      </c>
    </row>
    <row r="7045" spans="1:2" x14ac:dyDescent="0.25">
      <c r="A7045" s="1">
        <v>42374.890972222223</v>
      </c>
      <c r="B7045" s="2">
        <v>10.950237774022389</v>
      </c>
    </row>
    <row r="7046" spans="1:2" x14ac:dyDescent="0.25">
      <c r="A7046" s="1">
        <v>42374.89166666667</v>
      </c>
      <c r="B7046" s="2">
        <v>3.627892497263383</v>
      </c>
    </row>
    <row r="7047" spans="1:2" x14ac:dyDescent="0.25">
      <c r="A7047" s="1">
        <v>42374.892361111109</v>
      </c>
      <c r="B7047" s="2">
        <v>-19.150107360169446</v>
      </c>
    </row>
    <row r="7048" spans="1:2" x14ac:dyDescent="0.25">
      <c r="A7048" s="1">
        <v>42374.893055555556</v>
      </c>
      <c r="B7048" s="2">
        <v>-24.901973762555279</v>
      </c>
    </row>
    <row r="7049" spans="1:2" x14ac:dyDescent="0.25">
      <c r="A7049" s="1">
        <v>42374.893750000003</v>
      </c>
      <c r="B7049" s="2">
        <v>-43.479421337810344</v>
      </c>
    </row>
    <row r="7050" spans="1:2" x14ac:dyDescent="0.25">
      <c r="A7050" s="1">
        <v>42374.894444444442</v>
      </c>
      <c r="B7050" s="2">
        <v>-39.88445944088938</v>
      </c>
    </row>
    <row r="7051" spans="1:2" x14ac:dyDescent="0.25">
      <c r="A7051" s="1">
        <v>42374.895138888889</v>
      </c>
      <c r="B7051" s="2">
        <v>-29.914034398396812</v>
      </c>
    </row>
    <row r="7052" spans="1:2" x14ac:dyDescent="0.25">
      <c r="A7052" s="1">
        <v>42374.895833333336</v>
      </c>
      <c r="B7052" s="2">
        <v>-31.812799638245874</v>
      </c>
    </row>
    <row r="7053" spans="1:2" x14ac:dyDescent="0.25">
      <c r="A7053" s="1">
        <v>42374.896527777775</v>
      </c>
      <c r="B7053" s="2">
        <v>-19.428892481053481</v>
      </c>
    </row>
    <row r="7054" spans="1:2" x14ac:dyDescent="0.25">
      <c r="A7054" s="1">
        <v>42374.897222222222</v>
      </c>
      <c r="B7054" s="2">
        <v>-21.324780464627352</v>
      </c>
    </row>
    <row r="7055" spans="1:2" x14ac:dyDescent="0.25">
      <c r="A7055" s="1">
        <v>42374.897916666669</v>
      </c>
      <c r="B7055" s="2">
        <v>-18.106802403549469</v>
      </c>
    </row>
    <row r="7056" spans="1:2" x14ac:dyDescent="0.25">
      <c r="A7056" s="1">
        <v>42374.898611111108</v>
      </c>
      <c r="B7056" s="2">
        <v>-6.9157079038986318</v>
      </c>
    </row>
    <row r="7057" spans="1:2" x14ac:dyDescent="0.25">
      <c r="A7057" s="1">
        <v>42374.899305555555</v>
      </c>
      <c r="B7057" s="2">
        <v>10.073368287746174</v>
      </c>
    </row>
    <row r="7058" spans="1:2" x14ac:dyDescent="0.25">
      <c r="A7058" s="1">
        <v>42374.9</v>
      </c>
      <c r="B7058" s="2">
        <v>18.545697192006628</v>
      </c>
    </row>
    <row r="7059" spans="1:2" x14ac:dyDescent="0.25">
      <c r="A7059" s="1">
        <v>42374.900694444441</v>
      </c>
      <c r="B7059" s="2">
        <v>20.219537600021187</v>
      </c>
    </row>
    <row r="7060" spans="1:2" x14ac:dyDescent="0.25">
      <c r="A7060" s="1">
        <v>42374.901388888888</v>
      </c>
      <c r="B7060" s="2">
        <v>34.19102194540222</v>
      </c>
    </row>
    <row r="7061" spans="1:2" x14ac:dyDescent="0.25">
      <c r="A7061" s="1">
        <v>42374.902083333334</v>
      </c>
      <c r="B7061" s="2">
        <v>44.165314497154519</v>
      </c>
    </row>
    <row r="7062" spans="1:2" x14ac:dyDescent="0.25">
      <c r="A7062" s="1">
        <v>42374.902777777781</v>
      </c>
      <c r="B7062" s="2">
        <v>77.231794449731623</v>
      </c>
    </row>
    <row r="7063" spans="1:2" x14ac:dyDescent="0.25">
      <c r="A7063" s="1">
        <v>42374.90347222222</v>
      </c>
      <c r="B7063" s="2">
        <v>108.41250811868619</v>
      </c>
    </row>
    <row r="7064" spans="1:2" x14ac:dyDescent="0.25">
      <c r="A7064" s="1">
        <v>42374.904166666667</v>
      </c>
      <c r="B7064" s="2">
        <v>139.6332123292222</v>
      </c>
    </row>
    <row r="7065" spans="1:2" x14ac:dyDescent="0.25">
      <c r="A7065" s="1">
        <v>42374.904861111114</v>
      </c>
      <c r="B7065" s="2">
        <v>117.81701507093385</v>
      </c>
    </row>
    <row r="7066" spans="1:2" x14ac:dyDescent="0.25">
      <c r="A7066" s="1">
        <v>42374.905555555553</v>
      </c>
      <c r="B7066" s="2">
        <v>77.91097224389668</v>
      </c>
    </row>
    <row r="7067" spans="1:2" x14ac:dyDescent="0.25">
      <c r="A7067" s="1">
        <v>42374.90625</v>
      </c>
      <c r="B7067" s="2">
        <v>89.530334613192821</v>
      </c>
    </row>
    <row r="7068" spans="1:2" x14ac:dyDescent="0.25">
      <c r="A7068" s="1">
        <v>42374.906944444447</v>
      </c>
      <c r="B7068" s="2">
        <v>72.258798353370125</v>
      </c>
    </row>
    <row r="7069" spans="1:2" x14ac:dyDescent="0.25">
      <c r="A7069" s="1">
        <v>42374.907638888886</v>
      </c>
      <c r="B7069" s="2">
        <v>68.541534873604547</v>
      </c>
    </row>
    <row r="7070" spans="1:2" x14ac:dyDescent="0.25">
      <c r="A7070" s="1">
        <v>42374.908333333333</v>
      </c>
      <c r="B7070" s="2">
        <v>48.265810740116287</v>
      </c>
    </row>
    <row r="7071" spans="1:2" x14ac:dyDescent="0.25">
      <c r="A7071" s="1">
        <v>42374.90902777778</v>
      </c>
      <c r="B7071" s="2">
        <v>-16.512385828711558</v>
      </c>
    </row>
    <row r="7072" spans="1:2" x14ac:dyDescent="0.25">
      <c r="A7072" s="1">
        <v>42374.909722222219</v>
      </c>
      <c r="B7072" s="2">
        <v>-14.30826875017762</v>
      </c>
    </row>
    <row r="7073" spans="1:2" x14ac:dyDescent="0.25">
      <c r="A7073" s="1">
        <v>42374.910416666666</v>
      </c>
      <c r="B7073" s="2">
        <v>-12.852526406698356</v>
      </c>
    </row>
    <row r="7074" spans="1:2" x14ac:dyDescent="0.25">
      <c r="A7074" s="1">
        <v>42374.911111111112</v>
      </c>
      <c r="B7074" s="2">
        <v>-0.84699040589330254</v>
      </c>
    </row>
    <row r="7075" spans="1:2" x14ac:dyDescent="0.25">
      <c r="A7075" s="1">
        <v>42374.911805555559</v>
      </c>
      <c r="B7075" s="2">
        <v>-10.179232150155197</v>
      </c>
    </row>
    <row r="7076" spans="1:2" x14ac:dyDescent="0.25">
      <c r="A7076" s="1">
        <v>42374.912499999999</v>
      </c>
      <c r="B7076" s="2">
        <v>-5.6331132083976021</v>
      </c>
    </row>
    <row r="7077" spans="1:2" x14ac:dyDescent="0.25">
      <c r="A7077" s="1">
        <v>42374.913194444445</v>
      </c>
      <c r="B7077" s="2">
        <v>-23.711894393812205</v>
      </c>
    </row>
    <row r="7078" spans="1:2" x14ac:dyDescent="0.25">
      <c r="A7078" s="1">
        <v>42374.913888888892</v>
      </c>
      <c r="B7078" s="2">
        <v>-29.698041191844581</v>
      </c>
    </row>
    <row r="7079" spans="1:2" x14ac:dyDescent="0.25">
      <c r="A7079" s="1">
        <v>42374.914583333331</v>
      </c>
      <c r="B7079" s="2">
        <v>-38.17489608092486</v>
      </c>
    </row>
    <row r="7080" spans="1:2" x14ac:dyDescent="0.25">
      <c r="A7080" s="1">
        <v>42374.915277777778</v>
      </c>
      <c r="B7080" s="2">
        <v>-36.838287865815801</v>
      </c>
    </row>
    <row r="7081" spans="1:2" x14ac:dyDescent="0.25">
      <c r="A7081" s="1">
        <v>42374.915972222225</v>
      </c>
      <c r="B7081" s="2">
        <v>-25.692704870607123</v>
      </c>
    </row>
    <row r="7082" spans="1:2" x14ac:dyDescent="0.25">
      <c r="A7082" s="1">
        <v>42374.916666666664</v>
      </c>
      <c r="B7082" s="2">
        <v>-8.3661869427383255</v>
      </c>
    </row>
    <row r="7083" spans="1:2" x14ac:dyDescent="0.25">
      <c r="A7083" s="1">
        <v>42374.917361111111</v>
      </c>
      <c r="B7083" s="2">
        <v>-4.8637294611214505</v>
      </c>
    </row>
    <row r="7084" spans="1:2" x14ac:dyDescent="0.25">
      <c r="A7084" s="1">
        <v>42374.918055555558</v>
      </c>
      <c r="B7084" s="2">
        <v>-0.32706749001129842</v>
      </c>
    </row>
    <row r="7085" spans="1:2" x14ac:dyDescent="0.25">
      <c r="A7085" s="1">
        <v>42374.918749999997</v>
      </c>
      <c r="B7085" s="2">
        <v>-15.117987318777402</v>
      </c>
    </row>
    <row r="7086" spans="1:2" x14ac:dyDescent="0.25">
      <c r="A7086" s="1">
        <v>42374.919444444444</v>
      </c>
      <c r="B7086" s="2">
        <v>-5.835102567854725</v>
      </c>
    </row>
    <row r="7087" spans="1:2" x14ac:dyDescent="0.25">
      <c r="A7087" s="1">
        <v>42374.920138888891</v>
      </c>
      <c r="B7087" s="2">
        <v>-13.799916849490062</v>
      </c>
    </row>
    <row r="7088" spans="1:2" x14ac:dyDescent="0.25">
      <c r="A7088" s="1">
        <v>42374.92083333333</v>
      </c>
      <c r="B7088" s="2">
        <v>-11.183877977263183</v>
      </c>
    </row>
    <row r="7089" spans="1:2" x14ac:dyDescent="0.25">
      <c r="A7089" s="1">
        <v>42374.921527777777</v>
      </c>
      <c r="B7089" s="2">
        <v>-5.2257688362752868</v>
      </c>
    </row>
    <row r="7090" spans="1:2" x14ac:dyDescent="0.25">
      <c r="A7090" s="1">
        <v>42374.922222222223</v>
      </c>
      <c r="B7090" s="2">
        <v>4.3732413046896301</v>
      </c>
    </row>
    <row r="7091" spans="1:2" x14ac:dyDescent="0.25">
      <c r="A7091" s="1">
        <v>42374.92291666667</v>
      </c>
      <c r="B7091" s="2">
        <v>31.553834341755525</v>
      </c>
    </row>
    <row r="7092" spans="1:2" x14ac:dyDescent="0.25">
      <c r="A7092" s="1">
        <v>42374.923611111109</v>
      </c>
      <c r="B7092" s="2">
        <v>24.091667770340184</v>
      </c>
    </row>
    <row r="7093" spans="1:2" x14ac:dyDescent="0.25">
      <c r="A7093" s="1">
        <v>42374.924305555556</v>
      </c>
      <c r="B7093" s="2">
        <v>30.190964451501106</v>
      </c>
    </row>
    <row r="7094" spans="1:2" x14ac:dyDescent="0.25">
      <c r="A7094" s="1">
        <v>42374.925000000003</v>
      </c>
      <c r="B7094" s="2">
        <v>45.804669869947247</v>
      </c>
    </row>
    <row r="7095" spans="1:2" x14ac:dyDescent="0.25">
      <c r="A7095" s="1">
        <v>42374.925694444442</v>
      </c>
      <c r="B7095" s="2">
        <v>43.705287729216316</v>
      </c>
    </row>
    <row r="7096" spans="1:2" x14ac:dyDescent="0.25">
      <c r="A7096" s="1">
        <v>42374.926388888889</v>
      </c>
      <c r="B7096" s="2">
        <v>48.168428045249314</v>
      </c>
    </row>
    <row r="7097" spans="1:2" x14ac:dyDescent="0.25">
      <c r="A7097" s="1">
        <v>42374.927083333336</v>
      </c>
      <c r="B7097" s="2">
        <v>36.250608595826392</v>
      </c>
    </row>
    <row r="7098" spans="1:2" x14ac:dyDescent="0.25">
      <c r="A7098" s="1">
        <v>42374.927777777775</v>
      </c>
      <c r="B7098" s="2">
        <v>27.64053843592119</v>
      </c>
    </row>
    <row r="7099" spans="1:2" x14ac:dyDescent="0.25">
      <c r="A7099" s="1">
        <v>42374.928472222222</v>
      </c>
      <c r="B7099" s="2">
        <v>34.080502613793939</v>
      </c>
    </row>
    <row r="7100" spans="1:2" x14ac:dyDescent="0.25">
      <c r="A7100" s="1">
        <v>42374.929166666669</v>
      </c>
      <c r="B7100" s="2">
        <v>37.462303005026961</v>
      </c>
    </row>
    <row r="7101" spans="1:2" x14ac:dyDescent="0.25">
      <c r="A7101" s="1">
        <v>42374.929861111108</v>
      </c>
      <c r="B7101" s="2">
        <v>47.975584931931614</v>
      </c>
    </row>
    <row r="7102" spans="1:2" x14ac:dyDescent="0.25">
      <c r="A7102" s="1">
        <v>42374.930555555555</v>
      </c>
      <c r="B7102" s="2">
        <v>46.435146554214107</v>
      </c>
    </row>
    <row r="7103" spans="1:2" x14ac:dyDescent="0.25">
      <c r="A7103" s="1">
        <v>42374.931250000001</v>
      </c>
      <c r="B7103" s="2">
        <v>72.33623740645514</v>
      </c>
    </row>
    <row r="7104" spans="1:2" x14ac:dyDescent="0.25">
      <c r="A7104" s="1">
        <v>42374.931944444441</v>
      </c>
      <c r="B7104" s="2">
        <v>78.990562648304817</v>
      </c>
    </row>
    <row r="7105" spans="1:2" x14ac:dyDescent="0.25">
      <c r="A7105" s="1">
        <v>42374.932638888888</v>
      </c>
      <c r="B7105" s="2">
        <v>86.155548875072654</v>
      </c>
    </row>
    <row r="7106" spans="1:2" x14ac:dyDescent="0.25">
      <c r="A7106" s="1">
        <v>42374.933333333334</v>
      </c>
      <c r="B7106" s="2">
        <v>90.743344091732681</v>
      </c>
    </row>
    <row r="7107" spans="1:2" x14ac:dyDescent="0.25">
      <c r="A7107" s="1">
        <v>42374.934027777781</v>
      </c>
      <c r="B7107" s="2">
        <v>74.022786282373517</v>
      </c>
    </row>
    <row r="7108" spans="1:2" x14ac:dyDescent="0.25">
      <c r="A7108" s="1">
        <v>42374.93472222222</v>
      </c>
      <c r="B7108" s="2">
        <v>53.823591097291015</v>
      </c>
    </row>
    <row r="7109" spans="1:2" x14ac:dyDescent="0.25">
      <c r="A7109" s="1">
        <v>42374.935416666667</v>
      </c>
      <c r="B7109" s="2">
        <v>49.674967890732418</v>
      </c>
    </row>
    <row r="7110" spans="1:2" x14ac:dyDescent="0.25">
      <c r="A7110" s="1">
        <v>42374.936111111114</v>
      </c>
      <c r="B7110" s="2">
        <v>23.690395103753932</v>
      </c>
    </row>
    <row r="7111" spans="1:2" x14ac:dyDescent="0.25">
      <c r="A7111" s="1">
        <v>42374.936805555553</v>
      </c>
      <c r="B7111" s="2">
        <v>20.699437520633605</v>
      </c>
    </row>
    <row r="7112" spans="1:2" x14ac:dyDescent="0.25">
      <c r="A7112" s="1">
        <v>42374.9375</v>
      </c>
      <c r="B7112" s="2">
        <v>-4.8145316329736181</v>
      </c>
    </row>
    <row r="7113" spans="1:2" x14ac:dyDescent="0.25">
      <c r="A7113" s="1">
        <v>42374.938194444447</v>
      </c>
      <c r="B7113" s="2">
        <v>-5.0322336965259939</v>
      </c>
    </row>
    <row r="7114" spans="1:2" x14ac:dyDescent="0.25">
      <c r="A7114" s="1">
        <v>42374.938888888886</v>
      </c>
      <c r="B7114" s="2">
        <v>-10.746570231162089</v>
      </c>
    </row>
    <row r="7115" spans="1:2" x14ac:dyDescent="0.25">
      <c r="A7115" s="1">
        <v>42374.939583333333</v>
      </c>
      <c r="B7115" s="2">
        <v>-8.7179739207456191</v>
      </c>
    </row>
    <row r="7116" spans="1:2" x14ac:dyDescent="0.25">
      <c r="A7116" s="1">
        <v>42374.94027777778</v>
      </c>
      <c r="B7116" s="2">
        <v>-24.589282627921783</v>
      </c>
    </row>
    <row r="7117" spans="1:2" x14ac:dyDescent="0.25">
      <c r="A7117" s="1">
        <v>42374.940972222219</v>
      </c>
      <c r="B7117" s="2">
        <v>-38.718866055046483</v>
      </c>
    </row>
    <row r="7118" spans="1:2" x14ac:dyDescent="0.25">
      <c r="A7118" s="1">
        <v>42374.941666666666</v>
      </c>
      <c r="B7118" s="2">
        <v>-33.379823505360399</v>
      </c>
    </row>
    <row r="7119" spans="1:2" x14ac:dyDescent="0.25">
      <c r="A7119" s="1">
        <v>42374.942361111112</v>
      </c>
      <c r="B7119" s="2">
        <v>-17.896700950116308</v>
      </c>
    </row>
    <row r="7120" spans="1:2" x14ac:dyDescent="0.25">
      <c r="A7120" s="1">
        <v>42374.943055555559</v>
      </c>
      <c r="B7120" s="2">
        <v>-12.904695316617532</v>
      </c>
    </row>
    <row r="7121" spans="1:2" x14ac:dyDescent="0.25">
      <c r="A7121" s="1">
        <v>42374.943749999999</v>
      </c>
      <c r="B7121" s="2">
        <v>-17.439335312173352</v>
      </c>
    </row>
    <row r="7122" spans="1:2" x14ac:dyDescent="0.25">
      <c r="A7122" s="1">
        <v>42374.944444444445</v>
      </c>
      <c r="B7122" s="2">
        <v>-2.8867238277647025</v>
      </c>
    </row>
    <row r="7123" spans="1:2" x14ac:dyDescent="0.25">
      <c r="A7123" s="1">
        <v>42374.945138888892</v>
      </c>
      <c r="B7123" s="2">
        <v>17.365065057263323</v>
      </c>
    </row>
    <row r="7124" spans="1:2" x14ac:dyDescent="0.25">
      <c r="A7124" s="1">
        <v>42374.945833333331</v>
      </c>
      <c r="B7124" s="2">
        <v>18.869740419037406</v>
      </c>
    </row>
    <row r="7125" spans="1:2" x14ac:dyDescent="0.25">
      <c r="A7125" s="1">
        <v>42374.946527777778</v>
      </c>
      <c r="B7125" s="2">
        <v>21.635124471852517</v>
      </c>
    </row>
    <row r="7126" spans="1:2" x14ac:dyDescent="0.25">
      <c r="A7126" s="1">
        <v>42374.947222222225</v>
      </c>
      <c r="B7126" s="2">
        <v>55.251975845722093</v>
      </c>
    </row>
    <row r="7127" spans="1:2" x14ac:dyDescent="0.25">
      <c r="A7127" s="1">
        <v>42374.947916666664</v>
      </c>
      <c r="B7127" s="2">
        <v>65.542289605122647</v>
      </c>
    </row>
    <row r="7128" spans="1:2" x14ac:dyDescent="0.25">
      <c r="A7128" s="1">
        <v>42374.948611111111</v>
      </c>
      <c r="B7128" s="2">
        <v>76.501968221676847</v>
      </c>
    </row>
    <row r="7129" spans="1:2" x14ac:dyDescent="0.25">
      <c r="A7129" s="1">
        <v>42374.949305555558</v>
      </c>
      <c r="B7129" s="2">
        <v>84.097756011636619</v>
      </c>
    </row>
    <row r="7130" spans="1:2" x14ac:dyDescent="0.25">
      <c r="A7130" s="1">
        <v>42374.95</v>
      </c>
      <c r="B7130" s="2">
        <v>122.05510724113944</v>
      </c>
    </row>
    <row r="7131" spans="1:2" x14ac:dyDescent="0.25">
      <c r="A7131" s="1">
        <v>42374.950694444444</v>
      </c>
      <c r="B7131" s="2">
        <v>128.35097418130997</v>
      </c>
    </row>
    <row r="7132" spans="1:2" x14ac:dyDescent="0.25">
      <c r="A7132" s="1">
        <v>42374.951388888891</v>
      </c>
      <c r="B7132" s="2">
        <v>123.23093069297417</v>
      </c>
    </row>
    <row r="7133" spans="1:2" x14ac:dyDescent="0.25">
      <c r="A7133" s="1">
        <v>42374.95208333333</v>
      </c>
      <c r="B7133" s="2">
        <v>99.684648459241728</v>
      </c>
    </row>
    <row r="7134" spans="1:2" x14ac:dyDescent="0.25">
      <c r="A7134" s="1">
        <v>42374.952777777777</v>
      </c>
      <c r="B7134" s="2">
        <v>84.166815601541501</v>
      </c>
    </row>
    <row r="7135" spans="1:2" x14ac:dyDescent="0.25">
      <c r="A7135" s="1">
        <v>42374.953472222223</v>
      </c>
      <c r="B7135" s="2">
        <v>85.749052064982237</v>
      </c>
    </row>
    <row r="7136" spans="1:2" x14ac:dyDescent="0.25">
      <c r="A7136" s="1">
        <v>42374.95416666667</v>
      </c>
      <c r="B7136" s="2">
        <v>76.719006354627581</v>
      </c>
    </row>
    <row r="7137" spans="1:2" x14ac:dyDescent="0.25">
      <c r="A7137" s="1">
        <v>42374.954861111109</v>
      </c>
      <c r="B7137" s="2">
        <v>88.136187042942041</v>
      </c>
    </row>
    <row r="7138" spans="1:2" x14ac:dyDescent="0.25">
      <c r="A7138" s="1">
        <v>42374.955555555556</v>
      </c>
      <c r="B7138" s="2">
        <v>75.154582219615506</v>
      </c>
    </row>
    <row r="7139" spans="1:2" x14ac:dyDescent="0.25">
      <c r="A7139" s="1">
        <v>42374.956250000003</v>
      </c>
      <c r="B7139" s="2">
        <v>80.938187788225093</v>
      </c>
    </row>
    <row r="7140" spans="1:2" x14ac:dyDescent="0.25">
      <c r="A7140" s="1">
        <v>42374.956944444442</v>
      </c>
      <c r="B7140" s="2">
        <v>83.713704278133804</v>
      </c>
    </row>
    <row r="7141" spans="1:2" x14ac:dyDescent="0.25">
      <c r="A7141" s="1">
        <v>42374.957638888889</v>
      </c>
      <c r="B7141" s="2">
        <v>73.942291593062691</v>
      </c>
    </row>
    <row r="7142" spans="1:2" x14ac:dyDescent="0.25">
      <c r="A7142" s="1">
        <v>42374.958333333336</v>
      </c>
      <c r="B7142" s="2">
        <v>75.25419032576805</v>
      </c>
    </row>
    <row r="7143" spans="1:2" x14ac:dyDescent="0.25">
      <c r="A7143" s="1">
        <v>42374.959027777775</v>
      </c>
      <c r="B7143" s="2">
        <v>80.625206623463114</v>
      </c>
    </row>
    <row r="7144" spans="1:2" x14ac:dyDescent="0.25">
      <c r="A7144" s="1">
        <v>42374.959722222222</v>
      </c>
      <c r="B7144" s="2">
        <v>56.354592348846687</v>
      </c>
    </row>
    <row r="7145" spans="1:2" x14ac:dyDescent="0.25">
      <c r="A7145" s="1">
        <v>42374.960416666669</v>
      </c>
      <c r="B7145" s="2">
        <v>52.607946549305538</v>
      </c>
    </row>
    <row r="7146" spans="1:2" x14ac:dyDescent="0.25">
      <c r="A7146" s="1">
        <v>42374.961111111108</v>
      </c>
      <c r="B7146" s="2">
        <v>51.019737354695096</v>
      </c>
    </row>
    <row r="7147" spans="1:2" x14ac:dyDescent="0.25">
      <c r="A7147" s="1">
        <v>42374.961805555555</v>
      </c>
      <c r="B7147" s="2">
        <v>83.092519325922083</v>
      </c>
    </row>
    <row r="7148" spans="1:2" x14ac:dyDescent="0.25">
      <c r="A7148" s="1">
        <v>42374.962500000001</v>
      </c>
      <c r="B7148" s="2">
        <v>76.621601223916514</v>
      </c>
    </row>
    <row r="7149" spans="1:2" x14ac:dyDescent="0.25">
      <c r="A7149" s="1">
        <v>42374.963194444441</v>
      </c>
      <c r="B7149" s="2">
        <v>98.002634640740382</v>
      </c>
    </row>
    <row r="7150" spans="1:2" x14ac:dyDescent="0.25">
      <c r="A7150" s="1">
        <v>42374.963888888888</v>
      </c>
      <c r="B7150" s="2">
        <v>93.63301030681275</v>
      </c>
    </row>
    <row r="7151" spans="1:2" x14ac:dyDescent="0.25">
      <c r="A7151" s="1">
        <v>42374.964583333334</v>
      </c>
      <c r="B7151" s="2">
        <v>85.298659768312547</v>
      </c>
    </row>
    <row r="7152" spans="1:2" x14ac:dyDescent="0.25">
      <c r="A7152" s="1">
        <v>42374.965277777781</v>
      </c>
      <c r="B7152" s="2">
        <v>85.04814792842177</v>
      </c>
    </row>
    <row r="7153" spans="1:2" x14ac:dyDescent="0.25">
      <c r="A7153" s="1">
        <v>42374.96597222222</v>
      </c>
      <c r="B7153" s="2">
        <v>101.39589442712604</v>
      </c>
    </row>
    <row r="7154" spans="1:2" x14ac:dyDescent="0.25">
      <c r="A7154" s="1">
        <v>42374.966666666667</v>
      </c>
      <c r="B7154" s="2">
        <v>88.647321433096664</v>
      </c>
    </row>
    <row r="7155" spans="1:2" x14ac:dyDescent="0.25">
      <c r="A7155" s="1">
        <v>42374.967361111114</v>
      </c>
      <c r="B7155" s="2">
        <v>73.443381864763793</v>
      </c>
    </row>
    <row r="7156" spans="1:2" x14ac:dyDescent="0.25">
      <c r="A7156" s="1">
        <v>42374.968055555553</v>
      </c>
      <c r="B7156" s="2">
        <v>74.360427171915461</v>
      </c>
    </row>
    <row r="7157" spans="1:2" x14ac:dyDescent="0.25">
      <c r="A7157" s="1">
        <v>42374.96875</v>
      </c>
      <c r="B7157" s="2">
        <v>86.380226977900989</v>
      </c>
    </row>
    <row r="7158" spans="1:2" x14ac:dyDescent="0.25">
      <c r="A7158" s="1">
        <v>42374.969444444447</v>
      </c>
      <c r="B7158" s="2">
        <v>96.88251749451932</v>
      </c>
    </row>
    <row r="7159" spans="1:2" x14ac:dyDescent="0.25">
      <c r="A7159" s="1">
        <v>42374.970138888886</v>
      </c>
      <c r="B7159" s="2">
        <v>116.68467011195025</v>
      </c>
    </row>
    <row r="7160" spans="1:2" x14ac:dyDescent="0.25">
      <c r="A7160" s="1">
        <v>42374.970833333333</v>
      </c>
      <c r="B7160" s="2">
        <v>132.2253365806304</v>
      </c>
    </row>
    <row r="7161" spans="1:2" x14ac:dyDescent="0.25">
      <c r="A7161" s="1">
        <v>42374.97152777778</v>
      </c>
      <c r="B7161" s="2">
        <v>132.98873166377695</v>
      </c>
    </row>
    <row r="7162" spans="1:2" x14ac:dyDescent="0.25">
      <c r="A7162" s="1">
        <v>42374.972222222219</v>
      </c>
      <c r="B7162" s="2">
        <v>97.322227832651691</v>
      </c>
    </row>
    <row r="7163" spans="1:2" x14ac:dyDescent="0.25">
      <c r="A7163" s="1">
        <v>42374.972916666666</v>
      </c>
      <c r="B7163" s="2">
        <v>102.44057474378884</v>
      </c>
    </row>
    <row r="7164" spans="1:2" x14ac:dyDescent="0.25">
      <c r="A7164" s="1">
        <v>42374.973611111112</v>
      </c>
      <c r="B7164" s="2">
        <v>97.455847928789439</v>
      </c>
    </row>
    <row r="7165" spans="1:2" x14ac:dyDescent="0.25">
      <c r="A7165" s="1">
        <v>42374.974305555559</v>
      </c>
      <c r="B7165" s="2">
        <v>60.993217257940948</v>
      </c>
    </row>
    <row r="7166" spans="1:2" x14ac:dyDescent="0.25">
      <c r="A7166" s="1">
        <v>42374.974999999999</v>
      </c>
      <c r="B7166" s="2">
        <v>52.317096000781746</v>
      </c>
    </row>
    <row r="7167" spans="1:2" x14ac:dyDescent="0.25">
      <c r="A7167" s="1">
        <v>42374.975694444445</v>
      </c>
      <c r="B7167" s="2">
        <v>55.125443807553772</v>
      </c>
    </row>
    <row r="7168" spans="1:2" x14ac:dyDescent="0.25">
      <c r="A7168" s="1">
        <v>42374.976388888892</v>
      </c>
      <c r="B7168" s="2">
        <v>56.357117528709935</v>
      </c>
    </row>
    <row r="7169" spans="1:2" x14ac:dyDescent="0.25">
      <c r="A7169" s="1">
        <v>42374.977083333331</v>
      </c>
      <c r="B7169" s="2">
        <v>53.122389595070857</v>
      </c>
    </row>
    <row r="7170" spans="1:2" x14ac:dyDescent="0.25">
      <c r="A7170" s="1">
        <v>42374.977777777778</v>
      </c>
      <c r="B7170" s="2">
        <v>53.951045855807024</v>
      </c>
    </row>
    <row r="7171" spans="1:2" x14ac:dyDescent="0.25">
      <c r="A7171" s="1">
        <v>42374.978472222225</v>
      </c>
      <c r="B7171" s="2">
        <v>62.864385735489002</v>
      </c>
    </row>
    <row r="7172" spans="1:2" x14ac:dyDescent="0.25">
      <c r="A7172" s="1">
        <v>42374.979166666664</v>
      </c>
      <c r="B7172" s="2">
        <v>44.075426774473939</v>
      </c>
    </row>
    <row r="7173" spans="1:2" x14ac:dyDescent="0.25">
      <c r="A7173" s="1">
        <v>42374.979861111111</v>
      </c>
      <c r="B7173" s="2">
        <v>52.49272914622852</v>
      </c>
    </row>
    <row r="7174" spans="1:2" x14ac:dyDescent="0.25">
      <c r="A7174" s="1">
        <v>42374.980555555558</v>
      </c>
      <c r="B7174" s="2">
        <v>56.452605317390407</v>
      </c>
    </row>
    <row r="7175" spans="1:2" x14ac:dyDescent="0.25">
      <c r="A7175" s="1">
        <v>42374.981249999997</v>
      </c>
      <c r="B7175" s="2">
        <v>68.711842019694942</v>
      </c>
    </row>
    <row r="7176" spans="1:2" x14ac:dyDescent="0.25">
      <c r="A7176" s="1">
        <v>42374.981944444444</v>
      </c>
      <c r="B7176" s="2">
        <v>58.292637818534665</v>
      </c>
    </row>
    <row r="7177" spans="1:2" x14ac:dyDescent="0.25">
      <c r="A7177" s="1">
        <v>42374.982638888891</v>
      </c>
      <c r="B7177" s="2">
        <v>59.145166420776512</v>
      </c>
    </row>
    <row r="7178" spans="1:2" x14ac:dyDescent="0.25">
      <c r="A7178" s="1">
        <v>42374.98333333333</v>
      </c>
      <c r="B7178" s="2">
        <v>57.831877073361348</v>
      </c>
    </row>
    <row r="7179" spans="1:2" x14ac:dyDescent="0.25">
      <c r="A7179" s="1">
        <v>42374.984027777777</v>
      </c>
      <c r="B7179" s="2">
        <v>60.216565278793375</v>
      </c>
    </row>
    <row r="7180" spans="1:2" x14ac:dyDescent="0.25">
      <c r="A7180" s="1">
        <v>42374.984722222223</v>
      </c>
      <c r="B7180" s="2">
        <v>37.582845256315586</v>
      </c>
    </row>
    <row r="7181" spans="1:2" x14ac:dyDescent="0.25">
      <c r="A7181" s="1">
        <v>42374.98541666667</v>
      </c>
      <c r="B7181" s="2">
        <v>40.650972841713035</v>
      </c>
    </row>
    <row r="7182" spans="1:2" x14ac:dyDescent="0.25">
      <c r="A7182" s="1">
        <v>42374.986111111109</v>
      </c>
      <c r="B7182" s="2">
        <v>50.614689896798033</v>
      </c>
    </row>
    <row r="7183" spans="1:2" x14ac:dyDescent="0.25">
      <c r="A7183" s="1">
        <v>42374.986805555556</v>
      </c>
      <c r="B7183" s="2">
        <v>47.077939808073765</v>
      </c>
    </row>
    <row r="7184" spans="1:2" x14ac:dyDescent="0.25">
      <c r="A7184" s="1">
        <v>42374.987500000003</v>
      </c>
      <c r="B7184" s="2">
        <v>47.741558366920799</v>
      </c>
    </row>
    <row r="7185" spans="1:2" x14ac:dyDescent="0.25">
      <c r="A7185" s="1">
        <v>42374.988194444442</v>
      </c>
      <c r="B7185" s="2">
        <v>57.168218814599093</v>
      </c>
    </row>
    <row r="7186" spans="1:2" x14ac:dyDescent="0.25">
      <c r="A7186" s="1">
        <v>42374.988888888889</v>
      </c>
      <c r="B7186" s="2">
        <v>55.870027021700906</v>
      </c>
    </row>
    <row r="7187" spans="1:2" x14ac:dyDescent="0.25">
      <c r="A7187" s="1">
        <v>42374.989583333336</v>
      </c>
      <c r="B7187" s="2">
        <v>42.074520177208861</v>
      </c>
    </row>
    <row r="7188" spans="1:2" x14ac:dyDescent="0.25">
      <c r="A7188" s="1">
        <v>42374.990277777775</v>
      </c>
      <c r="B7188" s="2">
        <v>33.724859813483391</v>
      </c>
    </row>
    <row r="7189" spans="1:2" x14ac:dyDescent="0.25">
      <c r="A7189" s="1">
        <v>42374.990972222222</v>
      </c>
      <c r="B7189" s="2">
        <v>36.137544810034647</v>
      </c>
    </row>
    <row r="7190" spans="1:2" x14ac:dyDescent="0.25">
      <c r="A7190" s="1">
        <v>42374.991666666669</v>
      </c>
      <c r="B7190" s="2">
        <v>28.895064106444867</v>
      </c>
    </row>
    <row r="7191" spans="1:2" x14ac:dyDescent="0.25">
      <c r="A7191" s="1">
        <v>42374.992361111108</v>
      </c>
      <c r="B7191" s="2">
        <v>11.598031038789001</v>
      </c>
    </row>
    <row r="7192" spans="1:2" x14ac:dyDescent="0.25">
      <c r="A7192" s="1">
        <v>42374.993055555555</v>
      </c>
      <c r="B7192" s="2">
        <v>-18.449336305023948</v>
      </c>
    </row>
    <row r="7193" spans="1:2" x14ac:dyDescent="0.25">
      <c r="A7193" s="1">
        <v>42374.993750000001</v>
      </c>
      <c r="B7193" s="2">
        <v>-77.950856415655778</v>
      </c>
    </row>
    <row r="7194" spans="1:2" x14ac:dyDescent="0.25">
      <c r="A7194" s="1">
        <v>42374.994444444441</v>
      </c>
      <c r="B7194" s="2">
        <v>-111.81572657341991</v>
      </c>
    </row>
    <row r="7195" spans="1:2" x14ac:dyDescent="0.25">
      <c r="A7195" s="1">
        <v>42374.995138888888</v>
      </c>
      <c r="B7195" s="2">
        <v>-128.03024974431997</v>
      </c>
    </row>
    <row r="7196" spans="1:2" x14ac:dyDescent="0.25">
      <c r="A7196" s="1">
        <v>42374.995833333334</v>
      </c>
      <c r="B7196" s="2">
        <v>-118.19308154726168</v>
      </c>
    </row>
    <row r="7197" spans="1:2" x14ac:dyDescent="0.25">
      <c r="A7197" s="1">
        <v>42374.996527777781</v>
      </c>
      <c r="B7197" s="2">
        <v>-49.748234407339865</v>
      </c>
    </row>
    <row r="7198" spans="1:2" x14ac:dyDescent="0.25">
      <c r="A7198" s="1">
        <v>42374.99722222222</v>
      </c>
      <c r="B7198" s="2">
        <v>-31.279402328294236</v>
      </c>
    </row>
    <row r="7199" spans="1:2" x14ac:dyDescent="0.25">
      <c r="A7199" s="1">
        <v>42374.997916666667</v>
      </c>
      <c r="B7199" s="2">
        <v>-4.1827348907284128</v>
      </c>
    </row>
    <row r="7200" spans="1:2" x14ac:dyDescent="0.25">
      <c r="A7200" s="1">
        <v>42374.998611111114</v>
      </c>
      <c r="B7200" s="2">
        <v>15.789683462507673</v>
      </c>
    </row>
    <row r="7201" spans="1:2" x14ac:dyDescent="0.25">
      <c r="A7201" s="1">
        <v>42374.999305555553</v>
      </c>
      <c r="B7201" s="2">
        <v>43.160727269739922</v>
      </c>
    </row>
    <row r="7202" spans="1:2" x14ac:dyDescent="0.25">
      <c r="A7202" s="1">
        <v>42375</v>
      </c>
      <c r="B7202" s="2">
        <v>14.082523991571119</v>
      </c>
    </row>
    <row r="7203" spans="1:2" x14ac:dyDescent="0.25">
      <c r="A7203" s="1">
        <v>42375.000694444447</v>
      </c>
      <c r="B7203" s="2">
        <v>30.029234308964806</v>
      </c>
    </row>
    <row r="7204" spans="1:2" x14ac:dyDescent="0.25">
      <c r="A7204" s="1">
        <v>42375.001388888886</v>
      </c>
      <c r="B7204" s="2">
        <v>44.438619126897535</v>
      </c>
    </row>
    <row r="7205" spans="1:2" x14ac:dyDescent="0.25">
      <c r="A7205" s="1">
        <v>42375.002083333333</v>
      </c>
      <c r="B7205" s="2">
        <v>29.422187151172935</v>
      </c>
    </row>
    <row r="7206" spans="1:2" x14ac:dyDescent="0.25">
      <c r="A7206" s="1">
        <v>42375.00277777778</v>
      </c>
      <c r="B7206" s="2">
        <v>8.7277120500172405</v>
      </c>
    </row>
    <row r="7207" spans="1:2" x14ac:dyDescent="0.25">
      <c r="A7207" s="1">
        <v>42375.003472222219</v>
      </c>
      <c r="B7207" s="2">
        <v>-19.441560736577959</v>
      </c>
    </row>
    <row r="7208" spans="1:2" x14ac:dyDescent="0.25">
      <c r="A7208" s="1">
        <v>42375.004166666666</v>
      </c>
      <c r="B7208" s="2">
        <v>-13.406086189918764</v>
      </c>
    </row>
    <row r="7209" spans="1:2" x14ac:dyDescent="0.25">
      <c r="A7209" s="1">
        <v>42375.004861111112</v>
      </c>
      <c r="B7209" s="2">
        <v>-0.19208595567227651</v>
      </c>
    </row>
    <row r="7210" spans="1:2" x14ac:dyDescent="0.25">
      <c r="A7210" s="1">
        <v>42375.005555555559</v>
      </c>
      <c r="B7210" s="2">
        <v>-0.32037543621263465</v>
      </c>
    </row>
    <row r="7211" spans="1:2" x14ac:dyDescent="0.25">
      <c r="A7211" s="1">
        <v>42375.006249999999</v>
      </c>
      <c r="B7211" s="2">
        <v>-31.060005258078068</v>
      </c>
    </row>
    <row r="7212" spans="1:2" x14ac:dyDescent="0.25">
      <c r="A7212" s="1">
        <v>42375.006944444445</v>
      </c>
      <c r="B7212" s="2">
        <v>-31.836055953520312</v>
      </c>
    </row>
    <row r="7213" spans="1:2" x14ac:dyDescent="0.25">
      <c r="A7213" s="1">
        <v>42375.007638888892</v>
      </c>
      <c r="B7213" s="2">
        <v>-10.446885462283777</v>
      </c>
    </row>
    <row r="7214" spans="1:2" x14ac:dyDescent="0.25">
      <c r="A7214" s="1">
        <v>42375.008333333331</v>
      </c>
      <c r="B7214" s="2">
        <v>5.9207311380615772</v>
      </c>
    </row>
    <row r="7215" spans="1:2" x14ac:dyDescent="0.25">
      <c r="A7215" s="1">
        <v>42375.009027777778</v>
      </c>
      <c r="B7215" s="2">
        <v>17.372417608605854</v>
      </c>
    </row>
    <row r="7216" spans="1:2" x14ac:dyDescent="0.25">
      <c r="A7216" s="1">
        <v>42375.009722222225</v>
      </c>
      <c r="B7216" s="2">
        <v>13.387985730171204</v>
      </c>
    </row>
    <row r="7217" spans="1:2" x14ac:dyDescent="0.25">
      <c r="A7217" s="1">
        <v>42375.010416666664</v>
      </c>
      <c r="B7217" s="2">
        <v>29.496298324407931</v>
      </c>
    </row>
    <row r="7218" spans="1:2" x14ac:dyDescent="0.25">
      <c r="A7218" s="1">
        <v>42375.011111111111</v>
      </c>
      <c r="B7218" s="2">
        <v>38.194419918303417</v>
      </c>
    </row>
    <row r="7219" spans="1:2" x14ac:dyDescent="0.25">
      <c r="A7219" s="1">
        <v>42375.011805555558</v>
      </c>
      <c r="B7219" s="2">
        <v>27.520639322596253</v>
      </c>
    </row>
    <row r="7220" spans="1:2" x14ac:dyDescent="0.25">
      <c r="A7220" s="1">
        <v>42375.012499999997</v>
      </c>
      <c r="B7220" s="2">
        <v>37.0732101219551</v>
      </c>
    </row>
    <row r="7221" spans="1:2" x14ac:dyDescent="0.25">
      <c r="A7221" s="1">
        <v>42375.013194444444</v>
      </c>
      <c r="B7221" s="2">
        <v>39.229163269872274</v>
      </c>
    </row>
    <row r="7222" spans="1:2" x14ac:dyDescent="0.25">
      <c r="A7222" s="1">
        <v>42375.013888888891</v>
      </c>
      <c r="B7222" s="2">
        <v>21.919206827366725</v>
      </c>
    </row>
    <row r="7223" spans="1:2" x14ac:dyDescent="0.25">
      <c r="A7223" s="1">
        <v>42375.01458333333</v>
      </c>
      <c r="B7223" s="2">
        <v>16.724045485188253</v>
      </c>
    </row>
    <row r="7224" spans="1:2" x14ac:dyDescent="0.25">
      <c r="A7224" s="1">
        <v>42375.015277777777</v>
      </c>
      <c r="B7224" s="2">
        <v>10.764277013981093</v>
      </c>
    </row>
    <row r="7225" spans="1:2" x14ac:dyDescent="0.25">
      <c r="A7225" s="1">
        <v>42375.015972222223</v>
      </c>
      <c r="B7225" s="2">
        <v>10.299868172956243</v>
      </c>
    </row>
    <row r="7226" spans="1:2" x14ac:dyDescent="0.25">
      <c r="A7226" s="1">
        <v>42375.01666666667</v>
      </c>
      <c r="B7226" s="2">
        <v>14.111861121953309</v>
      </c>
    </row>
    <row r="7227" spans="1:2" x14ac:dyDescent="0.25">
      <c r="A7227" s="1">
        <v>42375.017361111109</v>
      </c>
      <c r="B7227" s="2">
        <v>9.3772706991711559</v>
      </c>
    </row>
    <row r="7228" spans="1:2" x14ac:dyDescent="0.25">
      <c r="A7228" s="1">
        <v>42375.018055555556</v>
      </c>
      <c r="B7228" s="2">
        <v>6.9306230242849169</v>
      </c>
    </row>
    <row r="7229" spans="1:2" x14ac:dyDescent="0.25">
      <c r="A7229" s="1">
        <v>42375.018750000003</v>
      </c>
      <c r="B7229" s="2">
        <v>15.129247477444006</v>
      </c>
    </row>
    <row r="7230" spans="1:2" x14ac:dyDescent="0.25">
      <c r="A7230" s="1">
        <v>42375.019444444442</v>
      </c>
      <c r="B7230" s="2">
        <v>13.707911625795532</v>
      </c>
    </row>
    <row r="7231" spans="1:2" x14ac:dyDescent="0.25">
      <c r="A7231" s="1">
        <v>42375.020138888889</v>
      </c>
      <c r="B7231" s="2">
        <v>26.165055448363031</v>
      </c>
    </row>
    <row r="7232" spans="1:2" x14ac:dyDescent="0.25">
      <c r="A7232" s="1">
        <v>42375.020833333336</v>
      </c>
      <c r="B7232" s="2">
        <v>26.637235728204057</v>
      </c>
    </row>
    <row r="7233" spans="1:2" x14ac:dyDescent="0.25">
      <c r="A7233" s="1">
        <v>42375.021527777775</v>
      </c>
      <c r="B7233" s="2">
        <v>39.115117754977355</v>
      </c>
    </row>
    <row r="7234" spans="1:2" x14ac:dyDescent="0.25">
      <c r="A7234" s="1">
        <v>42375.022222222222</v>
      </c>
      <c r="B7234" s="2">
        <v>35.944729215643022</v>
      </c>
    </row>
    <row r="7235" spans="1:2" x14ac:dyDescent="0.25">
      <c r="A7235" s="1">
        <v>42375.022916666669</v>
      </c>
      <c r="B7235" s="2">
        <v>49.277095884973342</v>
      </c>
    </row>
    <row r="7236" spans="1:2" x14ac:dyDescent="0.25">
      <c r="A7236" s="1">
        <v>42375.023611111108</v>
      </c>
      <c r="B7236" s="2">
        <v>49.572076265292708</v>
      </c>
    </row>
    <row r="7237" spans="1:2" x14ac:dyDescent="0.25">
      <c r="A7237" s="1">
        <v>42375.024305555555</v>
      </c>
      <c r="B7237" s="2">
        <v>41.802081605391386</v>
      </c>
    </row>
    <row r="7238" spans="1:2" x14ac:dyDescent="0.25">
      <c r="A7238" s="1">
        <v>42375.025000000001</v>
      </c>
      <c r="B7238" s="2">
        <v>36.043742843327344</v>
      </c>
    </row>
    <row r="7239" spans="1:2" x14ac:dyDescent="0.25">
      <c r="A7239" s="1">
        <v>42375.025694444441</v>
      </c>
      <c r="B7239" s="2">
        <v>24.421069194374528</v>
      </c>
    </row>
    <row r="7240" spans="1:2" x14ac:dyDescent="0.25">
      <c r="A7240" s="1">
        <v>42375.026388888888</v>
      </c>
      <c r="B7240" s="2">
        <v>5.269394806341734</v>
      </c>
    </row>
    <row r="7241" spans="1:2" x14ac:dyDescent="0.25">
      <c r="A7241" s="1">
        <v>42375.027083333334</v>
      </c>
      <c r="B7241" s="2">
        <v>-1.9161373284111809</v>
      </c>
    </row>
    <row r="7242" spans="1:2" x14ac:dyDescent="0.25">
      <c r="A7242" s="1">
        <v>42375.027777777781</v>
      </c>
      <c r="B7242" s="2">
        <v>-2.830217999179149</v>
      </c>
    </row>
    <row r="7243" spans="1:2" x14ac:dyDescent="0.25">
      <c r="A7243" s="1">
        <v>42375.02847222222</v>
      </c>
      <c r="B7243" s="2">
        <v>-8.9609853228835465</v>
      </c>
    </row>
    <row r="7244" spans="1:2" x14ac:dyDescent="0.25">
      <c r="A7244" s="1">
        <v>42375.029166666667</v>
      </c>
      <c r="B7244" s="2">
        <v>-16.075002658198354</v>
      </c>
    </row>
    <row r="7245" spans="1:2" x14ac:dyDescent="0.25">
      <c r="A7245" s="1">
        <v>42375.029861111114</v>
      </c>
      <c r="B7245" s="2">
        <v>1.937340011340954</v>
      </c>
    </row>
    <row r="7246" spans="1:2" x14ac:dyDescent="0.25">
      <c r="A7246" s="1">
        <v>42375.030555555553</v>
      </c>
      <c r="B7246" s="2">
        <v>15.313577007462543</v>
      </c>
    </row>
    <row r="7247" spans="1:2" x14ac:dyDescent="0.25">
      <c r="A7247" s="1">
        <v>42375.03125</v>
      </c>
      <c r="B7247" s="2">
        <v>11.903900287207216</v>
      </c>
    </row>
    <row r="7248" spans="1:2" x14ac:dyDescent="0.25">
      <c r="A7248" s="1">
        <v>42375.031944444447</v>
      </c>
      <c r="B7248" s="2">
        <v>24.567924125721522</v>
      </c>
    </row>
    <row r="7249" spans="1:2" x14ac:dyDescent="0.25">
      <c r="A7249" s="1">
        <v>42375.032638888886</v>
      </c>
      <c r="B7249" s="2">
        <v>42.392184720022485</v>
      </c>
    </row>
    <row r="7250" spans="1:2" x14ac:dyDescent="0.25">
      <c r="A7250" s="1">
        <v>42375.033333333333</v>
      </c>
      <c r="B7250" s="2">
        <v>62.146425335794142</v>
      </c>
    </row>
    <row r="7251" spans="1:2" x14ac:dyDescent="0.25">
      <c r="A7251" s="1">
        <v>42375.03402777778</v>
      </c>
      <c r="B7251" s="2">
        <v>74.650349554159519</v>
      </c>
    </row>
    <row r="7252" spans="1:2" x14ac:dyDescent="0.25">
      <c r="A7252" s="1">
        <v>42375.034722222219</v>
      </c>
      <c r="B7252" s="2">
        <v>73.824804029223742</v>
      </c>
    </row>
    <row r="7253" spans="1:2" x14ac:dyDescent="0.25">
      <c r="A7253" s="1">
        <v>42375.035416666666</v>
      </c>
      <c r="B7253" s="2">
        <v>75.118169331018962</v>
      </c>
    </row>
    <row r="7254" spans="1:2" x14ac:dyDescent="0.25">
      <c r="A7254" s="1">
        <v>42375.036111111112</v>
      </c>
      <c r="B7254" s="2">
        <v>80.488046621174234</v>
      </c>
    </row>
    <row r="7255" spans="1:2" x14ac:dyDescent="0.25">
      <c r="A7255" s="1">
        <v>42375.036805555559</v>
      </c>
      <c r="B7255" s="2">
        <v>91.616551626819032</v>
      </c>
    </row>
    <row r="7256" spans="1:2" x14ac:dyDescent="0.25">
      <c r="A7256" s="1">
        <v>42375.037499999999</v>
      </c>
      <c r="B7256" s="2">
        <v>96.113788157241657</v>
      </c>
    </row>
    <row r="7257" spans="1:2" x14ac:dyDescent="0.25">
      <c r="A7257" s="1">
        <v>42375.038194444445</v>
      </c>
      <c r="B7257" s="2">
        <v>111.53556812584866</v>
      </c>
    </row>
    <row r="7258" spans="1:2" x14ac:dyDescent="0.25">
      <c r="A7258" s="1">
        <v>42375.038888888892</v>
      </c>
      <c r="B7258" s="2">
        <v>119.49696399410023</v>
      </c>
    </row>
    <row r="7259" spans="1:2" x14ac:dyDescent="0.25">
      <c r="A7259" s="1">
        <v>42375.039583333331</v>
      </c>
      <c r="B7259" s="2">
        <v>105.65905930623413</v>
      </c>
    </row>
    <row r="7260" spans="1:2" x14ac:dyDescent="0.25">
      <c r="A7260" s="1">
        <v>42375.040277777778</v>
      </c>
      <c r="B7260" s="2">
        <v>93.124607620555125</v>
      </c>
    </row>
    <row r="7261" spans="1:2" x14ac:dyDescent="0.25">
      <c r="A7261" s="1">
        <v>42375.040972222225</v>
      </c>
      <c r="B7261" s="2">
        <v>88.478535419830592</v>
      </c>
    </row>
    <row r="7262" spans="1:2" x14ac:dyDescent="0.25">
      <c r="A7262" s="1">
        <v>42375.041666666664</v>
      </c>
      <c r="B7262" s="2">
        <v>63.922071489308536</v>
      </c>
    </row>
    <row r="7263" spans="1:2" x14ac:dyDescent="0.25">
      <c r="A7263" s="1">
        <v>42375.042361111111</v>
      </c>
      <c r="B7263" s="2">
        <v>50.060206012757654</v>
      </c>
    </row>
    <row r="7264" spans="1:2" x14ac:dyDescent="0.25">
      <c r="A7264" s="1">
        <v>42375.043055555558</v>
      </c>
      <c r="B7264" s="2">
        <v>33.203148122104658</v>
      </c>
    </row>
    <row r="7265" spans="1:2" x14ac:dyDescent="0.25">
      <c r="A7265" s="1">
        <v>42375.043749999997</v>
      </c>
      <c r="B7265" s="2">
        <v>35.957407970656639</v>
      </c>
    </row>
    <row r="7266" spans="1:2" x14ac:dyDescent="0.25">
      <c r="A7266" s="1">
        <v>42375.044444444444</v>
      </c>
      <c r="B7266" s="2">
        <v>32.721031238753739</v>
      </c>
    </row>
    <row r="7267" spans="1:2" x14ac:dyDescent="0.25">
      <c r="A7267" s="1">
        <v>42375.045138888891</v>
      </c>
      <c r="B7267" s="2">
        <v>39.671746899762852</v>
      </c>
    </row>
    <row r="7268" spans="1:2" x14ac:dyDescent="0.25">
      <c r="A7268" s="1">
        <v>42375.04583333333</v>
      </c>
      <c r="B7268" s="2">
        <v>53.170084919376919</v>
      </c>
    </row>
    <row r="7269" spans="1:2" x14ac:dyDescent="0.25">
      <c r="A7269" s="1">
        <v>42375.046527777777</v>
      </c>
      <c r="B7269" s="2">
        <v>61.753168238705257</v>
      </c>
    </row>
    <row r="7270" spans="1:2" x14ac:dyDescent="0.25">
      <c r="A7270" s="1">
        <v>42375.047222222223</v>
      </c>
      <c r="B7270" s="2">
        <v>74.694276311430926</v>
      </c>
    </row>
    <row r="7271" spans="1:2" x14ac:dyDescent="0.25">
      <c r="A7271" s="1">
        <v>42375.04791666667</v>
      </c>
      <c r="B7271" s="2">
        <v>85.813001529713318</v>
      </c>
    </row>
    <row r="7272" spans="1:2" x14ac:dyDescent="0.25">
      <c r="A7272" s="1">
        <v>42375.048611111109</v>
      </c>
      <c r="B7272" s="2">
        <v>92.987833584268813</v>
      </c>
    </row>
    <row r="7273" spans="1:2" x14ac:dyDescent="0.25">
      <c r="A7273" s="1">
        <v>42375.049305555556</v>
      </c>
      <c r="B7273" s="2">
        <v>95.559807921849043</v>
      </c>
    </row>
    <row r="7274" spans="1:2" x14ac:dyDescent="0.25">
      <c r="A7274" s="1">
        <v>42375.05</v>
      </c>
      <c r="B7274" s="2">
        <v>87.626463219228512</v>
      </c>
    </row>
    <row r="7275" spans="1:2" x14ac:dyDescent="0.25">
      <c r="A7275" s="1">
        <v>42375.050694444442</v>
      </c>
      <c r="B7275" s="2">
        <v>83.154553862880377</v>
      </c>
    </row>
    <row r="7276" spans="1:2" x14ac:dyDescent="0.25">
      <c r="A7276" s="1">
        <v>42375.051388888889</v>
      </c>
      <c r="B7276" s="2">
        <v>90.081769453800135</v>
      </c>
    </row>
    <row r="7277" spans="1:2" x14ac:dyDescent="0.25">
      <c r="A7277" s="1">
        <v>42375.052083333336</v>
      </c>
      <c r="B7277" s="2">
        <v>83.844116553734054</v>
      </c>
    </row>
    <row r="7278" spans="1:2" x14ac:dyDescent="0.25">
      <c r="A7278" s="1">
        <v>42375.052777777775</v>
      </c>
      <c r="B7278" s="2">
        <v>71.310396698481057</v>
      </c>
    </row>
    <row r="7279" spans="1:2" x14ac:dyDescent="0.25">
      <c r="A7279" s="1">
        <v>42375.053472222222</v>
      </c>
      <c r="B7279" s="2">
        <v>52.964983975926103</v>
      </c>
    </row>
    <row r="7280" spans="1:2" x14ac:dyDescent="0.25">
      <c r="A7280" s="1">
        <v>42375.054166666669</v>
      </c>
      <c r="B7280" s="2">
        <v>26.016319065883483</v>
      </c>
    </row>
    <row r="7281" spans="1:2" x14ac:dyDescent="0.25">
      <c r="A7281" s="1">
        <v>42375.054861111108</v>
      </c>
      <c r="B7281" s="2">
        <v>24.795597404691701</v>
      </c>
    </row>
    <row r="7282" spans="1:2" x14ac:dyDescent="0.25">
      <c r="A7282" s="1">
        <v>42375.055555555555</v>
      </c>
      <c r="B7282" s="2">
        <v>33.484252482557594</v>
      </c>
    </row>
    <row r="7283" spans="1:2" x14ac:dyDescent="0.25">
      <c r="A7283" s="1">
        <v>42375.056250000001</v>
      </c>
      <c r="B7283" s="2">
        <v>22.637797625943978</v>
      </c>
    </row>
    <row r="7284" spans="1:2" x14ac:dyDescent="0.25">
      <c r="A7284" s="1">
        <v>42375.056944444441</v>
      </c>
      <c r="B7284" s="2">
        <v>14.923479639535071</v>
      </c>
    </row>
    <row r="7285" spans="1:2" x14ac:dyDescent="0.25">
      <c r="A7285" s="1">
        <v>42375.057638888888</v>
      </c>
      <c r="B7285" s="2">
        <v>21.037196782240063</v>
      </c>
    </row>
    <row r="7286" spans="1:2" x14ac:dyDescent="0.25">
      <c r="A7286" s="1">
        <v>42375.058333333334</v>
      </c>
      <c r="B7286" s="2">
        <v>16.617580465434003</v>
      </c>
    </row>
    <row r="7287" spans="1:2" x14ac:dyDescent="0.25">
      <c r="A7287" s="1">
        <v>42375.059027777781</v>
      </c>
      <c r="B7287" s="2">
        <v>9.0710234749703282</v>
      </c>
    </row>
    <row r="7288" spans="1:2" x14ac:dyDescent="0.25">
      <c r="A7288" s="1">
        <v>42375.05972222222</v>
      </c>
      <c r="B7288" s="2">
        <v>7.8818783262666932</v>
      </c>
    </row>
    <row r="7289" spans="1:2" x14ac:dyDescent="0.25">
      <c r="A7289" s="1">
        <v>42375.060416666667</v>
      </c>
      <c r="B7289" s="2">
        <v>21.12835869070938</v>
      </c>
    </row>
    <row r="7290" spans="1:2" x14ac:dyDescent="0.25">
      <c r="A7290" s="1">
        <v>42375.061111111114</v>
      </c>
      <c r="B7290" s="2">
        <v>9.0548601027374396</v>
      </c>
    </row>
    <row r="7291" spans="1:2" x14ac:dyDescent="0.25">
      <c r="A7291" s="1">
        <v>42375.061805555553</v>
      </c>
      <c r="B7291" s="2">
        <v>10.979089751011148</v>
      </c>
    </row>
    <row r="7292" spans="1:2" x14ac:dyDescent="0.25">
      <c r="A7292" s="1">
        <v>42375.0625</v>
      </c>
      <c r="B7292" s="2">
        <v>0.87812382168291758</v>
      </c>
    </row>
    <row r="7293" spans="1:2" x14ac:dyDescent="0.25">
      <c r="A7293" s="1">
        <v>42375.063194444447</v>
      </c>
      <c r="B7293" s="2">
        <v>35.26811260221681</v>
      </c>
    </row>
    <row r="7294" spans="1:2" x14ac:dyDescent="0.25">
      <c r="A7294" s="1">
        <v>42375.063888888886</v>
      </c>
      <c r="B7294" s="2">
        <v>36.670635276385774</v>
      </c>
    </row>
    <row r="7295" spans="1:2" x14ac:dyDescent="0.25">
      <c r="A7295" s="1">
        <v>42375.064583333333</v>
      </c>
      <c r="B7295" s="2">
        <v>32.120321474137015</v>
      </c>
    </row>
    <row r="7296" spans="1:2" x14ac:dyDescent="0.25">
      <c r="A7296" s="1">
        <v>42375.06527777778</v>
      </c>
      <c r="B7296" s="2">
        <v>26.358633832471483</v>
      </c>
    </row>
    <row r="7297" spans="1:2" x14ac:dyDescent="0.25">
      <c r="A7297" s="1">
        <v>42375.065972222219</v>
      </c>
      <c r="B7297" s="2">
        <v>63.700861161124585</v>
      </c>
    </row>
    <row r="7298" spans="1:2" x14ac:dyDescent="0.25">
      <c r="A7298" s="1">
        <v>42375.066666666666</v>
      </c>
      <c r="B7298" s="2">
        <v>67.634329292380912</v>
      </c>
    </row>
    <row r="7299" spans="1:2" x14ac:dyDescent="0.25">
      <c r="A7299" s="1">
        <v>42375.067361111112</v>
      </c>
      <c r="B7299" s="2">
        <v>64.413114211877115</v>
      </c>
    </row>
    <row r="7300" spans="1:2" x14ac:dyDescent="0.25">
      <c r="A7300" s="1">
        <v>42375.068055555559</v>
      </c>
      <c r="B7300" s="2">
        <v>76.787468578993384</v>
      </c>
    </row>
    <row r="7301" spans="1:2" x14ac:dyDescent="0.25">
      <c r="A7301" s="1">
        <v>42375.068749999999</v>
      </c>
      <c r="B7301" s="2">
        <v>62.621891379024603</v>
      </c>
    </row>
    <row r="7302" spans="1:2" x14ac:dyDescent="0.25">
      <c r="A7302" s="1">
        <v>42375.069444444445</v>
      </c>
      <c r="B7302" s="2">
        <v>59.074631401439547</v>
      </c>
    </row>
    <row r="7303" spans="1:2" x14ac:dyDescent="0.25">
      <c r="A7303" s="1">
        <v>42375.070138888892</v>
      </c>
      <c r="B7303" s="2">
        <v>55.877212410936288</v>
      </c>
    </row>
    <row r="7304" spans="1:2" x14ac:dyDescent="0.25">
      <c r="A7304" s="1">
        <v>42375.070833333331</v>
      </c>
      <c r="B7304" s="2">
        <v>67.700883508642434</v>
      </c>
    </row>
    <row r="7305" spans="1:2" x14ac:dyDescent="0.25">
      <c r="A7305" s="1">
        <v>42375.071527777778</v>
      </c>
      <c r="B7305" s="2">
        <v>85.955493761152809</v>
      </c>
    </row>
    <row r="7306" spans="1:2" x14ac:dyDescent="0.25">
      <c r="A7306" s="1">
        <v>42375.072222222225</v>
      </c>
      <c r="B7306" s="2">
        <v>62.63755636000424</v>
      </c>
    </row>
    <row r="7307" spans="1:2" x14ac:dyDescent="0.25">
      <c r="A7307" s="1">
        <v>42375.072916666664</v>
      </c>
      <c r="B7307" s="2">
        <v>49.164387452465597</v>
      </c>
    </row>
    <row r="7308" spans="1:2" x14ac:dyDescent="0.25">
      <c r="A7308" s="1">
        <v>42375.073611111111</v>
      </c>
      <c r="B7308" s="2">
        <v>52.888335340987155</v>
      </c>
    </row>
    <row r="7309" spans="1:2" x14ac:dyDescent="0.25">
      <c r="A7309" s="1">
        <v>42375.074305555558</v>
      </c>
      <c r="B7309" s="2">
        <v>70.586635736213069</v>
      </c>
    </row>
    <row r="7310" spans="1:2" x14ac:dyDescent="0.25">
      <c r="A7310" s="1">
        <v>42375.074999999997</v>
      </c>
      <c r="B7310" s="2">
        <v>97.971385266907362</v>
      </c>
    </row>
    <row r="7311" spans="1:2" x14ac:dyDescent="0.25">
      <c r="A7311" s="1">
        <v>42375.075694444444</v>
      </c>
      <c r="B7311" s="2">
        <v>111.50783367417753</v>
      </c>
    </row>
    <row r="7312" spans="1:2" x14ac:dyDescent="0.25">
      <c r="A7312" s="1">
        <v>42375.076388888891</v>
      </c>
      <c r="B7312" s="2">
        <v>125.82427459393317</v>
      </c>
    </row>
    <row r="7313" spans="1:2" x14ac:dyDescent="0.25">
      <c r="A7313" s="1">
        <v>42375.07708333333</v>
      </c>
      <c r="B7313" s="2">
        <v>142.3438070148928</v>
      </c>
    </row>
    <row r="7314" spans="1:2" x14ac:dyDescent="0.25">
      <c r="A7314" s="1">
        <v>42375.077777777777</v>
      </c>
      <c r="B7314" s="2">
        <v>140.35700959580331</v>
      </c>
    </row>
    <row r="7315" spans="1:2" x14ac:dyDescent="0.25">
      <c r="A7315" s="1">
        <v>42375.078472222223</v>
      </c>
      <c r="B7315" s="2">
        <v>153.08916678374322</v>
      </c>
    </row>
    <row r="7316" spans="1:2" x14ac:dyDescent="0.25">
      <c r="A7316" s="1">
        <v>42375.07916666667</v>
      </c>
      <c r="B7316" s="2">
        <v>161.41005672904041</v>
      </c>
    </row>
    <row r="7317" spans="1:2" x14ac:dyDescent="0.25">
      <c r="A7317" s="1">
        <v>42375.079861111109</v>
      </c>
      <c r="B7317" s="2">
        <v>151.10799214435585</v>
      </c>
    </row>
    <row r="7318" spans="1:2" x14ac:dyDescent="0.25">
      <c r="A7318" s="1">
        <v>42375.080555555556</v>
      </c>
      <c r="B7318" s="2">
        <v>145.17178745830122</v>
      </c>
    </row>
    <row r="7319" spans="1:2" x14ac:dyDescent="0.25">
      <c r="A7319" s="1">
        <v>42375.081250000003</v>
      </c>
      <c r="B7319" s="2">
        <v>137.15784678383886</v>
      </c>
    </row>
    <row r="7320" spans="1:2" x14ac:dyDescent="0.25">
      <c r="A7320" s="1">
        <v>42375.081944444442</v>
      </c>
      <c r="B7320" s="2">
        <v>126.69834952922731</v>
      </c>
    </row>
    <row r="7321" spans="1:2" x14ac:dyDescent="0.25">
      <c r="A7321" s="1">
        <v>42375.082638888889</v>
      </c>
      <c r="B7321" s="2">
        <v>121.58710048197148</v>
      </c>
    </row>
    <row r="7322" spans="1:2" x14ac:dyDescent="0.25">
      <c r="A7322" s="1">
        <v>42375.083333333336</v>
      </c>
      <c r="B7322" s="2">
        <v>106.62168401388529</v>
      </c>
    </row>
    <row r="7323" spans="1:2" x14ac:dyDescent="0.25">
      <c r="A7323" s="1">
        <v>42375.084027777775</v>
      </c>
      <c r="B7323" s="2">
        <v>84.393147089365328</v>
      </c>
    </row>
    <row r="7324" spans="1:2" x14ac:dyDescent="0.25">
      <c r="A7324" s="1">
        <v>42375.084722222222</v>
      </c>
      <c r="B7324" s="2">
        <v>75.181443385065847</v>
      </c>
    </row>
    <row r="7325" spans="1:2" x14ac:dyDescent="0.25">
      <c r="A7325" s="1">
        <v>42375.085416666669</v>
      </c>
      <c r="B7325" s="2">
        <v>76.717088210229605</v>
      </c>
    </row>
    <row r="7326" spans="1:2" x14ac:dyDescent="0.25">
      <c r="A7326" s="1">
        <v>42375.086111111108</v>
      </c>
      <c r="B7326" s="2">
        <v>70.018551206505308</v>
      </c>
    </row>
    <row r="7327" spans="1:2" x14ac:dyDescent="0.25">
      <c r="A7327" s="1">
        <v>42375.086805555555</v>
      </c>
      <c r="B7327" s="2">
        <v>51.677280552762873</v>
      </c>
    </row>
    <row r="7328" spans="1:2" x14ac:dyDescent="0.25">
      <c r="A7328" s="1">
        <v>42375.087500000001</v>
      </c>
      <c r="B7328" s="2">
        <v>36.988131683113167</v>
      </c>
    </row>
    <row r="7329" spans="1:2" x14ac:dyDescent="0.25">
      <c r="A7329" s="1">
        <v>42375.088194444441</v>
      </c>
      <c r="B7329" s="2">
        <v>27.631438804174348</v>
      </c>
    </row>
    <row r="7330" spans="1:2" x14ac:dyDescent="0.25">
      <c r="A7330" s="1">
        <v>42375.088888888888</v>
      </c>
      <c r="B7330" s="2">
        <v>38.015883862556073</v>
      </c>
    </row>
    <row r="7331" spans="1:2" x14ac:dyDescent="0.25">
      <c r="A7331" s="1">
        <v>42375.089583333334</v>
      </c>
      <c r="B7331" s="2">
        <v>45.100640673747208</v>
      </c>
    </row>
    <row r="7332" spans="1:2" x14ac:dyDescent="0.25">
      <c r="A7332" s="1">
        <v>42375.090277777781</v>
      </c>
      <c r="B7332" s="2">
        <v>63.658459386378915</v>
      </c>
    </row>
    <row r="7333" spans="1:2" x14ac:dyDescent="0.25">
      <c r="A7333" s="1">
        <v>42375.09097222222</v>
      </c>
      <c r="B7333" s="2">
        <v>70.566711271032304</v>
      </c>
    </row>
    <row r="7334" spans="1:2" x14ac:dyDescent="0.25">
      <c r="A7334" s="1">
        <v>42375.091666666667</v>
      </c>
      <c r="B7334" s="2">
        <v>81.217816810602869</v>
      </c>
    </row>
    <row r="7335" spans="1:2" x14ac:dyDescent="0.25">
      <c r="A7335" s="1">
        <v>42375.092361111114</v>
      </c>
      <c r="B7335" s="2">
        <v>84.901881325848322</v>
      </c>
    </row>
    <row r="7336" spans="1:2" x14ac:dyDescent="0.25">
      <c r="A7336" s="1">
        <v>42375.093055555553</v>
      </c>
      <c r="B7336" s="2">
        <v>90.099044128592752</v>
      </c>
    </row>
    <row r="7337" spans="1:2" x14ac:dyDescent="0.25">
      <c r="A7337" s="1">
        <v>42375.09375</v>
      </c>
      <c r="B7337" s="2">
        <v>74.198456183219477</v>
      </c>
    </row>
    <row r="7338" spans="1:2" x14ac:dyDescent="0.25">
      <c r="A7338" s="1">
        <v>42375.094444444447</v>
      </c>
      <c r="B7338" s="2">
        <v>82.003333753706343</v>
      </c>
    </row>
    <row r="7339" spans="1:2" x14ac:dyDescent="0.25">
      <c r="A7339" s="1">
        <v>42375.095138888886</v>
      </c>
      <c r="B7339" s="2">
        <v>86.326303317719919</v>
      </c>
    </row>
    <row r="7340" spans="1:2" x14ac:dyDescent="0.25">
      <c r="A7340" s="1">
        <v>42375.095833333333</v>
      </c>
      <c r="B7340" s="2">
        <v>76.710402456785474</v>
      </c>
    </row>
    <row r="7341" spans="1:2" x14ac:dyDescent="0.25">
      <c r="A7341" s="1">
        <v>42375.09652777778</v>
      </c>
      <c r="B7341" s="2">
        <v>82.724313932209043</v>
      </c>
    </row>
    <row r="7342" spans="1:2" x14ac:dyDescent="0.25">
      <c r="A7342" s="1">
        <v>42375.097222222219</v>
      </c>
      <c r="B7342" s="2">
        <v>69.703816382330842</v>
      </c>
    </row>
    <row r="7343" spans="1:2" x14ac:dyDescent="0.25">
      <c r="A7343" s="1">
        <v>42375.097916666666</v>
      </c>
      <c r="B7343" s="2">
        <v>58.978053244185865</v>
      </c>
    </row>
    <row r="7344" spans="1:2" x14ac:dyDescent="0.25">
      <c r="A7344" s="1">
        <v>42375.098611111112</v>
      </c>
      <c r="B7344" s="2">
        <v>53.482097047937955</v>
      </c>
    </row>
    <row r="7345" spans="1:2" x14ac:dyDescent="0.25">
      <c r="A7345" s="1">
        <v>42375.099305555559</v>
      </c>
      <c r="B7345" s="2">
        <v>39.912840241794278</v>
      </c>
    </row>
    <row r="7346" spans="1:2" x14ac:dyDescent="0.25">
      <c r="A7346" s="1">
        <v>42375.1</v>
      </c>
      <c r="B7346" s="2">
        <v>34.299340740036378</v>
      </c>
    </row>
    <row r="7347" spans="1:2" x14ac:dyDescent="0.25">
      <c r="A7347" s="1">
        <v>42375.100694444445</v>
      </c>
      <c r="B7347" s="2">
        <v>34.133329996336641</v>
      </c>
    </row>
    <row r="7348" spans="1:2" x14ac:dyDescent="0.25">
      <c r="A7348" s="1">
        <v>42375.101388888892</v>
      </c>
      <c r="B7348" s="2">
        <v>29.531992130158081</v>
      </c>
    </row>
    <row r="7349" spans="1:2" x14ac:dyDescent="0.25">
      <c r="A7349" s="1">
        <v>42375.102083333331</v>
      </c>
      <c r="B7349" s="2">
        <v>27.414846571200179</v>
      </c>
    </row>
    <row r="7350" spans="1:2" x14ac:dyDescent="0.25">
      <c r="A7350" s="1">
        <v>42375.102777777778</v>
      </c>
      <c r="B7350" s="2">
        <v>28.275640756636857</v>
      </c>
    </row>
    <row r="7351" spans="1:2" x14ac:dyDescent="0.25">
      <c r="A7351" s="1">
        <v>42375.103472222225</v>
      </c>
      <c r="B7351" s="2">
        <v>27.329428153384168</v>
      </c>
    </row>
    <row r="7352" spans="1:2" x14ac:dyDescent="0.25">
      <c r="A7352" s="1">
        <v>42375.104166666664</v>
      </c>
      <c r="B7352" s="2">
        <v>39.640449973917569</v>
      </c>
    </row>
    <row r="7353" spans="1:2" x14ac:dyDescent="0.25">
      <c r="A7353" s="1">
        <v>42375.104861111111</v>
      </c>
      <c r="B7353" s="2">
        <v>34.927014849901511</v>
      </c>
    </row>
    <row r="7354" spans="1:2" x14ac:dyDescent="0.25">
      <c r="A7354" s="1">
        <v>42375.105555555558</v>
      </c>
      <c r="B7354" s="2">
        <v>36.182972133610747</v>
      </c>
    </row>
    <row r="7355" spans="1:2" x14ac:dyDescent="0.25">
      <c r="A7355" s="1">
        <v>42375.106249999997</v>
      </c>
      <c r="B7355" s="2">
        <v>19.676232076706945</v>
      </c>
    </row>
    <row r="7356" spans="1:2" x14ac:dyDescent="0.25">
      <c r="A7356" s="1">
        <v>42375.106944444444</v>
      </c>
      <c r="B7356" s="2">
        <v>19.03237618849089</v>
      </c>
    </row>
    <row r="7357" spans="1:2" x14ac:dyDescent="0.25">
      <c r="A7357" s="1">
        <v>42375.107638888891</v>
      </c>
      <c r="B7357" s="2">
        <v>34.746641158804415</v>
      </c>
    </row>
    <row r="7358" spans="1:2" x14ac:dyDescent="0.25">
      <c r="A7358" s="1">
        <v>42375.10833333333</v>
      </c>
      <c r="B7358" s="2">
        <v>32.58659933905971</v>
      </c>
    </row>
    <row r="7359" spans="1:2" x14ac:dyDescent="0.25">
      <c r="A7359" s="1">
        <v>42375.109027777777</v>
      </c>
      <c r="B7359" s="2">
        <v>27.642971346843598</v>
      </c>
    </row>
    <row r="7360" spans="1:2" x14ac:dyDescent="0.25">
      <c r="A7360" s="1">
        <v>42375.109722222223</v>
      </c>
      <c r="B7360" s="2">
        <v>26.377688217187337</v>
      </c>
    </row>
    <row r="7361" spans="1:2" x14ac:dyDescent="0.25">
      <c r="A7361" s="1">
        <v>42375.11041666667</v>
      </c>
      <c r="B7361" s="2">
        <v>27.074312514509074</v>
      </c>
    </row>
    <row r="7362" spans="1:2" x14ac:dyDescent="0.25">
      <c r="A7362" s="1">
        <v>42375.111111111109</v>
      </c>
      <c r="B7362" s="2">
        <v>22.994198480835379</v>
      </c>
    </row>
    <row r="7363" spans="1:2" x14ac:dyDescent="0.25">
      <c r="A7363" s="1">
        <v>42375.111805555556</v>
      </c>
      <c r="B7363" s="2">
        <v>19.310927332273181</v>
      </c>
    </row>
    <row r="7364" spans="1:2" x14ac:dyDescent="0.25">
      <c r="A7364" s="1">
        <v>42375.112500000003</v>
      </c>
      <c r="B7364" s="2">
        <v>17.141772452335378</v>
      </c>
    </row>
    <row r="7365" spans="1:2" x14ac:dyDescent="0.25">
      <c r="A7365" s="1">
        <v>42375.113194444442</v>
      </c>
      <c r="B7365" s="2">
        <v>20.897495226279716</v>
      </c>
    </row>
    <row r="7366" spans="1:2" x14ac:dyDescent="0.25">
      <c r="A7366" s="1">
        <v>42375.113888888889</v>
      </c>
      <c r="B7366" s="2">
        <v>25.814256961047068</v>
      </c>
    </row>
    <row r="7367" spans="1:2" x14ac:dyDescent="0.25">
      <c r="A7367" s="1">
        <v>42375.114583333336</v>
      </c>
      <c r="B7367" s="2">
        <v>31.240830407136432</v>
      </c>
    </row>
    <row r="7368" spans="1:2" x14ac:dyDescent="0.25">
      <c r="A7368" s="1">
        <v>42375.115277777775</v>
      </c>
      <c r="B7368" s="2">
        <v>33.273423896692108</v>
      </c>
    </row>
    <row r="7369" spans="1:2" x14ac:dyDescent="0.25">
      <c r="A7369" s="1">
        <v>42375.115972222222</v>
      </c>
      <c r="B7369" s="2">
        <v>28.800609137682478</v>
      </c>
    </row>
    <row r="7370" spans="1:2" x14ac:dyDescent="0.25">
      <c r="A7370" s="1">
        <v>42375.116666666669</v>
      </c>
      <c r="B7370" s="2">
        <v>34.847854725773992</v>
      </c>
    </row>
    <row r="7371" spans="1:2" x14ac:dyDescent="0.25">
      <c r="A7371" s="1">
        <v>42375.117361111108</v>
      </c>
      <c r="B7371" s="2">
        <v>31.782182766665937</v>
      </c>
    </row>
    <row r="7372" spans="1:2" x14ac:dyDescent="0.25">
      <c r="A7372" s="1">
        <v>42375.118055555555</v>
      </c>
      <c r="B7372" s="2">
        <v>32.902427762432488</v>
      </c>
    </row>
    <row r="7373" spans="1:2" x14ac:dyDescent="0.25">
      <c r="A7373" s="1">
        <v>42375.118750000001</v>
      </c>
      <c r="B7373" s="2">
        <v>33.126021734533907</v>
      </c>
    </row>
    <row r="7374" spans="1:2" x14ac:dyDescent="0.25">
      <c r="A7374" s="1">
        <v>42375.119444444441</v>
      </c>
      <c r="B7374" s="2">
        <v>23.304906741949768</v>
      </c>
    </row>
    <row r="7375" spans="1:2" x14ac:dyDescent="0.25">
      <c r="A7375" s="1">
        <v>42375.120138888888</v>
      </c>
      <c r="B7375" s="2">
        <v>13.920064906058057</v>
      </c>
    </row>
    <row r="7376" spans="1:2" x14ac:dyDescent="0.25">
      <c r="A7376" s="1">
        <v>42375.120833333334</v>
      </c>
      <c r="B7376" s="2">
        <v>9.8543842105709096</v>
      </c>
    </row>
    <row r="7377" spans="1:2" x14ac:dyDescent="0.25">
      <c r="A7377" s="1">
        <v>42375.121527777781</v>
      </c>
      <c r="B7377" s="2">
        <v>18.160878834769633</v>
      </c>
    </row>
    <row r="7378" spans="1:2" x14ac:dyDescent="0.25">
      <c r="A7378" s="1">
        <v>42375.12222222222</v>
      </c>
      <c r="B7378" s="2">
        <v>7.945685286129204</v>
      </c>
    </row>
    <row r="7379" spans="1:2" x14ac:dyDescent="0.25">
      <c r="A7379" s="1">
        <v>42375.122916666667</v>
      </c>
      <c r="B7379" s="2">
        <v>4.1651562424725856</v>
      </c>
    </row>
    <row r="7380" spans="1:2" x14ac:dyDescent="0.25">
      <c r="A7380" s="1">
        <v>42375.123611111114</v>
      </c>
      <c r="B7380" s="2">
        <v>0.37459849582907434</v>
      </c>
    </row>
    <row r="7381" spans="1:2" x14ac:dyDescent="0.25">
      <c r="A7381" s="1">
        <v>42375.124305555553</v>
      </c>
      <c r="B7381" s="2">
        <v>-4.651413814591554</v>
      </c>
    </row>
    <row r="7382" spans="1:2" x14ac:dyDescent="0.25">
      <c r="A7382" s="1">
        <v>42375.125</v>
      </c>
      <c r="B7382" s="2">
        <v>-8.915005171592929</v>
      </c>
    </row>
    <row r="7383" spans="1:2" x14ac:dyDescent="0.25">
      <c r="A7383" s="1">
        <v>42375.125694444447</v>
      </c>
      <c r="B7383" s="2">
        <v>-18.174450060903716</v>
      </c>
    </row>
    <row r="7384" spans="1:2" x14ac:dyDescent="0.25">
      <c r="A7384" s="1">
        <v>42375.126388888886</v>
      </c>
      <c r="B7384" s="2">
        <v>-17.069068378777594</v>
      </c>
    </row>
    <row r="7385" spans="1:2" x14ac:dyDescent="0.25">
      <c r="A7385" s="1">
        <v>42375.127083333333</v>
      </c>
      <c r="B7385" s="2">
        <v>-5.5134061100126326</v>
      </c>
    </row>
    <row r="7386" spans="1:2" x14ac:dyDescent="0.25">
      <c r="A7386" s="1">
        <v>42375.12777777778</v>
      </c>
      <c r="B7386" s="2">
        <v>-12.450659624735515</v>
      </c>
    </row>
    <row r="7387" spans="1:2" x14ac:dyDescent="0.25">
      <c r="A7387" s="1">
        <v>42375.128472222219</v>
      </c>
      <c r="B7387" s="2">
        <v>2.4062484199530445</v>
      </c>
    </row>
    <row r="7388" spans="1:2" x14ac:dyDescent="0.25">
      <c r="A7388" s="1">
        <v>42375.129166666666</v>
      </c>
      <c r="B7388" s="2">
        <v>1.0391779410400583</v>
      </c>
    </row>
    <row r="7389" spans="1:2" x14ac:dyDescent="0.25">
      <c r="A7389" s="1">
        <v>42375.129861111112</v>
      </c>
      <c r="B7389" s="2">
        <v>-10.22844399692646</v>
      </c>
    </row>
    <row r="7390" spans="1:2" x14ac:dyDescent="0.25">
      <c r="A7390" s="1">
        <v>42375.130555555559</v>
      </c>
      <c r="B7390" s="2">
        <v>-1.4492895378905815</v>
      </c>
    </row>
    <row r="7391" spans="1:2" x14ac:dyDescent="0.25">
      <c r="A7391" s="1">
        <v>42375.131249999999</v>
      </c>
      <c r="B7391" s="2">
        <v>-5.564631984773829</v>
      </c>
    </row>
    <row r="7392" spans="1:2" x14ac:dyDescent="0.25">
      <c r="A7392" s="1">
        <v>42375.131944444445</v>
      </c>
      <c r="B7392" s="2">
        <v>-3.8729782023195485E-2</v>
      </c>
    </row>
    <row r="7393" spans="1:2" x14ac:dyDescent="0.25">
      <c r="A7393" s="1">
        <v>42375.132638888892</v>
      </c>
      <c r="B7393" s="2">
        <v>-5.0059148024428088</v>
      </c>
    </row>
    <row r="7394" spans="1:2" x14ac:dyDescent="0.25">
      <c r="A7394" s="1">
        <v>42375.133333333331</v>
      </c>
      <c r="B7394" s="2">
        <v>14.301700413838262</v>
      </c>
    </row>
    <row r="7395" spans="1:2" x14ac:dyDescent="0.25">
      <c r="A7395" s="1">
        <v>42375.134027777778</v>
      </c>
      <c r="B7395" s="2">
        <v>29.864973936868289</v>
      </c>
    </row>
    <row r="7396" spans="1:2" x14ac:dyDescent="0.25">
      <c r="A7396" s="1">
        <v>42375.134722222225</v>
      </c>
      <c r="B7396" s="2">
        <v>29.623651209915987</v>
      </c>
    </row>
    <row r="7397" spans="1:2" x14ac:dyDescent="0.25">
      <c r="A7397" s="1">
        <v>42375.135416666664</v>
      </c>
      <c r="B7397" s="2">
        <v>22.012276012497992</v>
      </c>
    </row>
    <row r="7398" spans="1:2" x14ac:dyDescent="0.25">
      <c r="A7398" s="1">
        <v>42375.136111111111</v>
      </c>
      <c r="B7398" s="2">
        <v>3.3860148318199208</v>
      </c>
    </row>
    <row r="7399" spans="1:2" x14ac:dyDescent="0.25">
      <c r="A7399" s="1">
        <v>42375.136805555558</v>
      </c>
      <c r="B7399" s="2">
        <v>0.61598797471184907</v>
      </c>
    </row>
    <row r="7400" spans="1:2" x14ac:dyDescent="0.25">
      <c r="A7400" s="1">
        <v>42375.137499999997</v>
      </c>
      <c r="B7400" s="2">
        <v>1.0331172900769161</v>
      </c>
    </row>
    <row r="7401" spans="1:2" x14ac:dyDescent="0.25">
      <c r="A7401" s="1">
        <v>42375.138194444444</v>
      </c>
      <c r="B7401" s="2">
        <v>2.016810170278768</v>
      </c>
    </row>
    <row r="7402" spans="1:2" x14ac:dyDescent="0.25">
      <c r="A7402" s="1">
        <v>42375.138888888891</v>
      </c>
      <c r="B7402" s="2">
        <v>1.0863576411560643</v>
      </c>
    </row>
    <row r="7403" spans="1:2" x14ac:dyDescent="0.25">
      <c r="A7403" s="1">
        <v>42375.13958333333</v>
      </c>
      <c r="B7403" s="2">
        <v>2.3982353975394894</v>
      </c>
    </row>
    <row r="7404" spans="1:2" x14ac:dyDescent="0.25">
      <c r="A7404" s="1">
        <v>42375.140277777777</v>
      </c>
      <c r="B7404" s="2">
        <v>2.8029209106869528</v>
      </c>
    </row>
    <row r="7405" spans="1:2" x14ac:dyDescent="0.25">
      <c r="A7405" s="1">
        <v>42375.140972222223</v>
      </c>
      <c r="B7405" s="2">
        <v>-1.9716075138926195</v>
      </c>
    </row>
    <row r="7406" spans="1:2" x14ac:dyDescent="0.25">
      <c r="A7406" s="1">
        <v>42375.14166666667</v>
      </c>
      <c r="B7406" s="2">
        <v>-1.2731740615068703</v>
      </c>
    </row>
    <row r="7407" spans="1:2" x14ac:dyDescent="0.25">
      <c r="A7407" s="1">
        <v>42375.142361111109</v>
      </c>
      <c r="B7407" s="2">
        <v>1.0601949348279354</v>
      </c>
    </row>
    <row r="7408" spans="1:2" x14ac:dyDescent="0.25">
      <c r="A7408" s="1">
        <v>42375.143055555556</v>
      </c>
      <c r="B7408" s="2">
        <v>-3.0628200473516092</v>
      </c>
    </row>
    <row r="7409" spans="1:2" x14ac:dyDescent="0.25">
      <c r="A7409" s="1">
        <v>42375.143750000003</v>
      </c>
      <c r="B7409" s="2">
        <v>-2.4188731676821287</v>
      </c>
    </row>
    <row r="7410" spans="1:2" x14ac:dyDescent="0.25">
      <c r="A7410" s="1">
        <v>42375.144444444442</v>
      </c>
      <c r="B7410" s="2">
        <v>-9.410863772768062</v>
      </c>
    </row>
    <row r="7411" spans="1:2" x14ac:dyDescent="0.25">
      <c r="A7411" s="1">
        <v>42375.145138888889</v>
      </c>
      <c r="B7411" s="2">
        <v>3.8968989768686395</v>
      </c>
    </row>
    <row r="7412" spans="1:2" x14ac:dyDescent="0.25">
      <c r="A7412" s="1">
        <v>42375.145833333336</v>
      </c>
      <c r="B7412" s="2">
        <v>7.8404652384546356</v>
      </c>
    </row>
    <row r="7413" spans="1:2" x14ac:dyDescent="0.25">
      <c r="A7413" s="1">
        <v>42375.146527777775</v>
      </c>
      <c r="B7413" s="2">
        <v>4.3074770174542207</v>
      </c>
    </row>
    <row r="7414" spans="1:2" x14ac:dyDescent="0.25">
      <c r="A7414" s="1">
        <v>42375.147222222222</v>
      </c>
      <c r="B7414" s="2">
        <v>-2.0349141010616827</v>
      </c>
    </row>
    <row r="7415" spans="1:2" x14ac:dyDescent="0.25">
      <c r="A7415" s="1">
        <v>42375.147916666669</v>
      </c>
      <c r="B7415" s="2">
        <v>5.6755965773210244</v>
      </c>
    </row>
    <row r="7416" spans="1:2" x14ac:dyDescent="0.25">
      <c r="A7416" s="1">
        <v>42375.148611111108</v>
      </c>
      <c r="B7416" s="2">
        <v>8.5206173899088746</v>
      </c>
    </row>
    <row r="7417" spans="1:2" x14ac:dyDescent="0.25">
      <c r="A7417" s="1">
        <v>42375.149305555555</v>
      </c>
      <c r="B7417" s="2">
        <v>14.285217973455049</v>
      </c>
    </row>
    <row r="7418" spans="1:2" x14ac:dyDescent="0.25">
      <c r="A7418" s="1">
        <v>42375.15</v>
      </c>
      <c r="B7418" s="2">
        <v>17.233847173888353</v>
      </c>
    </row>
    <row r="7419" spans="1:2" x14ac:dyDescent="0.25">
      <c r="A7419" s="1">
        <v>42375.150694444441</v>
      </c>
      <c r="B7419" s="2">
        <v>-2.3666947475110645</v>
      </c>
    </row>
    <row r="7420" spans="1:2" x14ac:dyDescent="0.25">
      <c r="A7420" s="1">
        <v>42375.151388888888</v>
      </c>
      <c r="B7420" s="2">
        <v>-14.419227403524564</v>
      </c>
    </row>
    <row r="7421" spans="1:2" x14ac:dyDescent="0.25">
      <c r="A7421" s="1">
        <v>42375.152083333334</v>
      </c>
      <c r="B7421" s="2">
        <v>-23.365166258273529</v>
      </c>
    </row>
    <row r="7422" spans="1:2" x14ac:dyDescent="0.25">
      <c r="A7422" s="1">
        <v>42375.152777777781</v>
      </c>
      <c r="B7422" s="2">
        <v>16.024487137812926</v>
      </c>
    </row>
    <row r="7423" spans="1:2" x14ac:dyDescent="0.25">
      <c r="A7423" s="1">
        <v>42375.15347222222</v>
      </c>
      <c r="B7423" s="2">
        <v>12.935888313760127</v>
      </c>
    </row>
    <row r="7424" spans="1:2" x14ac:dyDescent="0.25">
      <c r="A7424" s="1">
        <v>42375.154166666667</v>
      </c>
      <c r="B7424" s="2">
        <v>-3.9647722584273044</v>
      </c>
    </row>
    <row r="7425" spans="1:2" x14ac:dyDescent="0.25">
      <c r="A7425" s="1">
        <v>42375.154861111114</v>
      </c>
      <c r="B7425" s="2">
        <v>-9.0425949126714844</v>
      </c>
    </row>
    <row r="7426" spans="1:2" x14ac:dyDescent="0.25">
      <c r="A7426" s="1">
        <v>42375.155555555553</v>
      </c>
      <c r="B7426" s="2">
        <v>-6.3717186090361793</v>
      </c>
    </row>
    <row r="7427" spans="1:2" x14ac:dyDescent="0.25">
      <c r="A7427" s="1">
        <v>42375.15625</v>
      </c>
      <c r="B7427" s="2">
        <v>1.5702085975538163</v>
      </c>
    </row>
    <row r="7428" spans="1:2" x14ac:dyDescent="0.25">
      <c r="A7428" s="1">
        <v>42375.156944444447</v>
      </c>
      <c r="B7428" s="2">
        <v>-0.56374952878880624</v>
      </c>
    </row>
    <row r="7429" spans="1:2" x14ac:dyDescent="0.25">
      <c r="A7429" s="1">
        <v>42375.157638888886</v>
      </c>
      <c r="B7429" s="2">
        <v>18.643395120343971</v>
      </c>
    </row>
    <row r="7430" spans="1:2" x14ac:dyDescent="0.25">
      <c r="A7430" s="1">
        <v>42375.158333333333</v>
      </c>
      <c r="B7430" s="2">
        <v>25.163907288999567</v>
      </c>
    </row>
    <row r="7431" spans="1:2" x14ac:dyDescent="0.25">
      <c r="A7431" s="1">
        <v>42375.15902777778</v>
      </c>
      <c r="B7431" s="2">
        <v>20.435719963521116</v>
      </c>
    </row>
    <row r="7432" spans="1:2" x14ac:dyDescent="0.25">
      <c r="A7432" s="1">
        <v>42375.159722222219</v>
      </c>
      <c r="B7432" s="2">
        <v>4.5007877088384705</v>
      </c>
    </row>
    <row r="7433" spans="1:2" x14ac:dyDescent="0.25">
      <c r="A7433" s="1">
        <v>42375.160416666666</v>
      </c>
      <c r="B7433" s="2">
        <v>15.777724628412397</v>
      </c>
    </row>
    <row r="7434" spans="1:2" x14ac:dyDescent="0.25">
      <c r="A7434" s="1">
        <v>42375.161111111112</v>
      </c>
      <c r="B7434" s="2">
        <v>-1.4208837378188037</v>
      </c>
    </row>
    <row r="7435" spans="1:2" x14ac:dyDescent="0.25">
      <c r="A7435" s="1">
        <v>42375.161805555559</v>
      </c>
      <c r="B7435" s="2">
        <v>-12.80446744953321</v>
      </c>
    </row>
    <row r="7436" spans="1:2" x14ac:dyDescent="0.25">
      <c r="A7436" s="1">
        <v>42375.162499999999</v>
      </c>
      <c r="B7436" s="2">
        <v>-21.33417504214643</v>
      </c>
    </row>
    <row r="7437" spans="1:2" x14ac:dyDescent="0.25">
      <c r="A7437" s="1">
        <v>42375.163194444445</v>
      </c>
      <c r="B7437" s="2">
        <v>-29.92710942105235</v>
      </c>
    </row>
    <row r="7438" spans="1:2" x14ac:dyDescent="0.25">
      <c r="A7438" s="1">
        <v>42375.163888888892</v>
      </c>
      <c r="B7438" s="2">
        <v>-25.281382738478715</v>
      </c>
    </row>
    <row r="7439" spans="1:2" x14ac:dyDescent="0.25">
      <c r="A7439" s="1">
        <v>42375.164583333331</v>
      </c>
      <c r="B7439" s="2">
        <v>-21.412806255243293</v>
      </c>
    </row>
    <row r="7440" spans="1:2" x14ac:dyDescent="0.25">
      <c r="A7440" s="1">
        <v>42375.165277777778</v>
      </c>
      <c r="B7440" s="2">
        <v>-1.329775950855886</v>
      </c>
    </row>
    <row r="7441" spans="1:2" x14ac:dyDescent="0.25">
      <c r="A7441" s="1">
        <v>42375.165972222225</v>
      </c>
      <c r="B7441" s="2">
        <v>10.814215325889139</v>
      </c>
    </row>
    <row r="7442" spans="1:2" x14ac:dyDescent="0.25">
      <c r="A7442" s="1">
        <v>42375.166666666664</v>
      </c>
      <c r="B7442" s="2">
        <v>-31.44682991996039</v>
      </c>
    </row>
    <row r="7443" spans="1:2" x14ac:dyDescent="0.25">
      <c r="A7443" s="1">
        <v>42375.167361111111</v>
      </c>
      <c r="B7443" s="2">
        <v>-45.468326979565127</v>
      </c>
    </row>
    <row r="7444" spans="1:2" x14ac:dyDescent="0.25">
      <c r="A7444" s="1">
        <v>42375.168055555558</v>
      </c>
      <c r="B7444" s="2">
        <v>-52.723417170356456</v>
      </c>
    </row>
    <row r="7445" spans="1:2" x14ac:dyDescent="0.25">
      <c r="A7445" s="1">
        <v>42375.168749999997</v>
      </c>
      <c r="B7445" s="2">
        <v>-58.219791744395238</v>
      </c>
    </row>
    <row r="7446" spans="1:2" x14ac:dyDescent="0.25">
      <c r="A7446" s="1">
        <v>42375.169444444444</v>
      </c>
      <c r="B7446" s="2">
        <v>-51.219441927319473</v>
      </c>
    </row>
    <row r="7447" spans="1:2" x14ac:dyDescent="0.25">
      <c r="A7447" s="1">
        <v>42375.170138888891</v>
      </c>
      <c r="B7447" s="2">
        <v>-58.212221289396986</v>
      </c>
    </row>
    <row r="7448" spans="1:2" x14ac:dyDescent="0.25">
      <c r="A7448" s="1">
        <v>42375.17083333333</v>
      </c>
      <c r="B7448" s="2">
        <v>-68.725410034126256</v>
      </c>
    </row>
    <row r="7449" spans="1:2" x14ac:dyDescent="0.25">
      <c r="A7449" s="1">
        <v>42375.171527777777</v>
      </c>
      <c r="B7449" s="2">
        <v>-64.49121766061775</v>
      </c>
    </row>
    <row r="7450" spans="1:2" x14ac:dyDescent="0.25">
      <c r="A7450" s="1">
        <v>42375.172222222223</v>
      </c>
      <c r="B7450" s="2">
        <v>-57.366528869001193</v>
      </c>
    </row>
    <row r="7451" spans="1:2" x14ac:dyDescent="0.25">
      <c r="A7451" s="1">
        <v>42375.17291666667</v>
      </c>
      <c r="B7451" s="2">
        <v>-62.846070653353429</v>
      </c>
    </row>
    <row r="7452" spans="1:2" x14ac:dyDescent="0.25">
      <c r="A7452" s="1">
        <v>42375.173611111109</v>
      </c>
      <c r="B7452" s="2">
        <v>-79.776068295969168</v>
      </c>
    </row>
    <row r="7453" spans="1:2" x14ac:dyDescent="0.25">
      <c r="A7453" s="1">
        <v>42375.174305555556</v>
      </c>
      <c r="B7453" s="2">
        <v>-85.37745505577962</v>
      </c>
    </row>
    <row r="7454" spans="1:2" x14ac:dyDescent="0.25">
      <c r="A7454" s="1">
        <v>42375.175000000003</v>
      </c>
      <c r="B7454" s="2">
        <v>-77.624180487673343</v>
      </c>
    </row>
    <row r="7455" spans="1:2" x14ac:dyDescent="0.25">
      <c r="A7455" s="1">
        <v>42375.175694444442</v>
      </c>
      <c r="B7455" s="2">
        <v>-65.078655795088466</v>
      </c>
    </row>
    <row r="7456" spans="1:2" x14ac:dyDescent="0.25">
      <c r="A7456" s="1">
        <v>42375.176388888889</v>
      </c>
      <c r="B7456" s="2">
        <v>-81.577346026705342</v>
      </c>
    </row>
    <row r="7457" spans="1:2" x14ac:dyDescent="0.25">
      <c r="A7457" s="1">
        <v>42375.177083333336</v>
      </c>
      <c r="B7457" s="2">
        <v>-87.615975457621971</v>
      </c>
    </row>
    <row r="7458" spans="1:2" x14ac:dyDescent="0.25">
      <c r="A7458" s="1">
        <v>42375.177777777775</v>
      </c>
      <c r="B7458" s="2">
        <v>-69.090622955979782</v>
      </c>
    </row>
    <row r="7459" spans="1:2" x14ac:dyDescent="0.25">
      <c r="A7459" s="1">
        <v>42375.178472222222</v>
      </c>
      <c r="B7459" s="2">
        <v>-63.794464331007717</v>
      </c>
    </row>
    <row r="7460" spans="1:2" x14ac:dyDescent="0.25">
      <c r="A7460" s="1">
        <v>42375.179166666669</v>
      </c>
      <c r="B7460" s="2">
        <v>-71.703159021527966</v>
      </c>
    </row>
    <row r="7461" spans="1:2" x14ac:dyDescent="0.25">
      <c r="A7461" s="1">
        <v>42375.179861111108</v>
      </c>
      <c r="B7461" s="2">
        <v>-70.62784134423903</v>
      </c>
    </row>
    <row r="7462" spans="1:2" x14ac:dyDescent="0.25">
      <c r="A7462" s="1">
        <v>42375.180555555555</v>
      </c>
      <c r="B7462" s="2">
        <v>-41.724682493599055</v>
      </c>
    </row>
    <row r="7463" spans="1:2" x14ac:dyDescent="0.25">
      <c r="A7463" s="1">
        <v>42375.181250000001</v>
      </c>
      <c r="B7463" s="2">
        <v>-31.780675094064403</v>
      </c>
    </row>
    <row r="7464" spans="1:2" x14ac:dyDescent="0.25">
      <c r="A7464" s="1">
        <v>42375.181944444441</v>
      </c>
      <c r="B7464" s="2">
        <v>-42.427269911568146</v>
      </c>
    </row>
    <row r="7465" spans="1:2" x14ac:dyDescent="0.25">
      <c r="A7465" s="1">
        <v>42375.182638888888</v>
      </c>
      <c r="B7465" s="2">
        <v>-42.059020480564023</v>
      </c>
    </row>
    <row r="7466" spans="1:2" x14ac:dyDescent="0.25">
      <c r="A7466" s="1">
        <v>42375.183333333334</v>
      </c>
      <c r="B7466" s="2">
        <v>-47.699344667082187</v>
      </c>
    </row>
    <row r="7467" spans="1:2" x14ac:dyDescent="0.25">
      <c r="A7467" s="1">
        <v>42375.184027777781</v>
      </c>
      <c r="B7467" s="2">
        <v>-42.056213754973335</v>
      </c>
    </row>
    <row r="7468" spans="1:2" x14ac:dyDescent="0.25">
      <c r="A7468" s="1">
        <v>42375.18472222222</v>
      </c>
      <c r="B7468" s="2">
        <v>-51.67108136517539</v>
      </c>
    </row>
    <row r="7469" spans="1:2" x14ac:dyDescent="0.25">
      <c r="A7469" s="1">
        <v>42375.185416666667</v>
      </c>
      <c r="B7469" s="2">
        <v>-82.48508180888021</v>
      </c>
    </row>
    <row r="7470" spans="1:2" x14ac:dyDescent="0.25">
      <c r="A7470" s="1">
        <v>42375.186111111114</v>
      </c>
      <c r="B7470" s="2">
        <v>-94.366415398575683</v>
      </c>
    </row>
    <row r="7471" spans="1:2" x14ac:dyDescent="0.25">
      <c r="A7471" s="1">
        <v>42375.186805555553</v>
      </c>
      <c r="B7471" s="2">
        <v>-91.070964865023655</v>
      </c>
    </row>
    <row r="7472" spans="1:2" x14ac:dyDescent="0.25">
      <c r="A7472" s="1">
        <v>42375.1875</v>
      </c>
      <c r="B7472" s="2">
        <v>-94.498431382126483</v>
      </c>
    </row>
    <row r="7473" spans="1:2" x14ac:dyDescent="0.25">
      <c r="A7473" s="1">
        <v>42375.188194444447</v>
      </c>
      <c r="B7473" s="2">
        <v>-113.7847081237007</v>
      </c>
    </row>
    <row r="7474" spans="1:2" x14ac:dyDescent="0.25">
      <c r="A7474" s="1">
        <v>42375.188888888886</v>
      </c>
      <c r="B7474" s="2">
        <v>-113.47420776929745</v>
      </c>
    </row>
    <row r="7475" spans="1:2" x14ac:dyDescent="0.25">
      <c r="A7475" s="1">
        <v>42375.189583333333</v>
      </c>
      <c r="B7475" s="2">
        <v>-130.49884661834221</v>
      </c>
    </row>
    <row r="7476" spans="1:2" x14ac:dyDescent="0.25">
      <c r="A7476" s="1">
        <v>42375.19027777778</v>
      </c>
      <c r="B7476" s="2">
        <v>-125.29121959445959</v>
      </c>
    </row>
    <row r="7477" spans="1:2" x14ac:dyDescent="0.25">
      <c r="A7477" s="1">
        <v>42375.190972222219</v>
      </c>
      <c r="B7477" s="2">
        <v>-137.40883819002968</v>
      </c>
    </row>
    <row r="7478" spans="1:2" x14ac:dyDescent="0.25">
      <c r="A7478" s="1">
        <v>42375.191666666666</v>
      </c>
      <c r="B7478" s="2">
        <v>-124.34055772303255</v>
      </c>
    </row>
    <row r="7479" spans="1:2" x14ac:dyDescent="0.25">
      <c r="A7479" s="1">
        <v>42375.192361111112</v>
      </c>
      <c r="B7479" s="2">
        <v>-116.15504900400605</v>
      </c>
    </row>
    <row r="7480" spans="1:2" x14ac:dyDescent="0.25">
      <c r="A7480" s="1">
        <v>42375.193055555559</v>
      </c>
      <c r="B7480" s="2">
        <v>-90.711921356251693</v>
      </c>
    </row>
    <row r="7481" spans="1:2" x14ac:dyDescent="0.25">
      <c r="A7481" s="1">
        <v>42375.193749999999</v>
      </c>
      <c r="B7481" s="2">
        <v>-54.314442089852918</v>
      </c>
    </row>
    <row r="7482" spans="1:2" x14ac:dyDescent="0.25">
      <c r="A7482" s="1">
        <v>42375.194444444445</v>
      </c>
      <c r="B7482" s="2">
        <v>-18.342922582959485</v>
      </c>
    </row>
    <row r="7483" spans="1:2" x14ac:dyDescent="0.25">
      <c r="A7483" s="1">
        <v>42375.195138888892</v>
      </c>
      <c r="B7483" s="2">
        <v>-43.042067384917758</v>
      </c>
    </row>
    <row r="7484" spans="1:2" x14ac:dyDescent="0.25">
      <c r="A7484" s="1">
        <v>42375.195833333331</v>
      </c>
      <c r="B7484" s="2">
        <v>-19.429672277988477</v>
      </c>
    </row>
    <row r="7485" spans="1:2" x14ac:dyDescent="0.25">
      <c r="A7485" s="1">
        <v>42375.196527777778</v>
      </c>
      <c r="B7485" s="2">
        <v>-19.042275628617304</v>
      </c>
    </row>
    <row r="7486" spans="1:2" x14ac:dyDescent="0.25">
      <c r="A7486" s="1">
        <v>42375.197222222225</v>
      </c>
      <c r="B7486" s="2">
        <v>-42.1616130725209</v>
      </c>
    </row>
    <row r="7487" spans="1:2" x14ac:dyDescent="0.25">
      <c r="A7487" s="1">
        <v>42375.197916666664</v>
      </c>
      <c r="B7487" s="2">
        <v>-22.364603731567815</v>
      </c>
    </row>
    <row r="7488" spans="1:2" x14ac:dyDescent="0.25">
      <c r="A7488" s="1">
        <v>42375.198611111111</v>
      </c>
      <c r="B7488" s="2">
        <v>-26.485741541151462</v>
      </c>
    </row>
    <row r="7489" spans="1:2" x14ac:dyDescent="0.25">
      <c r="A7489" s="1">
        <v>42375.199305555558</v>
      </c>
      <c r="B7489" s="2">
        <v>-27.909307686450969</v>
      </c>
    </row>
    <row r="7490" spans="1:2" x14ac:dyDescent="0.25">
      <c r="A7490" s="1">
        <v>42375.199999999997</v>
      </c>
      <c r="B7490" s="2">
        <v>-35.362771291673802</v>
      </c>
    </row>
    <row r="7491" spans="1:2" x14ac:dyDescent="0.25">
      <c r="A7491" s="1">
        <v>42375.200694444444</v>
      </c>
      <c r="B7491" s="2">
        <v>-29.261547922412866</v>
      </c>
    </row>
    <row r="7492" spans="1:2" x14ac:dyDescent="0.25">
      <c r="A7492" s="1">
        <v>42375.201388888891</v>
      </c>
      <c r="B7492" s="2">
        <v>6.3995869997054493</v>
      </c>
    </row>
    <row r="7493" spans="1:2" x14ac:dyDescent="0.25">
      <c r="A7493" s="1">
        <v>42375.20208333333</v>
      </c>
      <c r="B7493" s="2">
        <v>40.580818351865553</v>
      </c>
    </row>
    <row r="7494" spans="1:2" x14ac:dyDescent="0.25">
      <c r="A7494" s="1">
        <v>42375.202777777777</v>
      </c>
      <c r="B7494" s="2">
        <v>53.337564072882138</v>
      </c>
    </row>
    <row r="7495" spans="1:2" x14ac:dyDescent="0.25">
      <c r="A7495" s="1">
        <v>42375.203472222223</v>
      </c>
      <c r="B7495" s="2">
        <v>44.771530223119768</v>
      </c>
    </row>
    <row r="7496" spans="1:2" x14ac:dyDescent="0.25">
      <c r="A7496" s="1">
        <v>42375.20416666667</v>
      </c>
      <c r="B7496" s="2">
        <v>40.22282746222627</v>
      </c>
    </row>
    <row r="7497" spans="1:2" x14ac:dyDescent="0.25">
      <c r="A7497" s="1">
        <v>42375.204861111109</v>
      </c>
      <c r="B7497" s="2">
        <v>9.4505243734553606</v>
      </c>
    </row>
    <row r="7498" spans="1:2" x14ac:dyDescent="0.25">
      <c r="A7498" s="1">
        <v>42375.205555555556</v>
      </c>
      <c r="B7498" s="2">
        <v>7.3037403403567929</v>
      </c>
    </row>
    <row r="7499" spans="1:2" x14ac:dyDescent="0.25">
      <c r="A7499" s="1">
        <v>42375.206250000003</v>
      </c>
      <c r="B7499" s="2">
        <v>2.7484970696804036</v>
      </c>
    </row>
    <row r="7500" spans="1:2" x14ac:dyDescent="0.25">
      <c r="A7500" s="1">
        <v>42375.206944444442</v>
      </c>
      <c r="B7500" s="2">
        <v>-0.97207553669480451</v>
      </c>
    </row>
    <row r="7501" spans="1:2" x14ac:dyDescent="0.25">
      <c r="A7501" s="1">
        <v>42375.207638888889</v>
      </c>
      <c r="B7501" s="2">
        <v>-4.2066596333897905</v>
      </c>
    </row>
    <row r="7502" spans="1:2" x14ac:dyDescent="0.25">
      <c r="A7502" s="1">
        <v>42375.208333333336</v>
      </c>
      <c r="B7502" s="2">
        <v>-107.60207068128899</v>
      </c>
    </row>
    <row r="7503" spans="1:2" x14ac:dyDescent="0.25">
      <c r="A7503" s="1">
        <v>42375.209027777775</v>
      </c>
      <c r="B7503" s="2">
        <v>-51.33407960482873</v>
      </c>
    </row>
    <row r="7504" spans="1:2" x14ac:dyDescent="0.25">
      <c r="A7504" s="1">
        <v>42375.209722222222</v>
      </c>
      <c r="B7504" s="2">
        <v>-21.368471121836532</v>
      </c>
    </row>
    <row r="7505" spans="1:2" x14ac:dyDescent="0.25">
      <c r="A7505" s="1">
        <v>42375.210416666669</v>
      </c>
      <c r="B7505" s="2">
        <v>-0.83309942058597997</v>
      </c>
    </row>
    <row r="7506" spans="1:2" x14ac:dyDescent="0.25">
      <c r="A7506" s="1">
        <v>42375.211111111108</v>
      </c>
      <c r="B7506" s="2">
        <v>20.345089791106876</v>
      </c>
    </row>
    <row r="7507" spans="1:2" x14ac:dyDescent="0.25">
      <c r="A7507" s="1">
        <v>42375.211805555555</v>
      </c>
      <c r="B7507" s="2">
        <v>-4.956410575204063</v>
      </c>
    </row>
    <row r="7508" spans="1:2" x14ac:dyDescent="0.25">
      <c r="A7508" s="1">
        <v>42375.212500000001</v>
      </c>
      <c r="B7508" s="2">
        <v>-3.1811673976762296</v>
      </c>
    </row>
    <row r="7509" spans="1:2" x14ac:dyDescent="0.25">
      <c r="A7509" s="1">
        <v>42375.213194444441</v>
      </c>
      <c r="B7509" s="2">
        <v>-3.1052862433377109</v>
      </c>
    </row>
    <row r="7510" spans="1:2" x14ac:dyDescent="0.25">
      <c r="A7510" s="1">
        <v>42375.213888888888</v>
      </c>
      <c r="B7510" s="2">
        <v>19.141437132206434</v>
      </c>
    </row>
    <row r="7511" spans="1:2" x14ac:dyDescent="0.25">
      <c r="A7511" s="1">
        <v>42375.214583333334</v>
      </c>
      <c r="B7511" s="2">
        <v>23.530437984378658</v>
      </c>
    </row>
    <row r="7512" spans="1:2" x14ac:dyDescent="0.25">
      <c r="A7512" s="1">
        <v>42375.215277777781</v>
      </c>
      <c r="B7512" s="2">
        <v>13.007096005134128</v>
      </c>
    </row>
    <row r="7513" spans="1:2" x14ac:dyDescent="0.25">
      <c r="A7513" s="1">
        <v>42375.21597222222</v>
      </c>
      <c r="B7513" s="2">
        <v>9.9783309215039484</v>
      </c>
    </row>
    <row r="7514" spans="1:2" x14ac:dyDescent="0.25">
      <c r="A7514" s="1">
        <v>42375.216666666667</v>
      </c>
      <c r="B7514" s="2">
        <v>0.95020954795569801</v>
      </c>
    </row>
    <row r="7515" spans="1:2" x14ac:dyDescent="0.25">
      <c r="A7515" s="1">
        <v>42375.217361111114</v>
      </c>
      <c r="B7515" s="2">
        <v>-3.758543753158301</v>
      </c>
    </row>
    <row r="7516" spans="1:2" x14ac:dyDescent="0.25">
      <c r="A7516" s="1">
        <v>42375.218055555553</v>
      </c>
      <c r="B7516" s="2">
        <v>-14.621567398671566</v>
      </c>
    </row>
    <row r="7517" spans="1:2" x14ac:dyDescent="0.25">
      <c r="A7517" s="1">
        <v>42375.21875</v>
      </c>
      <c r="B7517" s="2">
        <v>-25.625880935578607</v>
      </c>
    </row>
    <row r="7518" spans="1:2" x14ac:dyDescent="0.25">
      <c r="A7518" s="1">
        <v>42375.219444444447</v>
      </c>
      <c r="B7518" s="2">
        <v>-27.723042930223166</v>
      </c>
    </row>
    <row r="7519" spans="1:2" x14ac:dyDescent="0.25">
      <c r="A7519" s="1">
        <v>42375.220138888886</v>
      </c>
      <c r="B7519" s="2">
        <v>-27.227973313203741</v>
      </c>
    </row>
    <row r="7520" spans="1:2" x14ac:dyDescent="0.25">
      <c r="A7520" s="1">
        <v>42375.220833333333</v>
      </c>
      <c r="B7520" s="2">
        <v>-42.772644618411626</v>
      </c>
    </row>
    <row r="7521" spans="1:2" x14ac:dyDescent="0.25">
      <c r="A7521" s="1">
        <v>42375.22152777778</v>
      </c>
      <c r="B7521" s="2">
        <v>-71.084685498949455</v>
      </c>
    </row>
    <row r="7522" spans="1:2" x14ac:dyDescent="0.25">
      <c r="A7522" s="1">
        <v>42375.222222222219</v>
      </c>
      <c r="B7522" s="2">
        <v>-17.797612285156113</v>
      </c>
    </row>
    <row r="7523" spans="1:2" x14ac:dyDescent="0.25">
      <c r="A7523" s="1">
        <v>42375.222916666666</v>
      </c>
      <c r="B7523" s="2">
        <v>-34.586748897439492</v>
      </c>
    </row>
    <row r="7524" spans="1:2" x14ac:dyDescent="0.25">
      <c r="A7524" s="1">
        <v>42375.223611111112</v>
      </c>
      <c r="B7524" s="2">
        <v>-20.329059256172815</v>
      </c>
    </row>
    <row r="7525" spans="1:2" x14ac:dyDescent="0.25">
      <c r="A7525" s="1">
        <v>42375.224305555559</v>
      </c>
      <c r="B7525" s="2">
        <v>-16.955782859627895</v>
      </c>
    </row>
    <row r="7526" spans="1:2" x14ac:dyDescent="0.25">
      <c r="A7526" s="1">
        <v>42375.224999999999</v>
      </c>
      <c r="B7526" s="2">
        <v>-33.488311404401124</v>
      </c>
    </row>
    <row r="7527" spans="1:2" x14ac:dyDescent="0.25">
      <c r="A7527" s="1">
        <v>42375.225694444445</v>
      </c>
      <c r="B7527" s="2">
        <v>-44.588256330366129</v>
      </c>
    </row>
    <row r="7528" spans="1:2" x14ac:dyDescent="0.25">
      <c r="A7528" s="1">
        <v>42375.226388888892</v>
      </c>
      <c r="B7528" s="2">
        <v>-79.461335990989269</v>
      </c>
    </row>
    <row r="7529" spans="1:2" x14ac:dyDescent="0.25">
      <c r="A7529" s="1">
        <v>42375.227083333331</v>
      </c>
      <c r="B7529" s="2">
        <v>-109.14008424335043</v>
      </c>
    </row>
    <row r="7530" spans="1:2" x14ac:dyDescent="0.25">
      <c r="A7530" s="1">
        <v>42375.227777777778</v>
      </c>
      <c r="B7530" s="2">
        <v>-140.46534749493003</v>
      </c>
    </row>
    <row r="7531" spans="1:2" x14ac:dyDescent="0.25">
      <c r="A7531" s="1">
        <v>42375.228472222225</v>
      </c>
      <c r="B7531" s="2">
        <v>-148.22929226501145</v>
      </c>
    </row>
    <row r="7532" spans="1:2" x14ac:dyDescent="0.25">
      <c r="A7532" s="1">
        <v>42375.229166666664</v>
      </c>
      <c r="B7532" s="2">
        <v>-176.41057825006234</v>
      </c>
    </row>
    <row r="7533" spans="1:2" x14ac:dyDescent="0.25">
      <c r="A7533" s="1">
        <v>42375.229861111111</v>
      </c>
      <c r="B7533" s="2">
        <v>-220.95641247791548</v>
      </c>
    </row>
    <row r="7534" spans="1:2" x14ac:dyDescent="0.25">
      <c r="A7534" s="1">
        <v>42375.230555555558</v>
      </c>
      <c r="B7534" s="2">
        <v>-262.27266140039234</v>
      </c>
    </row>
    <row r="7535" spans="1:2" x14ac:dyDescent="0.25">
      <c r="A7535" s="1">
        <v>42375.231249999997</v>
      </c>
      <c r="B7535" s="2">
        <v>-314.67605419510511</v>
      </c>
    </row>
    <row r="7536" spans="1:2" x14ac:dyDescent="0.25">
      <c r="A7536" s="1">
        <v>42375.231944444444</v>
      </c>
      <c r="B7536" s="2">
        <v>-311.91106896543255</v>
      </c>
    </row>
    <row r="7537" spans="1:2" x14ac:dyDescent="0.25">
      <c r="A7537" s="1">
        <v>42375.232638888891</v>
      </c>
      <c r="B7537" s="2">
        <v>-194.47202839124947</v>
      </c>
    </row>
    <row r="7538" spans="1:2" x14ac:dyDescent="0.25">
      <c r="A7538" s="1">
        <v>42375.23333333333</v>
      </c>
      <c r="B7538" s="2">
        <v>-166.75391852249933</v>
      </c>
    </row>
    <row r="7539" spans="1:2" x14ac:dyDescent="0.25">
      <c r="A7539" s="1">
        <v>42375.234027777777</v>
      </c>
      <c r="B7539" s="2">
        <v>-153.85673978608489</v>
      </c>
    </row>
    <row r="7540" spans="1:2" x14ac:dyDescent="0.25">
      <c r="A7540" s="1">
        <v>42375.234722222223</v>
      </c>
      <c r="B7540" s="2">
        <v>-144.00534566779001</v>
      </c>
    </row>
    <row r="7541" spans="1:2" x14ac:dyDescent="0.25">
      <c r="A7541" s="1">
        <v>42375.23541666667</v>
      </c>
      <c r="B7541" s="2">
        <v>-145.34731799143677</v>
      </c>
    </row>
    <row r="7542" spans="1:2" x14ac:dyDescent="0.25">
      <c r="A7542" s="1">
        <v>42375.236111111109</v>
      </c>
      <c r="B7542" s="2">
        <v>-147.78853732318774</v>
      </c>
    </row>
    <row r="7543" spans="1:2" x14ac:dyDescent="0.25">
      <c r="A7543" s="1">
        <v>42375.236805555556</v>
      </c>
      <c r="B7543" s="2">
        <v>-114.72375471303434</v>
      </c>
    </row>
    <row r="7544" spans="1:2" x14ac:dyDescent="0.25">
      <c r="A7544" s="1">
        <v>42375.237500000003</v>
      </c>
      <c r="B7544" s="2">
        <v>-114.17174524190293</v>
      </c>
    </row>
    <row r="7545" spans="1:2" x14ac:dyDescent="0.25">
      <c r="A7545" s="1">
        <v>42375.238194444442</v>
      </c>
      <c r="B7545" s="2">
        <v>-116.77018276658103</v>
      </c>
    </row>
    <row r="7546" spans="1:2" x14ac:dyDescent="0.25">
      <c r="A7546" s="1">
        <v>42375.238888888889</v>
      </c>
      <c r="B7546" s="2">
        <v>-116.09065712814142</v>
      </c>
    </row>
    <row r="7547" spans="1:2" x14ac:dyDescent="0.25">
      <c r="A7547" s="1">
        <v>42375.239583333336</v>
      </c>
      <c r="B7547" s="2">
        <v>-110.11117862370641</v>
      </c>
    </row>
    <row r="7548" spans="1:2" x14ac:dyDescent="0.25">
      <c r="A7548" s="1">
        <v>42375.240277777775</v>
      </c>
      <c r="B7548" s="2">
        <v>-113.8865699994727</v>
      </c>
    </row>
    <row r="7549" spans="1:2" x14ac:dyDescent="0.25">
      <c r="A7549" s="1">
        <v>42375.240972222222</v>
      </c>
      <c r="B7549" s="2">
        <v>-116.37865325756914</v>
      </c>
    </row>
    <row r="7550" spans="1:2" x14ac:dyDescent="0.25">
      <c r="A7550" s="1">
        <v>42375.241666666669</v>
      </c>
      <c r="B7550" s="2">
        <v>-128.03212263234698</v>
      </c>
    </row>
    <row r="7551" spans="1:2" x14ac:dyDescent="0.25">
      <c r="A7551" s="1">
        <v>42375.242361111108</v>
      </c>
      <c r="B7551" s="2">
        <v>-143.53279679492891</v>
      </c>
    </row>
    <row r="7552" spans="1:2" x14ac:dyDescent="0.25">
      <c r="A7552" s="1">
        <v>42375.243055555555</v>
      </c>
      <c r="B7552" s="2">
        <v>-104.04326104498469</v>
      </c>
    </row>
    <row r="7553" spans="1:2" x14ac:dyDescent="0.25">
      <c r="A7553" s="1">
        <v>42375.243750000001</v>
      </c>
      <c r="B7553" s="2">
        <v>-73.620733574188009</v>
      </c>
    </row>
    <row r="7554" spans="1:2" x14ac:dyDescent="0.25">
      <c r="A7554" s="1">
        <v>42375.244444444441</v>
      </c>
      <c r="B7554" s="2">
        <v>-44.175287730762889</v>
      </c>
    </row>
    <row r="7555" spans="1:2" x14ac:dyDescent="0.25">
      <c r="A7555" s="1">
        <v>42375.245138888888</v>
      </c>
      <c r="B7555" s="2">
        <v>53.001606279032423</v>
      </c>
    </row>
    <row r="7556" spans="1:2" x14ac:dyDescent="0.25">
      <c r="A7556" s="1">
        <v>42375.245833333334</v>
      </c>
      <c r="B7556" s="2">
        <v>106.81767702691529</v>
      </c>
    </row>
    <row r="7557" spans="1:2" x14ac:dyDescent="0.25">
      <c r="A7557" s="1">
        <v>42375.246527777781</v>
      </c>
      <c r="B7557" s="2">
        <v>90.710709143948037</v>
      </c>
    </row>
    <row r="7558" spans="1:2" x14ac:dyDescent="0.25">
      <c r="A7558" s="1">
        <v>42375.24722222222</v>
      </c>
      <c r="B7558" s="2">
        <v>125.53132301919977</v>
      </c>
    </row>
    <row r="7559" spans="1:2" x14ac:dyDescent="0.25">
      <c r="A7559" s="1">
        <v>42375.247916666667</v>
      </c>
      <c r="B7559" s="2">
        <v>144.48849258878423</v>
      </c>
    </row>
    <row r="7560" spans="1:2" x14ac:dyDescent="0.25">
      <c r="A7560" s="1">
        <v>42375.248611111114</v>
      </c>
      <c r="B7560" s="2">
        <v>99.867033134614275</v>
      </c>
    </row>
    <row r="7561" spans="1:2" x14ac:dyDescent="0.25">
      <c r="A7561" s="1">
        <v>42375.249305555553</v>
      </c>
      <c r="B7561" s="2">
        <v>75.299119091747954</v>
      </c>
    </row>
    <row r="7562" spans="1:2" x14ac:dyDescent="0.25">
      <c r="A7562" s="1">
        <v>42375.25</v>
      </c>
      <c r="B7562" s="2">
        <v>31.904930928853961</v>
      </c>
    </row>
    <row r="7563" spans="1:2" x14ac:dyDescent="0.25">
      <c r="A7563" s="1">
        <v>42375.250694444447</v>
      </c>
      <c r="B7563" s="2">
        <v>22.250590979773552</v>
      </c>
    </row>
    <row r="7564" spans="1:2" x14ac:dyDescent="0.25">
      <c r="A7564" s="1">
        <v>42375.251388888886</v>
      </c>
      <c r="B7564" s="2">
        <v>14.969580461511699</v>
      </c>
    </row>
    <row r="7565" spans="1:2" x14ac:dyDescent="0.25">
      <c r="A7565" s="1">
        <v>42375.252083333333</v>
      </c>
      <c r="B7565" s="2">
        <v>7.1959331569378264</v>
      </c>
    </row>
    <row r="7566" spans="1:2" x14ac:dyDescent="0.25">
      <c r="A7566" s="1">
        <v>42375.25277777778</v>
      </c>
      <c r="B7566" s="2">
        <v>0.47907085511930442</v>
      </c>
    </row>
    <row r="7567" spans="1:2" x14ac:dyDescent="0.25">
      <c r="A7567" s="1">
        <v>42375.253472222219</v>
      </c>
      <c r="B7567" s="2">
        <v>-48.677802575445575</v>
      </c>
    </row>
    <row r="7568" spans="1:2" x14ac:dyDescent="0.25">
      <c r="A7568" s="1">
        <v>42375.254166666666</v>
      </c>
      <c r="B7568" s="2">
        <v>-83.212604474856434</v>
      </c>
    </row>
    <row r="7569" spans="1:2" x14ac:dyDescent="0.25">
      <c r="A7569" s="1">
        <v>42375.254861111112</v>
      </c>
      <c r="B7569" s="2">
        <v>-58.349669680792914</v>
      </c>
    </row>
    <row r="7570" spans="1:2" x14ac:dyDescent="0.25">
      <c r="A7570" s="1">
        <v>42375.255555555559</v>
      </c>
      <c r="B7570" s="2">
        <v>-61.075179869130565</v>
      </c>
    </row>
    <row r="7571" spans="1:2" x14ac:dyDescent="0.25">
      <c r="A7571" s="1">
        <v>42375.256249999999</v>
      </c>
      <c r="B7571" s="2">
        <v>-40.135535056458323</v>
      </c>
    </row>
    <row r="7572" spans="1:2" x14ac:dyDescent="0.25">
      <c r="A7572" s="1">
        <v>42375.256944444445</v>
      </c>
      <c r="B7572" s="2">
        <v>-56.1714255964432</v>
      </c>
    </row>
    <row r="7573" spans="1:2" x14ac:dyDescent="0.25">
      <c r="A7573" s="1">
        <v>42375.257638888892</v>
      </c>
      <c r="B7573" s="2">
        <v>-64.57144325192688</v>
      </c>
    </row>
    <row r="7574" spans="1:2" x14ac:dyDescent="0.25">
      <c r="A7574" s="1">
        <v>42375.258333333331</v>
      </c>
      <c r="B7574" s="2">
        <v>-77.759477617001778</v>
      </c>
    </row>
    <row r="7575" spans="1:2" x14ac:dyDescent="0.25">
      <c r="A7575" s="1">
        <v>42375.259027777778</v>
      </c>
      <c r="B7575" s="2">
        <v>-66.245532082078469</v>
      </c>
    </row>
    <row r="7576" spans="1:2" x14ac:dyDescent="0.25">
      <c r="A7576" s="1">
        <v>42375.259722222225</v>
      </c>
      <c r="B7576" s="2">
        <v>-41.267345486863633</v>
      </c>
    </row>
    <row r="7577" spans="1:2" x14ac:dyDescent="0.25">
      <c r="A7577" s="1">
        <v>42375.260416666664</v>
      </c>
      <c r="B7577" s="2">
        <v>-9.6890413834567877</v>
      </c>
    </row>
    <row r="7578" spans="1:2" x14ac:dyDescent="0.25">
      <c r="A7578" s="1">
        <v>42375.261111111111</v>
      </c>
      <c r="B7578" s="2">
        <v>-2.7127203087894789</v>
      </c>
    </row>
    <row r="7579" spans="1:2" x14ac:dyDescent="0.25">
      <c r="A7579" s="1">
        <v>42375.261805555558</v>
      </c>
      <c r="B7579" s="2">
        <v>-5.5638200325018259</v>
      </c>
    </row>
    <row r="7580" spans="1:2" x14ac:dyDescent="0.25">
      <c r="A7580" s="1">
        <v>42375.262499999997</v>
      </c>
      <c r="B7580" s="2">
        <v>-23.209255524795541</v>
      </c>
    </row>
    <row r="7581" spans="1:2" x14ac:dyDescent="0.25">
      <c r="A7581" s="1">
        <v>42375.263194444444</v>
      </c>
      <c r="B7581" s="2">
        <v>-47.283554279322075</v>
      </c>
    </row>
    <row r="7582" spans="1:2" x14ac:dyDescent="0.25">
      <c r="A7582" s="1">
        <v>42375.263888888891</v>
      </c>
      <c r="B7582" s="2">
        <v>-21.437080553936539</v>
      </c>
    </row>
    <row r="7583" spans="1:2" x14ac:dyDescent="0.25">
      <c r="A7583" s="1">
        <v>42375.26458333333</v>
      </c>
      <c r="B7583" s="2">
        <v>-43.347687899540567</v>
      </c>
    </row>
    <row r="7584" spans="1:2" x14ac:dyDescent="0.25">
      <c r="A7584" s="1">
        <v>42375.265277777777</v>
      </c>
      <c r="B7584" s="2">
        <v>-46.583223222669524</v>
      </c>
    </row>
    <row r="7585" spans="1:2" x14ac:dyDescent="0.25">
      <c r="A7585" s="1">
        <v>42375.265972222223</v>
      </c>
      <c r="B7585" s="2">
        <v>-50.814894604326888</v>
      </c>
    </row>
    <row r="7586" spans="1:2" x14ac:dyDescent="0.25">
      <c r="A7586" s="1">
        <v>42375.26666666667</v>
      </c>
      <c r="B7586" s="2">
        <v>-72.818287769435358</v>
      </c>
    </row>
    <row r="7587" spans="1:2" x14ac:dyDescent="0.25">
      <c r="A7587" s="1">
        <v>42375.267361111109</v>
      </c>
      <c r="B7587" s="2">
        <v>-92.13275475551103</v>
      </c>
    </row>
    <row r="7588" spans="1:2" x14ac:dyDescent="0.25">
      <c r="A7588" s="1">
        <v>42375.268055555556</v>
      </c>
      <c r="B7588" s="2">
        <v>-100.21791074816332</v>
      </c>
    </row>
    <row r="7589" spans="1:2" x14ac:dyDescent="0.25">
      <c r="A7589" s="1">
        <v>42375.268750000003</v>
      </c>
      <c r="B7589" s="2">
        <v>-102.80355217904822</v>
      </c>
    </row>
    <row r="7590" spans="1:2" x14ac:dyDescent="0.25">
      <c r="A7590" s="1">
        <v>42375.269444444442</v>
      </c>
      <c r="B7590" s="2">
        <v>-103.46396543186275</v>
      </c>
    </row>
    <row r="7591" spans="1:2" x14ac:dyDescent="0.25">
      <c r="A7591" s="1">
        <v>42375.270138888889</v>
      </c>
      <c r="B7591" s="2">
        <v>-92.592261413713757</v>
      </c>
    </row>
    <row r="7592" spans="1:2" x14ac:dyDescent="0.25">
      <c r="A7592" s="1">
        <v>42375.270833333336</v>
      </c>
      <c r="B7592" s="2">
        <v>-96.347282509608576</v>
      </c>
    </row>
    <row r="7593" spans="1:2" x14ac:dyDescent="0.25">
      <c r="A7593" s="1">
        <v>42375.271527777775</v>
      </c>
      <c r="B7593" s="2">
        <v>-93.27330019618384</v>
      </c>
    </row>
    <row r="7594" spans="1:2" x14ac:dyDescent="0.25">
      <c r="A7594" s="1">
        <v>42375.272222222222</v>
      </c>
      <c r="B7594" s="2">
        <v>-85.154037448042075</v>
      </c>
    </row>
    <row r="7595" spans="1:2" x14ac:dyDescent="0.25">
      <c r="A7595" s="1">
        <v>42375.272916666669</v>
      </c>
      <c r="B7595" s="2">
        <v>-90.905216459083988</v>
      </c>
    </row>
    <row r="7596" spans="1:2" x14ac:dyDescent="0.25">
      <c r="A7596" s="1">
        <v>42375.273611111108</v>
      </c>
      <c r="B7596" s="2">
        <v>-105.95857754409663</v>
      </c>
    </row>
    <row r="7597" spans="1:2" x14ac:dyDescent="0.25">
      <c r="A7597" s="1">
        <v>42375.274305555555</v>
      </c>
      <c r="B7597" s="2">
        <v>-69.445462812730696</v>
      </c>
    </row>
    <row r="7598" spans="1:2" x14ac:dyDescent="0.25">
      <c r="A7598" s="1">
        <v>42375.275000000001</v>
      </c>
      <c r="B7598" s="2">
        <v>-62.431829554315968</v>
      </c>
    </row>
    <row r="7599" spans="1:2" x14ac:dyDescent="0.25">
      <c r="A7599" s="1">
        <v>42375.275694444441</v>
      </c>
      <c r="B7599" s="2">
        <v>-60.637599733057627</v>
      </c>
    </row>
    <row r="7600" spans="1:2" x14ac:dyDescent="0.25">
      <c r="A7600" s="1">
        <v>42375.276388888888</v>
      </c>
      <c r="B7600" s="2">
        <v>-64.89281788692945</v>
      </c>
    </row>
    <row r="7601" spans="1:2" x14ac:dyDescent="0.25">
      <c r="A7601" s="1">
        <v>42375.277083333334</v>
      </c>
      <c r="B7601" s="2">
        <v>-86.873381955351221</v>
      </c>
    </row>
    <row r="7602" spans="1:2" x14ac:dyDescent="0.25">
      <c r="A7602" s="1">
        <v>42375.277777777781</v>
      </c>
      <c r="B7602" s="2">
        <v>-101.30323074331778</v>
      </c>
    </row>
    <row r="7603" spans="1:2" x14ac:dyDescent="0.25">
      <c r="A7603" s="1">
        <v>42375.27847222222</v>
      </c>
      <c r="B7603" s="2">
        <v>-96.003413955118347</v>
      </c>
    </row>
    <row r="7604" spans="1:2" x14ac:dyDescent="0.25">
      <c r="A7604" s="1">
        <v>42375.279166666667</v>
      </c>
      <c r="B7604" s="2">
        <v>-92.553134733430724</v>
      </c>
    </row>
    <row r="7605" spans="1:2" x14ac:dyDescent="0.25">
      <c r="A7605" s="1">
        <v>42375.279861111114</v>
      </c>
      <c r="B7605" s="2">
        <v>-102.48091824286578</v>
      </c>
    </row>
    <row r="7606" spans="1:2" x14ac:dyDescent="0.25">
      <c r="A7606" s="1">
        <v>42375.280555555553</v>
      </c>
      <c r="B7606" s="2">
        <v>-91.654857503574263</v>
      </c>
    </row>
    <row r="7607" spans="1:2" x14ac:dyDescent="0.25">
      <c r="A7607" s="1">
        <v>42375.28125</v>
      </c>
      <c r="B7607" s="2">
        <v>-66.106292345525191</v>
      </c>
    </row>
    <row r="7608" spans="1:2" x14ac:dyDescent="0.25">
      <c r="A7608" s="1">
        <v>42375.281944444447</v>
      </c>
      <c r="B7608" s="2">
        <v>-65.458617197129442</v>
      </c>
    </row>
    <row r="7609" spans="1:2" x14ac:dyDescent="0.25">
      <c r="A7609" s="1">
        <v>42375.282638888886</v>
      </c>
      <c r="B7609" s="2">
        <v>-63.836104182556547</v>
      </c>
    </row>
    <row r="7610" spans="1:2" x14ac:dyDescent="0.25">
      <c r="A7610" s="1">
        <v>42375.283333333333</v>
      </c>
      <c r="B7610" s="2">
        <v>-61.026689037785403</v>
      </c>
    </row>
    <row r="7611" spans="1:2" x14ac:dyDescent="0.25">
      <c r="A7611" s="1">
        <v>42375.28402777778</v>
      </c>
      <c r="B7611" s="2">
        <v>-39.87865551955862</v>
      </c>
    </row>
    <row r="7612" spans="1:2" x14ac:dyDescent="0.25">
      <c r="A7612" s="1">
        <v>42375.284722222219</v>
      </c>
      <c r="B7612" s="2">
        <v>-30.232663514806578</v>
      </c>
    </row>
    <row r="7613" spans="1:2" x14ac:dyDescent="0.25">
      <c r="A7613" s="1">
        <v>42375.285416666666</v>
      </c>
      <c r="B7613" s="2">
        <v>-9.0209158797496158</v>
      </c>
    </row>
    <row r="7614" spans="1:2" x14ac:dyDescent="0.25">
      <c r="A7614" s="1">
        <v>42375.286111111112</v>
      </c>
      <c r="B7614" s="2">
        <v>-1.6931843671258926</v>
      </c>
    </row>
    <row r="7615" spans="1:2" x14ac:dyDescent="0.25">
      <c r="A7615" s="1">
        <v>42375.286805555559</v>
      </c>
      <c r="B7615" s="2">
        <v>5.6568679402795778</v>
      </c>
    </row>
    <row r="7616" spans="1:2" x14ac:dyDescent="0.25">
      <c r="A7616" s="1">
        <v>42375.287499999999</v>
      </c>
      <c r="B7616" s="2">
        <v>-3.4023316297146571</v>
      </c>
    </row>
    <row r="7617" spans="1:2" x14ac:dyDescent="0.25">
      <c r="A7617" s="1">
        <v>42375.288194444445</v>
      </c>
      <c r="B7617" s="2">
        <v>-13.389001865157237</v>
      </c>
    </row>
    <row r="7618" spans="1:2" x14ac:dyDescent="0.25">
      <c r="A7618" s="1">
        <v>42375.288888888892</v>
      </c>
      <c r="B7618" s="2">
        <v>-17.075989875732922</v>
      </c>
    </row>
    <row r="7619" spans="1:2" x14ac:dyDescent="0.25">
      <c r="A7619" s="1">
        <v>42375.289583333331</v>
      </c>
      <c r="B7619" s="2">
        <v>-5.5430030468162537</v>
      </c>
    </row>
    <row r="7620" spans="1:2" x14ac:dyDescent="0.25">
      <c r="A7620" s="1">
        <v>42375.290277777778</v>
      </c>
      <c r="B7620" s="2">
        <v>-17.06467900518328</v>
      </c>
    </row>
    <row r="7621" spans="1:2" x14ac:dyDescent="0.25">
      <c r="A7621" s="1">
        <v>42375.290972222225</v>
      </c>
      <c r="B7621" s="2">
        <v>-13.382588502390233</v>
      </c>
    </row>
    <row r="7622" spans="1:2" x14ac:dyDescent="0.25">
      <c r="A7622" s="1">
        <v>42375.291666666664</v>
      </c>
      <c r="B7622" s="2">
        <v>-9.3922311737299129</v>
      </c>
    </row>
    <row r="7623" spans="1:2" x14ac:dyDescent="0.25">
      <c r="A7623" s="1">
        <v>42375.292361111111</v>
      </c>
      <c r="B7623" s="2">
        <v>-9.077066801770707</v>
      </c>
    </row>
    <row r="7624" spans="1:2" x14ac:dyDescent="0.25">
      <c r="A7624" s="1">
        <v>42375.293055555558</v>
      </c>
      <c r="B7624" s="2">
        <v>-6.3219711035528841</v>
      </c>
    </row>
    <row r="7625" spans="1:2" x14ac:dyDescent="0.25">
      <c r="A7625" s="1">
        <v>42375.293749999997</v>
      </c>
      <c r="B7625" s="2">
        <v>-5.637551262423707</v>
      </c>
    </row>
    <row r="7626" spans="1:2" x14ac:dyDescent="0.25">
      <c r="A7626" s="1">
        <v>42375.294444444444</v>
      </c>
      <c r="B7626" s="2">
        <v>2.163596327153694</v>
      </c>
    </row>
    <row r="7627" spans="1:2" x14ac:dyDescent="0.25">
      <c r="A7627" s="1">
        <v>42375.295138888891</v>
      </c>
      <c r="B7627" s="2">
        <v>-14.763105172405874</v>
      </c>
    </row>
    <row r="7628" spans="1:2" x14ac:dyDescent="0.25">
      <c r="A7628" s="1">
        <v>42375.29583333333</v>
      </c>
      <c r="B7628" s="2">
        <v>-12.556905826800115</v>
      </c>
    </row>
    <row r="7629" spans="1:2" x14ac:dyDescent="0.25">
      <c r="A7629" s="1">
        <v>42375.296527777777</v>
      </c>
      <c r="B7629" s="2">
        <v>-24.952828798153011</v>
      </c>
    </row>
    <row r="7630" spans="1:2" x14ac:dyDescent="0.25">
      <c r="A7630" s="1">
        <v>42375.297222222223</v>
      </c>
      <c r="B7630" s="2">
        <v>-41.119605474315662</v>
      </c>
    </row>
    <row r="7631" spans="1:2" x14ac:dyDescent="0.25">
      <c r="A7631" s="1">
        <v>42375.29791666667</v>
      </c>
      <c r="B7631" s="2">
        <v>-31.853847837306482</v>
      </c>
    </row>
    <row r="7632" spans="1:2" x14ac:dyDescent="0.25">
      <c r="A7632" s="1">
        <v>42375.298611111109</v>
      </c>
      <c r="B7632" s="2">
        <v>-3.8898312189422239</v>
      </c>
    </row>
    <row r="7633" spans="1:2" x14ac:dyDescent="0.25">
      <c r="A7633" s="1">
        <v>42375.299305555556</v>
      </c>
      <c r="B7633" s="2">
        <v>-21.126917310039669</v>
      </c>
    </row>
    <row r="7634" spans="1:2" x14ac:dyDescent="0.25">
      <c r="A7634" s="1">
        <v>42375.3</v>
      </c>
      <c r="B7634" s="2">
        <v>-39.175625432290445</v>
      </c>
    </row>
    <row r="7635" spans="1:2" x14ac:dyDescent="0.25">
      <c r="A7635" s="1">
        <v>42375.300694444442</v>
      </c>
      <c r="B7635" s="2">
        <v>-40.34663223805449</v>
      </c>
    </row>
    <row r="7636" spans="1:2" x14ac:dyDescent="0.25">
      <c r="A7636" s="1">
        <v>42375.301388888889</v>
      </c>
      <c r="B7636" s="2">
        <v>-56.060229456083228</v>
      </c>
    </row>
    <row r="7637" spans="1:2" x14ac:dyDescent="0.25">
      <c r="A7637" s="1">
        <v>42375.302083333336</v>
      </c>
      <c r="B7637" s="2">
        <v>-16.654341278732559</v>
      </c>
    </row>
    <row r="7638" spans="1:2" x14ac:dyDescent="0.25">
      <c r="A7638" s="1">
        <v>42375.302777777775</v>
      </c>
      <c r="B7638" s="2">
        <v>-37.967373632253533</v>
      </c>
    </row>
    <row r="7639" spans="1:2" x14ac:dyDescent="0.25">
      <c r="A7639" s="1">
        <v>42375.303472222222</v>
      </c>
      <c r="B7639" s="2">
        <v>-34.333545678248626</v>
      </c>
    </row>
    <row r="7640" spans="1:2" x14ac:dyDescent="0.25">
      <c r="A7640" s="1">
        <v>42375.304166666669</v>
      </c>
      <c r="B7640" s="2">
        <v>-30.859796895318627</v>
      </c>
    </row>
    <row r="7641" spans="1:2" x14ac:dyDescent="0.25">
      <c r="A7641" s="1">
        <v>42375.304861111108</v>
      </c>
      <c r="B7641" s="2">
        <v>-17.49721237978277</v>
      </c>
    </row>
    <row r="7642" spans="1:2" x14ac:dyDescent="0.25">
      <c r="A7642" s="1">
        <v>42375.305555555555</v>
      </c>
      <c r="B7642" s="2">
        <v>-16.952318550691903</v>
      </c>
    </row>
    <row r="7643" spans="1:2" x14ac:dyDescent="0.25">
      <c r="A7643" s="1">
        <v>42375.306250000001</v>
      </c>
      <c r="B7643" s="2">
        <v>-18.656366838297497</v>
      </c>
    </row>
    <row r="7644" spans="1:2" x14ac:dyDescent="0.25">
      <c r="A7644" s="1">
        <v>42375.306944444441</v>
      </c>
      <c r="B7644" s="2">
        <v>-9.9077966256591026</v>
      </c>
    </row>
    <row r="7645" spans="1:2" x14ac:dyDescent="0.25">
      <c r="A7645" s="1">
        <v>42375.307638888888</v>
      </c>
      <c r="B7645" s="2">
        <v>-13.403111941587607</v>
      </c>
    </row>
    <row r="7646" spans="1:2" x14ac:dyDescent="0.25">
      <c r="A7646" s="1">
        <v>42375.308333333334</v>
      </c>
      <c r="B7646" s="2">
        <v>-27.333419950141494</v>
      </c>
    </row>
    <row r="7647" spans="1:2" x14ac:dyDescent="0.25">
      <c r="A7647" s="1">
        <v>42375.309027777781</v>
      </c>
      <c r="B7647" s="2">
        <v>-24.475561824376928</v>
      </c>
    </row>
    <row r="7648" spans="1:2" x14ac:dyDescent="0.25">
      <c r="A7648" s="1">
        <v>42375.30972222222</v>
      </c>
      <c r="B7648" s="2">
        <v>-36.280656179486932</v>
      </c>
    </row>
    <row r="7649" spans="1:2" x14ac:dyDescent="0.25">
      <c r="A7649" s="1">
        <v>42375.310416666667</v>
      </c>
      <c r="B7649" s="2">
        <v>-36.589470653534711</v>
      </c>
    </row>
    <row r="7650" spans="1:2" x14ac:dyDescent="0.25">
      <c r="A7650" s="1">
        <v>42375.311111111114</v>
      </c>
      <c r="B7650" s="2">
        <v>-15.117782549757976</v>
      </c>
    </row>
    <row r="7651" spans="1:2" x14ac:dyDescent="0.25">
      <c r="A7651" s="1">
        <v>42375.311805555553</v>
      </c>
      <c r="B7651" s="2">
        <v>-13.145868036873678</v>
      </c>
    </row>
    <row r="7652" spans="1:2" x14ac:dyDescent="0.25">
      <c r="A7652" s="1">
        <v>42375.3125</v>
      </c>
      <c r="B7652" s="2">
        <v>3.7441087685748546</v>
      </c>
    </row>
    <row r="7653" spans="1:2" x14ac:dyDescent="0.25">
      <c r="A7653" s="1">
        <v>42375.313194444447</v>
      </c>
      <c r="B7653" s="2">
        <v>5.5854665975988613</v>
      </c>
    </row>
    <row r="7654" spans="1:2" x14ac:dyDescent="0.25">
      <c r="A7654" s="1">
        <v>42375.313888888886</v>
      </c>
      <c r="B7654" s="2">
        <v>13.633868724984739</v>
      </c>
    </row>
    <row r="7655" spans="1:2" x14ac:dyDescent="0.25">
      <c r="A7655" s="1">
        <v>42375.314583333333</v>
      </c>
      <c r="B7655" s="2">
        <v>3.9257773431318737</v>
      </c>
    </row>
    <row r="7656" spans="1:2" x14ac:dyDescent="0.25">
      <c r="A7656" s="1">
        <v>42375.31527777778</v>
      </c>
      <c r="B7656" s="2">
        <v>5.149954637048844</v>
      </c>
    </row>
    <row r="7657" spans="1:2" x14ac:dyDescent="0.25">
      <c r="A7657" s="1">
        <v>42375.315972222219</v>
      </c>
      <c r="B7657" s="2">
        <v>-6.0502862570264062</v>
      </c>
    </row>
    <row r="7658" spans="1:2" x14ac:dyDescent="0.25">
      <c r="A7658" s="1">
        <v>42375.316666666666</v>
      </c>
      <c r="B7658" s="2">
        <v>-12.164215540346534</v>
      </c>
    </row>
    <row r="7659" spans="1:2" x14ac:dyDescent="0.25">
      <c r="A7659" s="1">
        <v>42375.317361111112</v>
      </c>
      <c r="B7659" s="2">
        <v>-14.309365360764787</v>
      </c>
    </row>
    <row r="7660" spans="1:2" x14ac:dyDescent="0.25">
      <c r="A7660" s="1">
        <v>42375.318055555559</v>
      </c>
      <c r="B7660" s="2">
        <v>-11.628487880485288</v>
      </c>
    </row>
    <row r="7661" spans="1:2" x14ac:dyDescent="0.25">
      <c r="A7661" s="1">
        <v>42375.318749999999</v>
      </c>
      <c r="B7661" s="2">
        <v>-17.420786067289495</v>
      </c>
    </row>
    <row r="7662" spans="1:2" x14ac:dyDescent="0.25">
      <c r="A7662" s="1">
        <v>42375.319444444445</v>
      </c>
      <c r="B7662" s="2">
        <v>7.0589017534250162</v>
      </c>
    </row>
    <row r="7663" spans="1:2" x14ac:dyDescent="0.25">
      <c r="A7663" s="1">
        <v>42375.320138888892</v>
      </c>
      <c r="B7663" s="2">
        <v>8.9164284265755374</v>
      </c>
    </row>
    <row r="7664" spans="1:2" x14ac:dyDescent="0.25">
      <c r="A7664" s="1">
        <v>42375.320833333331</v>
      </c>
      <c r="B7664" s="2">
        <v>3.0207453372888269</v>
      </c>
    </row>
    <row r="7665" spans="1:2" x14ac:dyDescent="0.25">
      <c r="A7665" s="1">
        <v>42375.321527777778</v>
      </c>
      <c r="B7665" s="2">
        <v>9.9597116940771233</v>
      </c>
    </row>
    <row r="7666" spans="1:2" x14ac:dyDescent="0.25">
      <c r="A7666" s="1">
        <v>42375.322222222225</v>
      </c>
      <c r="B7666" s="2">
        <v>19.987478508297741</v>
      </c>
    </row>
    <row r="7667" spans="1:2" x14ac:dyDescent="0.25">
      <c r="A7667" s="1">
        <v>42375.322916666664</v>
      </c>
      <c r="B7667" s="2">
        <v>19.42859658357532</v>
      </c>
    </row>
    <row r="7668" spans="1:2" x14ac:dyDescent="0.25">
      <c r="A7668" s="1">
        <v>42375.323611111111</v>
      </c>
      <c r="B7668" s="2">
        <v>7.9510594796340834</v>
      </c>
    </row>
    <row r="7669" spans="1:2" x14ac:dyDescent="0.25">
      <c r="A7669" s="1">
        <v>42375.324305555558</v>
      </c>
      <c r="B7669" s="2">
        <v>1.6877354391850532</v>
      </c>
    </row>
    <row r="7670" spans="1:2" x14ac:dyDescent="0.25">
      <c r="A7670" s="1">
        <v>42375.324999999997</v>
      </c>
      <c r="B7670" s="2">
        <v>11.178087662349572</v>
      </c>
    </row>
    <row r="7671" spans="1:2" x14ac:dyDescent="0.25">
      <c r="A7671" s="1">
        <v>42375.325694444444</v>
      </c>
      <c r="B7671" s="2">
        <v>6.3062452916744709</v>
      </c>
    </row>
    <row r="7672" spans="1:2" x14ac:dyDescent="0.25">
      <c r="A7672" s="1">
        <v>42375.326388888891</v>
      </c>
      <c r="B7672" s="2">
        <v>9.4254935869753051</v>
      </c>
    </row>
    <row r="7673" spans="1:2" x14ac:dyDescent="0.25">
      <c r="A7673" s="1">
        <v>42375.32708333333</v>
      </c>
      <c r="B7673" s="2">
        <v>6.696898782174685</v>
      </c>
    </row>
    <row r="7674" spans="1:2" x14ac:dyDescent="0.25">
      <c r="A7674" s="1">
        <v>42375.327777777777</v>
      </c>
      <c r="B7674" s="2">
        <v>14.531309076206526</v>
      </c>
    </row>
    <row r="7675" spans="1:2" x14ac:dyDescent="0.25">
      <c r="A7675" s="1">
        <v>42375.328472222223</v>
      </c>
      <c r="B7675" s="2">
        <v>1.8756924401444848</v>
      </c>
    </row>
    <row r="7676" spans="1:2" x14ac:dyDescent="0.25">
      <c r="A7676" s="1">
        <v>42375.32916666667</v>
      </c>
      <c r="B7676" s="2">
        <v>-16.105085150565721</v>
      </c>
    </row>
    <row r="7677" spans="1:2" x14ac:dyDescent="0.25">
      <c r="A7677" s="1">
        <v>42375.329861111109</v>
      </c>
      <c r="B7677" s="2">
        <v>-7.7757008441529853</v>
      </c>
    </row>
    <row r="7678" spans="1:2" x14ac:dyDescent="0.25">
      <c r="A7678" s="1">
        <v>42375.330555555556</v>
      </c>
      <c r="B7678" s="2">
        <v>-16.032224721233554</v>
      </c>
    </row>
    <row r="7679" spans="1:2" x14ac:dyDescent="0.25">
      <c r="A7679" s="1">
        <v>42375.331250000003</v>
      </c>
      <c r="B7679" s="2">
        <v>-23.971681612075191</v>
      </c>
    </row>
    <row r="7680" spans="1:2" x14ac:dyDescent="0.25">
      <c r="A7680" s="1">
        <v>42375.331944444442</v>
      </c>
      <c r="B7680" s="2">
        <v>-25.429345074642335</v>
      </c>
    </row>
    <row r="7681" spans="1:2" x14ac:dyDescent="0.25">
      <c r="A7681" s="1">
        <v>42375.332638888889</v>
      </c>
      <c r="B7681" s="2">
        <v>-42.401790789272248</v>
      </c>
    </row>
    <row r="7682" spans="1:2" x14ac:dyDescent="0.25">
      <c r="A7682" s="1">
        <v>42375.333333333336</v>
      </c>
      <c r="B7682" s="2">
        <v>-26.502914052043344</v>
      </c>
    </row>
    <row r="7683" spans="1:2" x14ac:dyDescent="0.25">
      <c r="A7683" s="1">
        <v>42375.334027777775</v>
      </c>
      <c r="B7683" s="2">
        <v>-24.61947522839376</v>
      </c>
    </row>
    <row r="7684" spans="1:2" x14ac:dyDescent="0.25">
      <c r="A7684" s="1">
        <v>42375.334722222222</v>
      </c>
      <c r="B7684" s="2">
        <v>-36.400010213145286</v>
      </c>
    </row>
    <row r="7685" spans="1:2" x14ac:dyDescent="0.25">
      <c r="A7685" s="1">
        <v>42375.335416666669</v>
      </c>
      <c r="B7685" s="2">
        <v>-53.005744881232388</v>
      </c>
    </row>
    <row r="7686" spans="1:2" x14ac:dyDescent="0.25">
      <c r="A7686" s="1">
        <v>42375.336111111108</v>
      </c>
      <c r="B7686" s="2">
        <v>-51.414136006361026</v>
      </c>
    </row>
    <row r="7687" spans="1:2" x14ac:dyDescent="0.25">
      <c r="A7687" s="1">
        <v>42375.336805555555</v>
      </c>
      <c r="B7687" s="2">
        <v>-28.303092834749258</v>
      </c>
    </row>
    <row r="7688" spans="1:2" x14ac:dyDescent="0.25">
      <c r="A7688" s="1">
        <v>42375.337500000001</v>
      </c>
      <c r="B7688" s="2">
        <v>-28.001868267160415</v>
      </c>
    </row>
    <row r="7689" spans="1:2" x14ac:dyDescent="0.25">
      <c r="A7689" s="1">
        <v>42375.338194444441</v>
      </c>
      <c r="B7689" s="2">
        <v>-32.562754584672319</v>
      </c>
    </row>
    <row r="7690" spans="1:2" x14ac:dyDescent="0.25">
      <c r="A7690" s="1">
        <v>42375.338888888888</v>
      </c>
      <c r="B7690" s="2">
        <v>-29.778796237153195</v>
      </c>
    </row>
    <row r="7691" spans="1:2" x14ac:dyDescent="0.25">
      <c r="A7691" s="1">
        <v>42375.339583333334</v>
      </c>
      <c r="B7691" s="2">
        <v>-38.064636929465145</v>
      </c>
    </row>
    <row r="7692" spans="1:2" x14ac:dyDescent="0.25">
      <c r="A7692" s="1">
        <v>42375.340277777781</v>
      </c>
      <c r="B7692" s="2">
        <v>-37.459826461684621</v>
      </c>
    </row>
    <row r="7693" spans="1:2" x14ac:dyDescent="0.25">
      <c r="A7693" s="1">
        <v>42375.34097222222</v>
      </c>
      <c r="B7693" s="2">
        <v>-45.616019683585428</v>
      </c>
    </row>
    <row r="7694" spans="1:2" x14ac:dyDescent="0.25">
      <c r="A7694" s="1">
        <v>42375.341666666667</v>
      </c>
      <c r="B7694" s="2">
        <v>-63.661892052052039</v>
      </c>
    </row>
    <row r="7695" spans="1:2" x14ac:dyDescent="0.25">
      <c r="A7695" s="1">
        <v>42375.342361111114</v>
      </c>
      <c r="B7695" s="2">
        <v>-71.295297292289135</v>
      </c>
    </row>
    <row r="7696" spans="1:2" x14ac:dyDescent="0.25">
      <c r="A7696" s="1">
        <v>42375.343055555553</v>
      </c>
      <c r="B7696" s="2">
        <v>-63.987583827372873</v>
      </c>
    </row>
    <row r="7697" spans="1:2" x14ac:dyDescent="0.25">
      <c r="A7697" s="1">
        <v>42375.34375</v>
      </c>
      <c r="B7697" s="2">
        <v>-38.609693775333774</v>
      </c>
    </row>
    <row r="7698" spans="1:2" x14ac:dyDescent="0.25">
      <c r="A7698" s="1">
        <v>42375.344444444447</v>
      </c>
      <c r="B7698" s="2">
        <v>-42.590997455026567</v>
      </c>
    </row>
    <row r="7699" spans="1:2" x14ac:dyDescent="0.25">
      <c r="A7699" s="1">
        <v>42375.345138888886</v>
      </c>
      <c r="B7699" s="2">
        <v>-22.679446092376988</v>
      </c>
    </row>
    <row r="7700" spans="1:2" x14ac:dyDescent="0.25">
      <c r="A7700" s="1">
        <v>42375.345833333333</v>
      </c>
      <c r="B7700" s="2">
        <v>-24.253410796132325</v>
      </c>
    </row>
    <row r="7701" spans="1:2" x14ac:dyDescent="0.25">
      <c r="A7701" s="1">
        <v>42375.34652777778</v>
      </c>
      <c r="B7701" s="2">
        <v>-26.472884517494823</v>
      </c>
    </row>
    <row r="7702" spans="1:2" x14ac:dyDescent="0.25">
      <c r="A7702" s="1">
        <v>42375.347222222219</v>
      </c>
      <c r="B7702" s="2">
        <v>-34.176945130373738</v>
      </c>
    </row>
    <row r="7703" spans="1:2" x14ac:dyDescent="0.25">
      <c r="A7703" s="1">
        <v>42375.347916666666</v>
      </c>
      <c r="B7703" s="2">
        <v>-32.773503939708462</v>
      </c>
    </row>
    <row r="7704" spans="1:2" x14ac:dyDescent="0.25">
      <c r="A7704" s="1">
        <v>42375.348611111112</v>
      </c>
      <c r="B7704" s="2">
        <v>-41.448034674778079</v>
      </c>
    </row>
    <row r="7705" spans="1:2" x14ac:dyDescent="0.25">
      <c r="A7705" s="1">
        <v>42375.349305555559</v>
      </c>
      <c r="B7705" s="2">
        <v>-49.283461602689933</v>
      </c>
    </row>
    <row r="7706" spans="1:2" x14ac:dyDescent="0.25">
      <c r="A7706" s="1">
        <v>42375.35</v>
      </c>
      <c r="B7706" s="2">
        <v>-54.87870639816586</v>
      </c>
    </row>
    <row r="7707" spans="1:2" x14ac:dyDescent="0.25">
      <c r="A7707" s="1">
        <v>42375.350694444445</v>
      </c>
      <c r="B7707" s="2">
        <v>-47.957014977263562</v>
      </c>
    </row>
    <row r="7708" spans="1:2" x14ac:dyDescent="0.25">
      <c r="A7708" s="1">
        <v>42375.351388888892</v>
      </c>
      <c r="B7708" s="2">
        <v>-37.875844724767376</v>
      </c>
    </row>
    <row r="7709" spans="1:2" x14ac:dyDescent="0.25">
      <c r="A7709" s="1">
        <v>42375.352083333331</v>
      </c>
      <c r="B7709" s="2">
        <v>-23.702102849986598</v>
      </c>
    </row>
    <row r="7710" spans="1:2" x14ac:dyDescent="0.25">
      <c r="A7710" s="1">
        <v>42375.352777777778</v>
      </c>
      <c r="B7710" s="2">
        <v>-23.624673527546111</v>
      </c>
    </row>
    <row r="7711" spans="1:2" x14ac:dyDescent="0.25">
      <c r="A7711" s="1">
        <v>42375.353472222225</v>
      </c>
      <c r="B7711" s="2">
        <v>-27.196305220317058</v>
      </c>
    </row>
    <row r="7712" spans="1:2" x14ac:dyDescent="0.25">
      <c r="A7712" s="1">
        <v>42375.354166666664</v>
      </c>
      <c r="B7712" s="2">
        <v>-35.114770795240958</v>
      </c>
    </row>
    <row r="7713" spans="1:2" x14ac:dyDescent="0.25">
      <c r="A7713" s="1">
        <v>42375.354861111111</v>
      </c>
      <c r="B7713" s="2">
        <v>-31.297843368102136</v>
      </c>
    </row>
    <row r="7714" spans="1:2" x14ac:dyDescent="0.25">
      <c r="A7714" s="1">
        <v>42375.355555555558</v>
      </c>
      <c r="B7714" s="2">
        <v>-14.167134451543097</v>
      </c>
    </row>
    <row r="7715" spans="1:2" x14ac:dyDescent="0.25">
      <c r="A7715" s="1">
        <v>42375.356249999997</v>
      </c>
      <c r="B7715" s="2">
        <v>-17.781454407594477</v>
      </c>
    </row>
    <row r="7716" spans="1:2" x14ac:dyDescent="0.25">
      <c r="A7716" s="1">
        <v>42375.356944444444</v>
      </c>
      <c r="B7716" s="2">
        <v>-12.430765080848747</v>
      </c>
    </row>
    <row r="7717" spans="1:2" x14ac:dyDescent="0.25">
      <c r="A7717" s="1">
        <v>42375.357638888891</v>
      </c>
      <c r="B7717" s="2">
        <v>1.1254011695059793</v>
      </c>
    </row>
    <row r="7718" spans="1:2" x14ac:dyDescent="0.25">
      <c r="A7718" s="1">
        <v>42375.35833333333</v>
      </c>
      <c r="B7718" s="2">
        <v>-3.5474361555000846</v>
      </c>
    </row>
    <row r="7719" spans="1:2" x14ac:dyDescent="0.25">
      <c r="A7719" s="1">
        <v>42375.359027777777</v>
      </c>
      <c r="B7719" s="2">
        <v>-3.8806796313486607</v>
      </c>
    </row>
    <row r="7720" spans="1:2" x14ac:dyDescent="0.25">
      <c r="A7720" s="1">
        <v>42375.359722222223</v>
      </c>
      <c r="B7720" s="2">
        <v>-0.69046726647939072</v>
      </c>
    </row>
    <row r="7721" spans="1:2" x14ac:dyDescent="0.25">
      <c r="A7721" s="1">
        <v>42375.36041666667</v>
      </c>
      <c r="B7721" s="2">
        <v>-9.2754755926551304</v>
      </c>
    </row>
    <row r="7722" spans="1:2" x14ac:dyDescent="0.25">
      <c r="A7722" s="1">
        <v>42375.361111111109</v>
      </c>
      <c r="B7722" s="2">
        <v>-4.5800356484202593</v>
      </c>
    </row>
    <row r="7723" spans="1:2" x14ac:dyDescent="0.25">
      <c r="A7723" s="1">
        <v>42375.361805555556</v>
      </c>
      <c r="B7723" s="2">
        <v>-14.725913831535339</v>
      </c>
    </row>
    <row r="7724" spans="1:2" x14ac:dyDescent="0.25">
      <c r="A7724" s="1">
        <v>42375.362500000003</v>
      </c>
      <c r="B7724" s="2">
        <v>-19.099587370579442</v>
      </c>
    </row>
    <row r="7725" spans="1:2" x14ac:dyDescent="0.25">
      <c r="A7725" s="1">
        <v>42375.363194444442</v>
      </c>
      <c r="B7725" s="2">
        <v>-28.435602681490128</v>
      </c>
    </row>
    <row r="7726" spans="1:2" x14ac:dyDescent="0.25">
      <c r="A7726" s="1">
        <v>42375.363888888889</v>
      </c>
      <c r="B7726" s="2">
        <v>-8.97975207795389</v>
      </c>
    </row>
    <row r="7727" spans="1:2" x14ac:dyDescent="0.25">
      <c r="A7727" s="1">
        <v>42375.364583333336</v>
      </c>
      <c r="B7727" s="2">
        <v>-5.4634550358692646</v>
      </c>
    </row>
    <row r="7728" spans="1:2" x14ac:dyDescent="0.25">
      <c r="A7728" s="1">
        <v>42375.365277777775</v>
      </c>
      <c r="B7728" s="2">
        <v>-11.483406334195752</v>
      </c>
    </row>
    <row r="7729" spans="1:2" x14ac:dyDescent="0.25">
      <c r="A7729" s="1">
        <v>42375.365972222222</v>
      </c>
      <c r="B7729" s="2">
        <v>0.44401707561628428</v>
      </c>
    </row>
    <row r="7730" spans="1:2" x14ac:dyDescent="0.25">
      <c r="A7730" s="1">
        <v>42375.366666666669</v>
      </c>
      <c r="B7730" s="2">
        <v>-11.592531602560969</v>
      </c>
    </row>
    <row r="7731" spans="1:2" x14ac:dyDescent="0.25">
      <c r="A7731" s="1">
        <v>42375.367361111108</v>
      </c>
      <c r="B7731" s="2">
        <v>-2.7166734807144772</v>
      </c>
    </row>
    <row r="7732" spans="1:2" x14ac:dyDescent="0.25">
      <c r="A7732" s="1">
        <v>42375.368055555555</v>
      </c>
      <c r="B7732" s="2">
        <v>27.706892035264172</v>
      </c>
    </row>
    <row r="7733" spans="1:2" x14ac:dyDescent="0.25">
      <c r="A7733" s="1">
        <v>42375.368750000001</v>
      </c>
      <c r="B7733" s="2">
        <v>32.57782212457581</v>
      </c>
    </row>
    <row r="7734" spans="1:2" x14ac:dyDescent="0.25">
      <c r="A7734" s="1">
        <v>42375.369444444441</v>
      </c>
      <c r="B7734" s="2">
        <v>32.232532016427527</v>
      </c>
    </row>
    <row r="7735" spans="1:2" x14ac:dyDescent="0.25">
      <c r="A7735" s="1">
        <v>42375.370138888888</v>
      </c>
      <c r="B7735" s="2">
        <v>38.451787364816603</v>
      </c>
    </row>
    <row r="7736" spans="1:2" x14ac:dyDescent="0.25">
      <c r="A7736" s="1">
        <v>42375.370833333334</v>
      </c>
      <c r="B7736" s="2">
        <v>44.981970252098591</v>
      </c>
    </row>
    <row r="7737" spans="1:2" x14ac:dyDescent="0.25">
      <c r="A7737" s="1">
        <v>42375.371527777781</v>
      </c>
      <c r="B7737" s="2">
        <v>45.773132330327641</v>
      </c>
    </row>
    <row r="7738" spans="1:2" x14ac:dyDescent="0.25">
      <c r="A7738" s="1">
        <v>42375.37222222222</v>
      </c>
      <c r="B7738" s="2">
        <v>48.758963674757979</v>
      </c>
    </row>
    <row r="7739" spans="1:2" x14ac:dyDescent="0.25">
      <c r="A7739" s="1">
        <v>42375.372916666667</v>
      </c>
      <c r="B7739" s="2">
        <v>46.816491121038176</v>
      </c>
    </row>
    <row r="7740" spans="1:2" x14ac:dyDescent="0.25">
      <c r="A7740" s="1">
        <v>42375.373611111114</v>
      </c>
      <c r="B7740" s="2">
        <v>48.330780361625756</v>
      </c>
    </row>
    <row r="7741" spans="1:2" x14ac:dyDescent="0.25">
      <c r="A7741" s="1">
        <v>42375.374305555553</v>
      </c>
      <c r="B7741" s="2">
        <v>59.463924697800152</v>
      </c>
    </row>
    <row r="7742" spans="1:2" x14ac:dyDescent="0.25">
      <c r="A7742" s="1">
        <v>42375.375</v>
      </c>
      <c r="B7742" s="2">
        <v>68.27900464867804</v>
      </c>
    </row>
    <row r="7743" spans="1:2" x14ac:dyDescent="0.25">
      <c r="A7743" s="1">
        <v>42375.375694444447</v>
      </c>
      <c r="B7743" s="2">
        <v>97.485253603981491</v>
      </c>
    </row>
    <row r="7744" spans="1:2" x14ac:dyDescent="0.25">
      <c r="A7744" s="1">
        <v>42375.376388888886</v>
      </c>
      <c r="B7744" s="2">
        <v>108.86602990818986</v>
      </c>
    </row>
    <row r="7745" spans="1:2" x14ac:dyDescent="0.25">
      <c r="A7745" s="1">
        <v>42375.377083333333</v>
      </c>
      <c r="B7745" s="2">
        <v>122.03249552078002</v>
      </c>
    </row>
    <row r="7746" spans="1:2" x14ac:dyDescent="0.25">
      <c r="A7746" s="1">
        <v>42375.37777777778</v>
      </c>
      <c r="B7746" s="2">
        <v>139.80599265428026</v>
      </c>
    </row>
    <row r="7747" spans="1:2" x14ac:dyDescent="0.25">
      <c r="A7747" s="1">
        <v>42375.378472222219</v>
      </c>
      <c r="B7747" s="2">
        <v>137.29689797733445</v>
      </c>
    </row>
    <row r="7748" spans="1:2" x14ac:dyDescent="0.25">
      <c r="A7748" s="1">
        <v>42375.379166666666</v>
      </c>
      <c r="B7748" s="2">
        <v>137.05522895835261</v>
      </c>
    </row>
    <row r="7749" spans="1:2" x14ac:dyDescent="0.25">
      <c r="A7749" s="1">
        <v>42375.379861111112</v>
      </c>
      <c r="B7749" s="2">
        <v>138.91832341143552</v>
      </c>
    </row>
    <row r="7750" spans="1:2" x14ac:dyDescent="0.25">
      <c r="A7750" s="1">
        <v>42375.380555555559</v>
      </c>
      <c r="B7750" s="2">
        <v>135.3820783220348</v>
      </c>
    </row>
    <row r="7751" spans="1:2" x14ac:dyDescent="0.25">
      <c r="A7751" s="1">
        <v>42375.381249999999</v>
      </c>
      <c r="B7751" s="2">
        <v>128.42389442486066</v>
      </c>
    </row>
    <row r="7752" spans="1:2" x14ac:dyDescent="0.25">
      <c r="A7752" s="1">
        <v>42375.381944444445</v>
      </c>
      <c r="B7752" s="2">
        <v>112.99654207110095</v>
      </c>
    </row>
    <row r="7753" spans="1:2" x14ac:dyDescent="0.25">
      <c r="A7753" s="1">
        <v>42375.382638888892</v>
      </c>
      <c r="B7753" s="2">
        <v>95.069519592963232</v>
      </c>
    </row>
    <row r="7754" spans="1:2" x14ac:dyDescent="0.25">
      <c r="A7754" s="1">
        <v>42375.383333333331</v>
      </c>
      <c r="B7754" s="2">
        <v>104.29791310946069</v>
      </c>
    </row>
    <row r="7755" spans="1:2" x14ac:dyDescent="0.25">
      <c r="A7755" s="1">
        <v>42375.384027777778</v>
      </c>
      <c r="B7755" s="2">
        <v>95.126641867414577</v>
      </c>
    </row>
    <row r="7756" spans="1:2" x14ac:dyDescent="0.25">
      <c r="A7756" s="1">
        <v>42375.384722222225</v>
      </c>
      <c r="B7756" s="2">
        <v>104.55682163979509</v>
      </c>
    </row>
    <row r="7757" spans="1:2" x14ac:dyDescent="0.25">
      <c r="A7757" s="1">
        <v>42375.385416666664</v>
      </c>
      <c r="B7757" s="2">
        <v>268.35805513142452</v>
      </c>
    </row>
    <row r="7758" spans="1:2" x14ac:dyDescent="0.25">
      <c r="A7758" s="1">
        <v>42375.386111111111</v>
      </c>
      <c r="B7758" s="2">
        <v>339.15751245866414</v>
      </c>
    </row>
    <row r="7759" spans="1:2" x14ac:dyDescent="0.25">
      <c r="A7759" s="1">
        <v>42375.386805555558</v>
      </c>
      <c r="B7759" s="2">
        <v>90.489695881190713</v>
      </c>
    </row>
    <row r="7760" spans="1:2" x14ac:dyDescent="0.25">
      <c r="A7760" s="1">
        <v>42375.387499999997</v>
      </c>
      <c r="B7760" s="2">
        <v>89.110844045662091</v>
      </c>
    </row>
    <row r="7761" spans="1:2" x14ac:dyDescent="0.25">
      <c r="A7761" s="1">
        <v>42375.388194444444</v>
      </c>
      <c r="B7761" s="2">
        <v>100.10010350325028</v>
      </c>
    </row>
    <row r="7762" spans="1:2" x14ac:dyDescent="0.25">
      <c r="A7762" s="1">
        <v>42375.388888888891</v>
      </c>
      <c r="B7762" s="2">
        <v>68.237993382313292</v>
      </c>
    </row>
    <row r="7763" spans="1:2" x14ac:dyDescent="0.25">
      <c r="A7763" s="1">
        <v>42375.38958333333</v>
      </c>
      <c r="B7763" s="2">
        <v>65.196224869108605</v>
      </c>
    </row>
    <row r="7764" spans="1:2" x14ac:dyDescent="0.25">
      <c r="A7764" s="1">
        <v>42375.390277777777</v>
      </c>
      <c r="B7764" s="2">
        <v>80.800743587811795</v>
      </c>
    </row>
    <row r="7765" spans="1:2" x14ac:dyDescent="0.25">
      <c r="A7765" s="1">
        <v>42375.390972222223</v>
      </c>
      <c r="B7765" s="2">
        <v>55.35119717063305</v>
      </c>
    </row>
    <row r="7766" spans="1:2" x14ac:dyDescent="0.25">
      <c r="A7766" s="1">
        <v>42375.39166666667</v>
      </c>
      <c r="B7766" s="2">
        <v>47.36018589679346</v>
      </c>
    </row>
    <row r="7767" spans="1:2" x14ac:dyDescent="0.25">
      <c r="A7767" s="1">
        <v>42375.392361111109</v>
      </c>
      <c r="B7767" s="2">
        <v>67.480384975819234</v>
      </c>
    </row>
    <row r="7768" spans="1:2" x14ac:dyDescent="0.25">
      <c r="A7768" s="1">
        <v>42375.393055555556</v>
      </c>
      <c r="B7768" s="2">
        <v>75.240602938933691</v>
      </c>
    </row>
    <row r="7769" spans="1:2" x14ac:dyDescent="0.25">
      <c r="A7769" s="1">
        <v>42375.393750000003</v>
      </c>
      <c r="B7769" s="2">
        <v>78.75218248643408</v>
      </c>
    </row>
    <row r="7770" spans="1:2" x14ac:dyDescent="0.25">
      <c r="A7770" s="1">
        <v>42375.394444444442</v>
      </c>
      <c r="B7770" s="2">
        <v>88.457670460148563</v>
      </c>
    </row>
    <row r="7771" spans="1:2" x14ac:dyDescent="0.25">
      <c r="A7771" s="1">
        <v>42375.395138888889</v>
      </c>
      <c r="B7771" s="2">
        <v>22.294897880201461</v>
      </c>
    </row>
    <row r="7772" spans="1:2" x14ac:dyDescent="0.25">
      <c r="A7772" s="1">
        <v>42375.395833333336</v>
      </c>
      <c r="B7772" s="2">
        <v>7.6420699765246054</v>
      </c>
    </row>
    <row r="7773" spans="1:2" x14ac:dyDescent="0.25">
      <c r="A7773" s="1">
        <v>42375.396527777775</v>
      </c>
      <c r="B7773" s="2">
        <v>5.2222840704547711</v>
      </c>
    </row>
    <row r="7774" spans="1:2" x14ac:dyDescent="0.25">
      <c r="A7774" s="1">
        <v>42375.397222222222</v>
      </c>
      <c r="B7774" s="2">
        <v>15.312980248252279</v>
      </c>
    </row>
    <row r="7775" spans="1:2" x14ac:dyDescent="0.25">
      <c r="A7775" s="1">
        <v>42375.397916666669</v>
      </c>
      <c r="B7775" s="2">
        <v>27.058741044795411</v>
      </c>
    </row>
    <row r="7776" spans="1:2" x14ac:dyDescent="0.25">
      <c r="A7776" s="1">
        <v>42375.398611111108</v>
      </c>
      <c r="B7776" s="2">
        <v>19.514672711144279</v>
      </c>
    </row>
    <row r="7777" spans="1:2" x14ac:dyDescent="0.25">
      <c r="A7777" s="1">
        <v>42375.399305555555</v>
      </c>
      <c r="B7777" s="2">
        <v>-5.0260470779263411</v>
      </c>
    </row>
    <row r="7778" spans="1:2" x14ac:dyDescent="0.25">
      <c r="A7778" s="1">
        <v>42375.4</v>
      </c>
      <c r="B7778" s="2">
        <v>-23.264500022966725</v>
      </c>
    </row>
    <row r="7779" spans="1:2" x14ac:dyDescent="0.25">
      <c r="A7779" s="1">
        <v>42375.400694444441</v>
      </c>
      <c r="B7779" s="2">
        <v>-17.27582904541244</v>
      </c>
    </row>
    <row r="7780" spans="1:2" x14ac:dyDescent="0.25">
      <c r="A7780" s="1">
        <v>42375.401388888888</v>
      </c>
      <c r="B7780" s="2">
        <v>-19.730760561254769</v>
      </c>
    </row>
    <row r="7781" spans="1:2" x14ac:dyDescent="0.25">
      <c r="A7781" s="1">
        <v>42375.402083333334</v>
      </c>
      <c r="B7781" s="2">
        <v>-11.95846630781695</v>
      </c>
    </row>
    <row r="7782" spans="1:2" x14ac:dyDescent="0.25">
      <c r="A7782" s="1">
        <v>42375.402777777781</v>
      </c>
      <c r="B7782" s="2">
        <v>41.680582751042678</v>
      </c>
    </row>
    <row r="7783" spans="1:2" x14ac:dyDescent="0.25">
      <c r="A7783" s="1">
        <v>42375.40347222222</v>
      </c>
      <c r="B7783" s="2">
        <v>50.258045368840492</v>
      </c>
    </row>
    <row r="7784" spans="1:2" x14ac:dyDescent="0.25">
      <c r="A7784" s="1">
        <v>42375.404166666667</v>
      </c>
      <c r="B7784" s="2">
        <v>54.925235816653</v>
      </c>
    </row>
    <row r="7785" spans="1:2" x14ac:dyDescent="0.25">
      <c r="A7785" s="1">
        <v>42375.404861111114</v>
      </c>
      <c r="B7785" s="2">
        <v>53.344460799082299</v>
      </c>
    </row>
    <row r="7786" spans="1:2" x14ac:dyDescent="0.25">
      <c r="A7786" s="1">
        <v>42375.405555555553</v>
      </c>
      <c r="B7786" s="2">
        <v>47.685689110376792</v>
      </c>
    </row>
    <row r="7787" spans="1:2" x14ac:dyDescent="0.25">
      <c r="A7787" s="1">
        <v>42375.40625</v>
      </c>
      <c r="B7787" s="2">
        <v>55.402467069257789</v>
      </c>
    </row>
    <row r="7788" spans="1:2" x14ac:dyDescent="0.25">
      <c r="A7788" s="1">
        <v>42375.406944444447</v>
      </c>
      <c r="B7788" s="2">
        <v>74.95866714357399</v>
      </c>
    </row>
    <row r="7789" spans="1:2" x14ac:dyDescent="0.25">
      <c r="A7789" s="1">
        <v>42375.407638888886</v>
      </c>
      <c r="B7789" s="2">
        <v>84.958195847854952</v>
      </c>
    </row>
    <row r="7790" spans="1:2" x14ac:dyDescent="0.25">
      <c r="A7790" s="1">
        <v>42375.408333333333</v>
      </c>
      <c r="B7790" s="2">
        <v>93.182164266689995</v>
      </c>
    </row>
    <row r="7791" spans="1:2" x14ac:dyDescent="0.25">
      <c r="A7791" s="1">
        <v>42375.40902777778</v>
      </c>
      <c r="B7791" s="2">
        <v>90.814859359459177</v>
      </c>
    </row>
    <row r="7792" spans="1:2" x14ac:dyDescent="0.25">
      <c r="A7792" s="1">
        <v>42375.409722222219</v>
      </c>
      <c r="B7792" s="2">
        <v>65.880137792567254</v>
      </c>
    </row>
    <row r="7793" spans="1:2" x14ac:dyDescent="0.25">
      <c r="A7793" s="1">
        <v>42375.410416666666</v>
      </c>
      <c r="B7793" s="2">
        <v>41.112535121600374</v>
      </c>
    </row>
    <row r="7794" spans="1:2" x14ac:dyDescent="0.25">
      <c r="A7794" s="1">
        <v>42375.411111111112</v>
      </c>
      <c r="B7794" s="2">
        <v>33.625994883202175</v>
      </c>
    </row>
    <row r="7795" spans="1:2" x14ac:dyDescent="0.25">
      <c r="A7795" s="1">
        <v>42375.411805555559</v>
      </c>
      <c r="B7795" s="2">
        <v>30.780272626407289</v>
      </c>
    </row>
    <row r="7796" spans="1:2" x14ac:dyDescent="0.25">
      <c r="A7796" s="1">
        <v>42375.412499999999</v>
      </c>
      <c r="B7796" s="2">
        <v>22.234176559010908</v>
      </c>
    </row>
    <row r="7797" spans="1:2" x14ac:dyDescent="0.25">
      <c r="A7797" s="1">
        <v>42375.413194444445</v>
      </c>
      <c r="B7797" s="2">
        <v>33.146664359111064</v>
      </c>
    </row>
    <row r="7798" spans="1:2" x14ac:dyDescent="0.25">
      <c r="A7798" s="1">
        <v>42375.413888888892</v>
      </c>
      <c r="B7798" s="2">
        <v>23.417833453291678</v>
      </c>
    </row>
    <row r="7799" spans="1:2" x14ac:dyDescent="0.25">
      <c r="A7799" s="1">
        <v>42375.414583333331</v>
      </c>
      <c r="B7799" s="2">
        <v>27.053610366607124</v>
      </c>
    </row>
    <row r="7800" spans="1:2" x14ac:dyDescent="0.25">
      <c r="A7800" s="1">
        <v>42375.415277777778</v>
      </c>
      <c r="B7800" s="2">
        <v>24.714788153052602</v>
      </c>
    </row>
    <row r="7801" spans="1:2" x14ac:dyDescent="0.25">
      <c r="A7801" s="1">
        <v>42375.415972222225</v>
      </c>
      <c r="B7801" s="2">
        <v>27.935713110470292</v>
      </c>
    </row>
    <row r="7802" spans="1:2" x14ac:dyDescent="0.25">
      <c r="A7802" s="1">
        <v>42375.416666666664</v>
      </c>
      <c r="B7802" s="2">
        <v>37.768514179677005</v>
      </c>
    </row>
    <row r="7803" spans="1:2" x14ac:dyDescent="0.25">
      <c r="A7803" s="1">
        <v>42375.417361111111</v>
      </c>
      <c r="B7803" s="2">
        <v>19.941475261390831</v>
      </c>
    </row>
    <row r="7804" spans="1:2" x14ac:dyDescent="0.25">
      <c r="A7804" s="1">
        <v>42375.418055555558</v>
      </c>
      <c r="B7804" s="2">
        <v>-13.401144853736817</v>
      </c>
    </row>
    <row r="7805" spans="1:2" x14ac:dyDescent="0.25">
      <c r="A7805" s="1">
        <v>42375.418749999997</v>
      </c>
      <c r="B7805" s="2">
        <v>-9.4642347499078223</v>
      </c>
    </row>
    <row r="7806" spans="1:2" x14ac:dyDescent="0.25">
      <c r="A7806" s="1">
        <v>42375.419444444444</v>
      </c>
      <c r="B7806" s="2">
        <v>-2.5940826951720131</v>
      </c>
    </row>
    <row r="7807" spans="1:2" x14ac:dyDescent="0.25">
      <c r="A7807" s="1">
        <v>42375.420138888891</v>
      </c>
      <c r="B7807" s="2">
        <v>13.748251611955736</v>
      </c>
    </row>
    <row r="7808" spans="1:2" x14ac:dyDescent="0.25">
      <c r="A7808" s="1">
        <v>42375.42083333333</v>
      </c>
      <c r="B7808" s="2">
        <v>10.821608629263938</v>
      </c>
    </row>
    <row r="7809" spans="1:2" x14ac:dyDescent="0.25">
      <c r="A7809" s="1">
        <v>42375.421527777777</v>
      </c>
      <c r="B7809" s="2">
        <v>21.683770430205428</v>
      </c>
    </row>
    <row r="7810" spans="1:2" x14ac:dyDescent="0.25">
      <c r="A7810" s="1">
        <v>42375.422222222223</v>
      </c>
      <c r="B7810" s="2">
        <v>25.694028573779118</v>
      </c>
    </row>
    <row r="7811" spans="1:2" x14ac:dyDescent="0.25">
      <c r="A7811" s="1">
        <v>42375.42291666667</v>
      </c>
      <c r="B7811" s="2">
        <v>29.673005219564462</v>
      </c>
    </row>
    <row r="7812" spans="1:2" x14ac:dyDescent="0.25">
      <c r="A7812" s="1">
        <v>42375.423611111109</v>
      </c>
      <c r="B7812" s="2">
        <v>38.195508415021081</v>
      </c>
    </row>
    <row r="7813" spans="1:2" x14ac:dyDescent="0.25">
      <c r="A7813" s="1">
        <v>42375.424305555556</v>
      </c>
      <c r="B7813" s="2">
        <v>58.546532905555793</v>
      </c>
    </row>
    <row r="7814" spans="1:2" x14ac:dyDescent="0.25">
      <c r="A7814" s="1">
        <v>42375.425000000003</v>
      </c>
      <c r="B7814" s="2">
        <v>69.265087130766673</v>
      </c>
    </row>
    <row r="7815" spans="1:2" x14ac:dyDescent="0.25">
      <c r="A7815" s="1">
        <v>42375.425694444442</v>
      </c>
      <c r="B7815" s="2">
        <v>75.83306060850542</v>
      </c>
    </row>
    <row r="7816" spans="1:2" x14ac:dyDescent="0.25">
      <c r="A7816" s="1">
        <v>42375.426388888889</v>
      </c>
      <c r="B7816" s="2">
        <v>97.236896407734221</v>
      </c>
    </row>
    <row r="7817" spans="1:2" x14ac:dyDescent="0.25">
      <c r="A7817" s="1">
        <v>42375.427083333336</v>
      </c>
      <c r="B7817" s="2">
        <v>107.92558550371905</v>
      </c>
    </row>
    <row r="7818" spans="1:2" x14ac:dyDescent="0.25">
      <c r="A7818" s="1">
        <v>42375.427777777775</v>
      </c>
      <c r="B7818" s="2">
        <v>120.49185179740888</v>
      </c>
    </row>
    <row r="7819" spans="1:2" x14ac:dyDescent="0.25">
      <c r="A7819" s="1">
        <v>42375.428472222222</v>
      </c>
      <c r="B7819" s="2">
        <v>123.90609890628839</v>
      </c>
    </row>
    <row r="7820" spans="1:2" x14ac:dyDescent="0.25">
      <c r="A7820" s="1">
        <v>42375.429166666669</v>
      </c>
      <c r="B7820" s="2">
        <v>120.42308810732793</v>
      </c>
    </row>
    <row r="7821" spans="1:2" x14ac:dyDescent="0.25">
      <c r="A7821" s="1">
        <v>42375.429861111108</v>
      </c>
      <c r="B7821" s="2">
        <v>137.57848068921595</v>
      </c>
    </row>
    <row r="7822" spans="1:2" x14ac:dyDescent="0.25">
      <c r="A7822" s="1">
        <v>42375.430555555555</v>
      </c>
      <c r="B7822" s="2">
        <v>140.76406103648091</v>
      </c>
    </row>
    <row r="7823" spans="1:2" x14ac:dyDescent="0.25">
      <c r="A7823" s="1">
        <v>42375.431250000001</v>
      </c>
      <c r="B7823" s="2">
        <v>139.44632734824361</v>
      </c>
    </row>
    <row r="7824" spans="1:2" x14ac:dyDescent="0.25">
      <c r="A7824" s="1">
        <v>42375.431944444441</v>
      </c>
      <c r="B7824" s="2">
        <v>148.78557738293506</v>
      </c>
    </row>
    <row r="7825" spans="1:2" x14ac:dyDescent="0.25">
      <c r="A7825" s="1">
        <v>42375.432638888888</v>
      </c>
      <c r="B7825" s="2">
        <v>149.97292794040405</v>
      </c>
    </row>
    <row r="7826" spans="1:2" x14ac:dyDescent="0.25">
      <c r="A7826" s="1">
        <v>42375.433333333334</v>
      </c>
      <c r="B7826" s="2">
        <v>159.02118004525934</v>
      </c>
    </row>
    <row r="7827" spans="1:2" x14ac:dyDescent="0.25">
      <c r="A7827" s="1">
        <v>42375.434027777781</v>
      </c>
      <c r="B7827" s="2">
        <v>125.7401728189822</v>
      </c>
    </row>
    <row r="7828" spans="1:2" x14ac:dyDescent="0.25">
      <c r="A7828" s="1">
        <v>42375.43472222222</v>
      </c>
      <c r="B7828" s="2">
        <v>125.35654581607862</v>
      </c>
    </row>
    <row r="7829" spans="1:2" x14ac:dyDescent="0.25">
      <c r="A7829" s="1">
        <v>42375.435416666667</v>
      </c>
      <c r="B7829" s="2">
        <v>114.42628693593045</v>
      </c>
    </row>
    <row r="7830" spans="1:2" x14ac:dyDescent="0.25">
      <c r="A7830" s="1">
        <v>42375.436111111114</v>
      </c>
      <c r="B7830" s="2">
        <v>91.332633741595785</v>
      </c>
    </row>
    <row r="7831" spans="1:2" x14ac:dyDescent="0.25">
      <c r="A7831" s="1">
        <v>42375.436805555553</v>
      </c>
      <c r="B7831" s="2">
        <v>88.156393863990289</v>
      </c>
    </row>
    <row r="7832" spans="1:2" x14ac:dyDescent="0.25">
      <c r="A7832" s="1">
        <v>42375.4375</v>
      </c>
      <c r="B7832" s="2">
        <v>109.30745805482147</v>
      </c>
    </row>
    <row r="7833" spans="1:2" x14ac:dyDescent="0.25">
      <c r="A7833" s="1">
        <v>42375.438194444447</v>
      </c>
      <c r="B7833" s="2">
        <v>101.48020798293874</v>
      </c>
    </row>
    <row r="7834" spans="1:2" x14ac:dyDescent="0.25">
      <c r="A7834" s="1">
        <v>42375.438888888886</v>
      </c>
      <c r="B7834" s="2">
        <v>103.89600516750555</v>
      </c>
    </row>
    <row r="7835" spans="1:2" x14ac:dyDescent="0.25">
      <c r="A7835" s="1">
        <v>42375.439583333333</v>
      </c>
      <c r="B7835" s="2">
        <v>106.24030967708677</v>
      </c>
    </row>
    <row r="7836" spans="1:2" x14ac:dyDescent="0.25">
      <c r="A7836" s="1">
        <v>42375.44027777778</v>
      </c>
      <c r="B7836" s="2">
        <v>111.20611961920901</v>
      </c>
    </row>
    <row r="7837" spans="1:2" x14ac:dyDescent="0.25">
      <c r="A7837" s="1">
        <v>42375.440972222219</v>
      </c>
      <c r="B7837" s="2">
        <v>299.6514633345185</v>
      </c>
    </row>
    <row r="7838" spans="1:2" x14ac:dyDescent="0.25">
      <c r="A7838" s="1">
        <v>42375.441666666666</v>
      </c>
      <c r="B7838" s="2">
        <v>441.7102360242551</v>
      </c>
    </row>
    <row r="7839" spans="1:2" x14ac:dyDescent="0.25">
      <c r="A7839" s="1">
        <v>42375.442361111112</v>
      </c>
      <c r="B7839" s="2">
        <v>113.76665315591963</v>
      </c>
    </row>
    <row r="7840" spans="1:2" x14ac:dyDescent="0.25">
      <c r="A7840" s="1">
        <v>42375.443055555559</v>
      </c>
      <c r="B7840" s="2">
        <v>132.98039208263313</v>
      </c>
    </row>
    <row r="7841" spans="1:2" x14ac:dyDescent="0.25">
      <c r="A7841" s="1">
        <v>42375.443749999999</v>
      </c>
      <c r="B7841" s="2">
        <v>146.14578052820872</v>
      </c>
    </row>
    <row r="7842" spans="1:2" x14ac:dyDescent="0.25">
      <c r="A7842" s="1">
        <v>42375.444444444445</v>
      </c>
      <c r="B7842" s="2">
        <v>130.5934228977072</v>
      </c>
    </row>
    <row r="7843" spans="1:2" x14ac:dyDescent="0.25">
      <c r="A7843" s="1">
        <v>42375.445138888892</v>
      </c>
      <c r="B7843" s="2">
        <v>133.02410215814987</v>
      </c>
    </row>
    <row r="7844" spans="1:2" x14ac:dyDescent="0.25">
      <c r="A7844" s="1">
        <v>42375.445833333331</v>
      </c>
      <c r="B7844" s="2">
        <v>127.94063215037653</v>
      </c>
    </row>
    <row r="7845" spans="1:2" x14ac:dyDescent="0.25">
      <c r="A7845" s="1">
        <v>42375.446527777778</v>
      </c>
      <c r="B7845" s="2">
        <v>103.39555357927844</v>
      </c>
    </row>
    <row r="7846" spans="1:2" x14ac:dyDescent="0.25">
      <c r="A7846" s="1">
        <v>42375.447222222225</v>
      </c>
      <c r="B7846" s="2">
        <v>88.108001716710476</v>
      </c>
    </row>
    <row r="7847" spans="1:2" x14ac:dyDescent="0.25">
      <c r="A7847" s="1">
        <v>42375.447916666664</v>
      </c>
      <c r="B7847" s="2">
        <v>80.012297722885464</v>
      </c>
    </row>
    <row r="7848" spans="1:2" x14ac:dyDescent="0.25">
      <c r="A7848" s="1">
        <v>42375.448611111111</v>
      </c>
      <c r="B7848" s="2">
        <v>60.685093090165175</v>
      </c>
    </row>
    <row r="7849" spans="1:2" x14ac:dyDescent="0.25">
      <c r="A7849" s="1">
        <v>42375.449305555558</v>
      </c>
      <c r="B7849" s="2">
        <v>49.971284900949101</v>
      </c>
    </row>
    <row r="7850" spans="1:2" x14ac:dyDescent="0.25">
      <c r="A7850" s="1">
        <v>42375.45</v>
      </c>
      <c r="B7850" s="2">
        <v>63.488750604329589</v>
      </c>
    </row>
    <row r="7851" spans="1:2" x14ac:dyDescent="0.25">
      <c r="A7851" s="1">
        <v>42375.450694444444</v>
      </c>
      <c r="B7851" s="2">
        <v>60.665681125890117</v>
      </c>
    </row>
    <row r="7852" spans="1:2" x14ac:dyDescent="0.25">
      <c r="A7852" s="1">
        <v>42375.451388888891</v>
      </c>
      <c r="B7852" s="2">
        <v>64.068511244559588</v>
      </c>
    </row>
    <row r="7853" spans="1:2" x14ac:dyDescent="0.25">
      <c r="A7853" s="1">
        <v>42375.45208333333</v>
      </c>
      <c r="B7853" s="2">
        <v>68.005596208552987</v>
      </c>
    </row>
    <row r="7854" spans="1:2" x14ac:dyDescent="0.25">
      <c r="A7854" s="1">
        <v>42375.452777777777</v>
      </c>
      <c r="B7854" s="2">
        <v>96.049846235823736</v>
      </c>
    </row>
    <row r="7855" spans="1:2" x14ac:dyDescent="0.25">
      <c r="A7855" s="1">
        <v>42375.453472222223</v>
      </c>
      <c r="B7855" s="2">
        <v>67.852450454524174</v>
      </c>
    </row>
    <row r="7856" spans="1:2" x14ac:dyDescent="0.25">
      <c r="A7856" s="1">
        <v>42375.45416666667</v>
      </c>
      <c r="B7856" s="2">
        <v>56.584262148218116</v>
      </c>
    </row>
    <row r="7857" spans="1:2" x14ac:dyDescent="0.25">
      <c r="A7857" s="1">
        <v>42375.454861111109</v>
      </c>
      <c r="B7857" s="2">
        <v>69.826692599039717</v>
      </c>
    </row>
    <row r="7858" spans="1:2" x14ac:dyDescent="0.25">
      <c r="A7858" s="1">
        <v>42375.455555555556</v>
      </c>
      <c r="B7858" s="2">
        <v>53.705462753517594</v>
      </c>
    </row>
    <row r="7859" spans="1:2" x14ac:dyDescent="0.25">
      <c r="A7859" s="1">
        <v>42375.456250000003</v>
      </c>
      <c r="B7859" s="2">
        <v>50.298617658451739</v>
      </c>
    </row>
    <row r="7860" spans="1:2" x14ac:dyDescent="0.25">
      <c r="A7860" s="1">
        <v>42375.456944444442</v>
      </c>
      <c r="B7860" s="2">
        <v>45.838064000640102</v>
      </c>
    </row>
    <row r="7861" spans="1:2" x14ac:dyDescent="0.25">
      <c r="A7861" s="1">
        <v>42375.457638888889</v>
      </c>
      <c r="B7861" s="2">
        <v>42.668271579232531</v>
      </c>
    </row>
    <row r="7862" spans="1:2" x14ac:dyDescent="0.25">
      <c r="A7862" s="1">
        <v>42375.458333333336</v>
      </c>
      <c r="B7862" s="2">
        <v>27.288951179051463</v>
      </c>
    </row>
    <row r="7863" spans="1:2" x14ac:dyDescent="0.25">
      <c r="A7863" s="1">
        <v>42375.459027777775</v>
      </c>
      <c r="B7863" s="2">
        <v>-1.4984339819212134</v>
      </c>
    </row>
    <row r="7864" spans="1:2" x14ac:dyDescent="0.25">
      <c r="A7864" s="1">
        <v>42375.459722222222</v>
      </c>
      <c r="B7864" s="2">
        <v>-55.528837582290485</v>
      </c>
    </row>
    <row r="7865" spans="1:2" x14ac:dyDescent="0.25">
      <c r="A7865" s="1">
        <v>42375.460416666669</v>
      </c>
      <c r="B7865" s="2">
        <v>-51.632455001467797</v>
      </c>
    </row>
    <row r="7866" spans="1:2" x14ac:dyDescent="0.25">
      <c r="A7866" s="1">
        <v>42375.461111111108</v>
      </c>
      <c r="B7866" s="2">
        <v>-31.115019115200266</v>
      </c>
    </row>
    <row r="7867" spans="1:2" x14ac:dyDescent="0.25">
      <c r="A7867" s="1">
        <v>42375.461805555555</v>
      </c>
      <c r="B7867" s="2">
        <v>3.2347993725260795</v>
      </c>
    </row>
    <row r="7868" spans="1:2" x14ac:dyDescent="0.25">
      <c r="A7868" s="1">
        <v>42375.462500000001</v>
      </c>
      <c r="B7868" s="2">
        <v>3.3749083407679183</v>
      </c>
    </row>
    <row r="7869" spans="1:2" x14ac:dyDescent="0.25">
      <c r="A7869" s="1">
        <v>42375.463194444441</v>
      </c>
      <c r="B7869" s="2">
        <v>10.086437453597318</v>
      </c>
    </row>
    <row r="7870" spans="1:2" x14ac:dyDescent="0.25">
      <c r="A7870" s="1">
        <v>42375.463888888888</v>
      </c>
      <c r="B7870" s="2">
        <v>20.346452312663313</v>
      </c>
    </row>
    <row r="7871" spans="1:2" x14ac:dyDescent="0.25">
      <c r="A7871" s="1">
        <v>42375.464583333334</v>
      </c>
      <c r="B7871" s="2">
        <v>16.058566409972265</v>
      </c>
    </row>
    <row r="7872" spans="1:2" x14ac:dyDescent="0.25">
      <c r="A7872" s="1">
        <v>42375.465277777781</v>
      </c>
      <c r="B7872" s="2">
        <v>5.8688678380519077</v>
      </c>
    </row>
    <row r="7873" spans="1:2" x14ac:dyDescent="0.25">
      <c r="A7873" s="1">
        <v>42375.46597222222</v>
      </c>
      <c r="B7873" s="2">
        <v>0.362958521276596</v>
      </c>
    </row>
    <row r="7874" spans="1:2" x14ac:dyDescent="0.25">
      <c r="A7874" s="1">
        <v>42375.466666666667</v>
      </c>
      <c r="B7874" s="2">
        <v>-14.017414132429016</v>
      </c>
    </row>
    <row r="7875" spans="1:2" x14ac:dyDescent="0.25">
      <c r="A7875" s="1">
        <v>42375.467361111114</v>
      </c>
      <c r="B7875" s="2">
        <v>-21.499691709055334</v>
      </c>
    </row>
    <row r="7876" spans="1:2" x14ac:dyDescent="0.25">
      <c r="A7876" s="1">
        <v>42375.468055555553</v>
      </c>
      <c r="B7876" s="2">
        <v>-14.667331961374536</v>
      </c>
    </row>
    <row r="7877" spans="1:2" x14ac:dyDescent="0.25">
      <c r="A7877" s="1">
        <v>42375.46875</v>
      </c>
      <c r="B7877" s="2">
        <v>-7.0109664853992095</v>
      </c>
    </row>
    <row r="7878" spans="1:2" x14ac:dyDescent="0.25">
      <c r="A7878" s="1">
        <v>42375.469444444447</v>
      </c>
      <c r="B7878" s="2">
        <v>-11.535469426657073</v>
      </c>
    </row>
    <row r="7879" spans="1:2" x14ac:dyDescent="0.25">
      <c r="A7879" s="1">
        <v>42375.470138888886</v>
      </c>
      <c r="B7879" s="2">
        <v>-21.185829915975532</v>
      </c>
    </row>
    <row r="7880" spans="1:2" x14ac:dyDescent="0.25">
      <c r="A7880" s="1">
        <v>42375.470833333333</v>
      </c>
      <c r="B7880" s="2">
        <v>-11.240442454376414</v>
      </c>
    </row>
    <row r="7881" spans="1:2" x14ac:dyDescent="0.25">
      <c r="A7881" s="1">
        <v>42375.47152777778</v>
      </c>
      <c r="B7881" s="2">
        <v>-6.1327656105141308</v>
      </c>
    </row>
    <row r="7882" spans="1:2" x14ac:dyDescent="0.25">
      <c r="A7882" s="1">
        <v>42375.472222222219</v>
      </c>
      <c r="B7882" s="2">
        <v>-0.83252271259358779</v>
      </c>
    </row>
    <row r="7883" spans="1:2" x14ac:dyDescent="0.25">
      <c r="A7883" s="1">
        <v>42375.472916666666</v>
      </c>
      <c r="B7883" s="2">
        <v>0.14608514867043898</v>
      </c>
    </row>
    <row r="7884" spans="1:2" x14ac:dyDescent="0.25">
      <c r="A7884" s="1">
        <v>42375.473611111112</v>
      </c>
      <c r="B7884" s="2">
        <v>-5.1636061506016029</v>
      </c>
    </row>
    <row r="7885" spans="1:2" x14ac:dyDescent="0.25">
      <c r="A7885" s="1">
        <v>42375.474305555559</v>
      </c>
      <c r="B7885" s="2">
        <v>-9.5744997603508342</v>
      </c>
    </row>
    <row r="7886" spans="1:2" x14ac:dyDescent="0.25">
      <c r="A7886" s="1">
        <v>42375.474999999999</v>
      </c>
      <c r="B7886" s="2">
        <v>-12.217752667240953</v>
      </c>
    </row>
    <row r="7887" spans="1:2" x14ac:dyDescent="0.25">
      <c r="A7887" s="1">
        <v>42375.475694444445</v>
      </c>
      <c r="B7887" s="2">
        <v>-8.1069562541233608</v>
      </c>
    </row>
    <row r="7888" spans="1:2" x14ac:dyDescent="0.25">
      <c r="A7888" s="1">
        <v>42375.476388888892</v>
      </c>
      <c r="B7888" s="2">
        <v>-5.0590735992707776</v>
      </c>
    </row>
    <row r="7889" spans="1:2" x14ac:dyDescent="0.25">
      <c r="A7889" s="1">
        <v>42375.477083333331</v>
      </c>
      <c r="B7889" s="2">
        <v>-8.3775335221725982</v>
      </c>
    </row>
    <row r="7890" spans="1:2" x14ac:dyDescent="0.25">
      <c r="A7890" s="1">
        <v>42375.477777777778</v>
      </c>
      <c r="B7890" s="2">
        <v>-4.0943212137431448</v>
      </c>
    </row>
    <row r="7891" spans="1:2" x14ac:dyDescent="0.25">
      <c r="A7891" s="1">
        <v>42375.478472222225</v>
      </c>
      <c r="B7891" s="2">
        <v>-6.2959284193464553</v>
      </c>
    </row>
    <row r="7892" spans="1:2" x14ac:dyDescent="0.25">
      <c r="A7892" s="1">
        <v>42375.479166666664</v>
      </c>
      <c r="B7892" s="2">
        <v>0.52266722486723061</v>
      </c>
    </row>
    <row r="7893" spans="1:2" x14ac:dyDescent="0.25">
      <c r="A7893" s="1">
        <v>42375.479861111111</v>
      </c>
      <c r="B7893" s="2">
        <v>9.2039333332407602E-2</v>
      </c>
    </row>
    <row r="7894" spans="1:2" x14ac:dyDescent="0.25">
      <c r="A7894" s="1">
        <v>42375.480555555558</v>
      </c>
      <c r="B7894" s="2">
        <v>13.596296259531906</v>
      </c>
    </row>
    <row r="7895" spans="1:2" x14ac:dyDescent="0.25">
      <c r="A7895" s="1">
        <v>42375.481249999997</v>
      </c>
      <c r="B7895" s="2">
        <v>26.293509256359538</v>
      </c>
    </row>
    <row r="7896" spans="1:2" x14ac:dyDescent="0.25">
      <c r="A7896" s="1">
        <v>42375.481944444444</v>
      </c>
      <c r="B7896" s="2">
        <v>30.674611779316912</v>
      </c>
    </row>
    <row r="7897" spans="1:2" x14ac:dyDescent="0.25">
      <c r="A7897" s="1">
        <v>42375.482638888891</v>
      </c>
      <c r="B7897" s="2">
        <v>30.357399542659792</v>
      </c>
    </row>
    <row r="7898" spans="1:2" x14ac:dyDescent="0.25">
      <c r="A7898" s="1">
        <v>42375.48333333333</v>
      </c>
      <c r="B7898" s="2">
        <v>33.195325792671063</v>
      </c>
    </row>
    <row r="7899" spans="1:2" x14ac:dyDescent="0.25">
      <c r="A7899" s="1">
        <v>42375.484027777777</v>
      </c>
      <c r="B7899" s="2">
        <v>39.060670139131254</v>
      </c>
    </row>
    <row r="7900" spans="1:2" x14ac:dyDescent="0.25">
      <c r="A7900" s="1">
        <v>42375.484722222223</v>
      </c>
      <c r="B7900" s="2">
        <v>34.256561925115726</v>
      </c>
    </row>
    <row r="7901" spans="1:2" x14ac:dyDescent="0.25">
      <c r="A7901" s="1">
        <v>42375.48541666667</v>
      </c>
      <c r="B7901" s="2">
        <v>36.861463094697683</v>
      </c>
    </row>
    <row r="7902" spans="1:2" x14ac:dyDescent="0.25">
      <c r="A7902" s="1">
        <v>42375.486111111109</v>
      </c>
      <c r="B7902" s="2">
        <v>32.875962987902071</v>
      </c>
    </row>
    <row r="7903" spans="1:2" x14ac:dyDescent="0.25">
      <c r="A7903" s="1">
        <v>42375.486805555556</v>
      </c>
      <c r="B7903" s="2">
        <v>30.934177676305019</v>
      </c>
    </row>
    <row r="7904" spans="1:2" x14ac:dyDescent="0.25">
      <c r="A7904" s="1">
        <v>42375.487500000003</v>
      </c>
      <c r="B7904" s="2">
        <v>22.935807637003986</v>
      </c>
    </row>
    <row r="7905" spans="1:2" x14ac:dyDescent="0.25">
      <c r="A7905" s="1">
        <v>42375.488194444442</v>
      </c>
      <c r="B7905" s="2">
        <v>11.557664310590674</v>
      </c>
    </row>
    <row r="7906" spans="1:2" x14ac:dyDescent="0.25">
      <c r="A7906" s="1">
        <v>42375.488888888889</v>
      </c>
      <c r="B7906" s="2">
        <v>2.1699054199969394</v>
      </c>
    </row>
    <row r="7907" spans="1:2" x14ac:dyDescent="0.25">
      <c r="A7907" s="1">
        <v>42375.489583333336</v>
      </c>
      <c r="B7907" s="2">
        <v>-16.006542308832287</v>
      </c>
    </row>
    <row r="7908" spans="1:2" x14ac:dyDescent="0.25">
      <c r="A7908" s="1">
        <v>42375.490277777775</v>
      </c>
      <c r="B7908" s="2">
        <v>-20.432595963605369</v>
      </c>
    </row>
    <row r="7909" spans="1:2" x14ac:dyDescent="0.25">
      <c r="A7909" s="1">
        <v>42375.490972222222</v>
      </c>
      <c r="B7909" s="2">
        <v>-11.560763077739587</v>
      </c>
    </row>
    <row r="7910" spans="1:2" x14ac:dyDescent="0.25">
      <c r="A7910" s="1">
        <v>42375.491666666669</v>
      </c>
      <c r="B7910" s="2">
        <v>-23.194055079152651</v>
      </c>
    </row>
    <row r="7911" spans="1:2" x14ac:dyDescent="0.25">
      <c r="A7911" s="1">
        <v>42375.492361111108</v>
      </c>
      <c r="B7911" s="2">
        <v>-29.224785678969543</v>
      </c>
    </row>
    <row r="7912" spans="1:2" x14ac:dyDescent="0.25">
      <c r="A7912" s="1">
        <v>42375.493055555555</v>
      </c>
      <c r="B7912" s="2">
        <v>-48.186244211217854</v>
      </c>
    </row>
    <row r="7913" spans="1:2" x14ac:dyDescent="0.25">
      <c r="A7913" s="1">
        <v>42375.493750000001</v>
      </c>
      <c r="B7913" s="2">
        <v>-58.10026234926675</v>
      </c>
    </row>
    <row r="7914" spans="1:2" x14ac:dyDescent="0.25">
      <c r="A7914" s="1">
        <v>42375.494444444441</v>
      </c>
      <c r="B7914" s="2">
        <v>-56.449508262998037</v>
      </c>
    </row>
    <row r="7915" spans="1:2" x14ac:dyDescent="0.25">
      <c r="A7915" s="1">
        <v>42375.495138888888</v>
      </c>
      <c r="B7915" s="2">
        <v>-45.116990234553427</v>
      </c>
    </row>
    <row r="7916" spans="1:2" x14ac:dyDescent="0.25">
      <c r="A7916" s="1">
        <v>42375.495833333334</v>
      </c>
      <c r="B7916" s="2">
        <v>-41.827215236514654</v>
      </c>
    </row>
    <row r="7917" spans="1:2" x14ac:dyDescent="0.25">
      <c r="A7917" s="1">
        <v>42375.496527777781</v>
      </c>
      <c r="B7917" s="2">
        <v>-23.405103870554981</v>
      </c>
    </row>
    <row r="7918" spans="1:2" x14ac:dyDescent="0.25">
      <c r="A7918" s="1">
        <v>42375.49722222222</v>
      </c>
      <c r="B7918" s="2">
        <v>-47.711603523228163</v>
      </c>
    </row>
    <row r="7919" spans="1:2" x14ac:dyDescent="0.25">
      <c r="A7919" s="1">
        <v>42375.497916666667</v>
      </c>
      <c r="B7919" s="2">
        <v>-51.576007187989305</v>
      </c>
    </row>
    <row r="7920" spans="1:2" x14ac:dyDescent="0.25">
      <c r="A7920" s="1">
        <v>42375.498611111114</v>
      </c>
      <c r="B7920" s="2">
        <v>-51.195310886140213</v>
      </c>
    </row>
    <row r="7921" spans="1:2" x14ac:dyDescent="0.25">
      <c r="A7921" s="1">
        <v>42375.499305555553</v>
      </c>
      <c r="B7921" s="2">
        <v>-65.712328004596444</v>
      </c>
    </row>
    <row r="7922" spans="1:2" x14ac:dyDescent="0.25">
      <c r="A7922" s="1">
        <v>42375.5</v>
      </c>
      <c r="B7922" s="2">
        <v>-46.513227668682035</v>
      </c>
    </row>
    <row r="7923" spans="1:2" x14ac:dyDescent="0.25">
      <c r="A7923" s="1">
        <v>42375.500694444447</v>
      </c>
      <c r="B7923" s="2">
        <v>-41.081961793175047</v>
      </c>
    </row>
    <row r="7924" spans="1:2" x14ac:dyDescent="0.25">
      <c r="A7924" s="1">
        <v>42375.501388888886</v>
      </c>
      <c r="B7924" s="2">
        <v>-46.412195874952403</v>
      </c>
    </row>
    <row r="7925" spans="1:2" x14ac:dyDescent="0.25">
      <c r="A7925" s="1">
        <v>42375.502083333333</v>
      </c>
      <c r="B7925" s="2">
        <v>-51.112458121663074</v>
      </c>
    </row>
    <row r="7926" spans="1:2" x14ac:dyDescent="0.25">
      <c r="A7926" s="1">
        <v>42375.50277777778</v>
      </c>
      <c r="B7926" s="2">
        <v>-64.23409400412153</v>
      </c>
    </row>
    <row r="7927" spans="1:2" x14ac:dyDescent="0.25">
      <c r="A7927" s="1">
        <v>42375.503472222219</v>
      </c>
      <c r="B7927" s="2">
        <v>-29.986480452101873</v>
      </c>
    </row>
    <row r="7928" spans="1:2" x14ac:dyDescent="0.25">
      <c r="A7928" s="1">
        <v>42375.504166666666</v>
      </c>
      <c r="B7928" s="2">
        <v>-33.646057960507463</v>
      </c>
    </row>
    <row r="7929" spans="1:2" x14ac:dyDescent="0.25">
      <c r="A7929" s="1">
        <v>42375.504861111112</v>
      </c>
      <c r="B7929" s="2">
        <v>-42.570607923229304</v>
      </c>
    </row>
    <row r="7930" spans="1:2" x14ac:dyDescent="0.25">
      <c r="A7930" s="1">
        <v>42375.505555555559</v>
      </c>
      <c r="B7930" s="2">
        <v>-34.332249756250533</v>
      </c>
    </row>
    <row r="7931" spans="1:2" x14ac:dyDescent="0.25">
      <c r="A7931" s="1">
        <v>42375.506249999999</v>
      </c>
      <c r="B7931" s="2">
        <v>-34.379189254750962</v>
      </c>
    </row>
    <row r="7932" spans="1:2" x14ac:dyDescent="0.25">
      <c r="A7932" s="1">
        <v>42375.506944444445</v>
      </c>
      <c r="B7932" s="2">
        <v>-29.450516602841283</v>
      </c>
    </row>
    <row r="7933" spans="1:2" x14ac:dyDescent="0.25">
      <c r="A7933" s="1">
        <v>42375.507638888892</v>
      </c>
      <c r="B7933" s="2">
        <v>-38.055568873806621</v>
      </c>
    </row>
    <row r="7934" spans="1:2" x14ac:dyDescent="0.25">
      <c r="A7934" s="1">
        <v>42375.508333333331</v>
      </c>
      <c r="B7934" s="2">
        <v>-54.455866148868033</v>
      </c>
    </row>
    <row r="7935" spans="1:2" x14ac:dyDescent="0.25">
      <c r="A7935" s="1">
        <v>42375.509027777778</v>
      </c>
      <c r="B7935" s="2">
        <v>-63.798357516119722</v>
      </c>
    </row>
    <row r="7936" spans="1:2" x14ac:dyDescent="0.25">
      <c r="A7936" s="1">
        <v>42375.509722222225</v>
      </c>
      <c r="B7936" s="2">
        <v>-43.797754346163131</v>
      </c>
    </row>
    <row r="7937" spans="1:2" x14ac:dyDescent="0.25">
      <c r="A7937" s="1">
        <v>42375.510416666664</v>
      </c>
      <c r="B7937" s="2">
        <v>-51.128146660695592</v>
      </c>
    </row>
    <row r="7938" spans="1:2" x14ac:dyDescent="0.25">
      <c r="A7938" s="1">
        <v>42375.511111111111</v>
      </c>
      <c r="B7938" s="2">
        <v>-68.900739608700192</v>
      </c>
    </row>
    <row r="7939" spans="1:2" x14ac:dyDescent="0.25">
      <c r="A7939" s="1">
        <v>42375.511805555558</v>
      </c>
      <c r="B7939" s="2">
        <v>-60.06056796731233</v>
      </c>
    </row>
    <row r="7940" spans="1:2" x14ac:dyDescent="0.25">
      <c r="A7940" s="1">
        <v>42375.512499999997</v>
      </c>
      <c r="B7940" s="2">
        <v>-54.564250497713992</v>
      </c>
    </row>
    <row r="7941" spans="1:2" x14ac:dyDescent="0.25">
      <c r="A7941" s="1">
        <v>42375.513194444444</v>
      </c>
      <c r="B7941" s="2">
        <v>-65.206037837523041</v>
      </c>
    </row>
    <row r="7942" spans="1:2" x14ac:dyDescent="0.25">
      <c r="A7942" s="1">
        <v>42375.513888888891</v>
      </c>
      <c r="B7942" s="2">
        <v>-51.782124080926103</v>
      </c>
    </row>
    <row r="7943" spans="1:2" x14ac:dyDescent="0.25">
      <c r="A7943" s="1">
        <v>42375.51458333333</v>
      </c>
      <c r="B7943" s="2">
        <v>-47.578068699326835</v>
      </c>
    </row>
    <row r="7944" spans="1:2" x14ac:dyDescent="0.25">
      <c r="A7944" s="1">
        <v>42375.515277777777</v>
      </c>
      <c r="B7944" s="2">
        <v>-27.567705332208426</v>
      </c>
    </row>
    <row r="7945" spans="1:2" x14ac:dyDescent="0.25">
      <c r="A7945" s="1">
        <v>42375.515972222223</v>
      </c>
      <c r="B7945" s="2">
        <v>-10.569181134440198</v>
      </c>
    </row>
    <row r="7946" spans="1:2" x14ac:dyDescent="0.25">
      <c r="A7946" s="1">
        <v>42375.51666666667</v>
      </c>
      <c r="B7946" s="2">
        <v>-9.8293551106199928</v>
      </c>
    </row>
    <row r="7947" spans="1:2" x14ac:dyDescent="0.25">
      <c r="A7947" s="1">
        <v>42375.517361111109</v>
      </c>
      <c r="B7947" s="2">
        <v>-23.636643521370328</v>
      </c>
    </row>
    <row r="7948" spans="1:2" x14ac:dyDescent="0.25">
      <c r="A7948" s="1">
        <v>42375.518055555556</v>
      </c>
      <c r="B7948" s="2">
        <v>-10.476568928784884</v>
      </c>
    </row>
    <row r="7949" spans="1:2" x14ac:dyDescent="0.25">
      <c r="A7949" s="1">
        <v>42375.518750000003</v>
      </c>
      <c r="B7949" s="2">
        <v>-22.179471352589704</v>
      </c>
    </row>
    <row r="7950" spans="1:2" x14ac:dyDescent="0.25">
      <c r="A7950" s="1">
        <v>42375.519444444442</v>
      </c>
      <c r="B7950" s="2">
        <v>-41.200597638728986</v>
      </c>
    </row>
    <row r="7951" spans="1:2" x14ac:dyDescent="0.25">
      <c r="A7951" s="1">
        <v>42375.520138888889</v>
      </c>
      <c r="B7951" s="2">
        <v>-28.537511484457841</v>
      </c>
    </row>
    <row r="7952" spans="1:2" x14ac:dyDescent="0.25">
      <c r="A7952" s="1">
        <v>42375.520833333336</v>
      </c>
      <c r="B7952" s="2">
        <v>-13.035281239118195</v>
      </c>
    </row>
    <row r="7953" spans="1:2" x14ac:dyDescent="0.25">
      <c r="A7953" s="1">
        <v>42375.521527777775</v>
      </c>
      <c r="B7953" s="2">
        <v>-9.9451308964208387</v>
      </c>
    </row>
    <row r="7954" spans="1:2" x14ac:dyDescent="0.25">
      <c r="A7954" s="1">
        <v>42375.522222222222</v>
      </c>
      <c r="B7954" s="2">
        <v>-5.5554177045531103</v>
      </c>
    </row>
    <row r="7955" spans="1:2" x14ac:dyDescent="0.25">
      <c r="A7955" s="1">
        <v>42375.522916666669</v>
      </c>
      <c r="B7955" s="2">
        <v>-0.35354897959817511</v>
      </c>
    </row>
    <row r="7956" spans="1:2" x14ac:dyDescent="0.25">
      <c r="A7956" s="1">
        <v>42375.523611111108</v>
      </c>
      <c r="B7956" s="2">
        <v>-6.9682387013560705</v>
      </c>
    </row>
    <row r="7957" spans="1:2" x14ac:dyDescent="0.25">
      <c r="A7957" s="1">
        <v>42375.524305555555</v>
      </c>
      <c r="B7957" s="2">
        <v>-13.735766146394115</v>
      </c>
    </row>
    <row r="7958" spans="1:2" x14ac:dyDescent="0.25">
      <c r="A7958" s="1">
        <v>42375.525000000001</v>
      </c>
      <c r="B7958" s="2">
        <v>-15.786983947457824</v>
      </c>
    </row>
    <row r="7959" spans="1:2" x14ac:dyDescent="0.25">
      <c r="A7959" s="1">
        <v>42375.525694444441</v>
      </c>
      <c r="B7959" s="2">
        <v>-21.637639452224054</v>
      </c>
    </row>
    <row r="7960" spans="1:2" x14ac:dyDescent="0.25">
      <c r="A7960" s="1">
        <v>42375.526388888888</v>
      </c>
      <c r="B7960" s="2">
        <v>-21.410026322855266</v>
      </c>
    </row>
    <row r="7961" spans="1:2" x14ac:dyDescent="0.25">
      <c r="A7961" s="1">
        <v>42375.527083333334</v>
      </c>
      <c r="B7961" s="2">
        <v>-40.421060571714769</v>
      </c>
    </row>
    <row r="7962" spans="1:2" x14ac:dyDescent="0.25">
      <c r="A7962" s="1">
        <v>42375.527777777781</v>
      </c>
      <c r="B7962" s="2">
        <v>-14.97710380970093</v>
      </c>
    </row>
    <row r="7963" spans="1:2" x14ac:dyDescent="0.25">
      <c r="A7963" s="1">
        <v>42375.52847222222</v>
      </c>
      <c r="B7963" s="2">
        <v>3.2159200745576526</v>
      </c>
    </row>
    <row r="7964" spans="1:2" x14ac:dyDescent="0.25">
      <c r="A7964" s="1">
        <v>42375.529166666667</v>
      </c>
      <c r="B7964" s="2">
        <v>4.8117171618553884</v>
      </c>
    </row>
    <row r="7965" spans="1:2" x14ac:dyDescent="0.25">
      <c r="A7965" s="1">
        <v>42375.529861111114</v>
      </c>
      <c r="B7965" s="2">
        <v>8.8578162309189796</v>
      </c>
    </row>
    <row r="7966" spans="1:2" x14ac:dyDescent="0.25">
      <c r="A7966" s="1">
        <v>42375.530555555553</v>
      </c>
      <c r="B7966" s="2">
        <v>29.678794881759679</v>
      </c>
    </row>
    <row r="7967" spans="1:2" x14ac:dyDescent="0.25">
      <c r="A7967" s="1">
        <v>42375.53125</v>
      </c>
      <c r="B7967" s="2">
        <v>20.117497433974254</v>
      </c>
    </row>
    <row r="7968" spans="1:2" x14ac:dyDescent="0.25">
      <c r="A7968" s="1">
        <v>42375.531944444447</v>
      </c>
      <c r="B7968" s="2">
        <v>22.63884129152575</v>
      </c>
    </row>
    <row r="7969" spans="1:2" x14ac:dyDescent="0.25">
      <c r="A7969" s="1">
        <v>42375.532638888886</v>
      </c>
      <c r="B7969" s="2">
        <v>44.081992125864296</v>
      </c>
    </row>
    <row r="7970" spans="1:2" x14ac:dyDescent="0.25">
      <c r="A7970" s="1">
        <v>42375.533333333333</v>
      </c>
      <c r="B7970" s="2">
        <v>56.724991011438156</v>
      </c>
    </row>
    <row r="7971" spans="1:2" x14ac:dyDescent="0.25">
      <c r="A7971" s="1">
        <v>42375.53402777778</v>
      </c>
      <c r="B7971" s="2">
        <v>33.755109031690516</v>
      </c>
    </row>
    <row r="7972" spans="1:2" x14ac:dyDescent="0.25">
      <c r="A7972" s="1">
        <v>42375.534722222219</v>
      </c>
      <c r="B7972" s="2">
        <v>21.205818095153276</v>
      </c>
    </row>
    <row r="7973" spans="1:2" x14ac:dyDescent="0.25">
      <c r="A7973" s="1">
        <v>42375.535416666666</v>
      </c>
      <c r="B7973" s="2">
        <v>-5.3552139472196965</v>
      </c>
    </row>
    <row r="7974" spans="1:2" x14ac:dyDescent="0.25">
      <c r="A7974" s="1">
        <v>42375.536111111112</v>
      </c>
      <c r="B7974" s="2">
        <v>-6.9111186732799981</v>
      </c>
    </row>
    <row r="7975" spans="1:2" x14ac:dyDescent="0.25">
      <c r="A7975" s="1">
        <v>42375.536805555559</v>
      </c>
      <c r="B7975" s="2">
        <v>-9.3092113852355389</v>
      </c>
    </row>
    <row r="7976" spans="1:2" x14ac:dyDescent="0.25">
      <c r="A7976" s="1">
        <v>42375.537499999999</v>
      </c>
      <c r="B7976" s="2">
        <v>-8.9792450844368439</v>
      </c>
    </row>
    <row r="7977" spans="1:2" x14ac:dyDescent="0.25">
      <c r="A7977" s="1">
        <v>42375.538194444445</v>
      </c>
      <c r="B7977" s="2">
        <v>-1.2427735056679619</v>
      </c>
    </row>
    <row r="7978" spans="1:2" x14ac:dyDescent="0.25">
      <c r="A7978" s="1">
        <v>42375.538888888892</v>
      </c>
      <c r="B7978" s="2">
        <v>-9.6347533723824501</v>
      </c>
    </row>
    <row r="7979" spans="1:2" x14ac:dyDescent="0.25">
      <c r="A7979" s="1">
        <v>42375.539583333331</v>
      </c>
      <c r="B7979" s="2">
        <v>-2.874608191017372</v>
      </c>
    </row>
    <row r="7980" spans="1:2" x14ac:dyDescent="0.25">
      <c r="A7980" s="1">
        <v>42375.540277777778</v>
      </c>
      <c r="B7980" s="2">
        <v>2.3252663861863159</v>
      </c>
    </row>
    <row r="7981" spans="1:2" x14ac:dyDescent="0.25">
      <c r="A7981" s="1">
        <v>42375.540972222225</v>
      </c>
      <c r="B7981" s="2">
        <v>7.3131294322578473</v>
      </c>
    </row>
    <row r="7982" spans="1:2" x14ac:dyDescent="0.25">
      <c r="A7982" s="1">
        <v>42375.541666666664</v>
      </c>
      <c r="B7982" s="2">
        <v>56.137834669822283</v>
      </c>
    </row>
    <row r="7983" spans="1:2" x14ac:dyDescent="0.25">
      <c r="A7983" s="1">
        <v>42375.542361111111</v>
      </c>
      <c r="B7983" s="2">
        <v>67.462939595918087</v>
      </c>
    </row>
    <row r="7984" spans="1:2" x14ac:dyDescent="0.25">
      <c r="A7984" s="1">
        <v>42375.543055555558</v>
      </c>
      <c r="B7984" s="2">
        <v>82.656196362517463</v>
      </c>
    </row>
    <row r="7985" spans="1:2" x14ac:dyDescent="0.25">
      <c r="A7985" s="1">
        <v>42375.543749999997</v>
      </c>
      <c r="B7985" s="2">
        <v>68.339993369969307</v>
      </c>
    </row>
    <row r="7986" spans="1:2" x14ac:dyDescent="0.25">
      <c r="A7986" s="1">
        <v>42375.544444444444</v>
      </c>
      <c r="B7986" s="2">
        <v>71.508462047821382</v>
      </c>
    </row>
    <row r="7987" spans="1:2" x14ac:dyDescent="0.25">
      <c r="A7987" s="1">
        <v>42375.545138888891</v>
      </c>
      <c r="B7987" s="2">
        <v>90.696514039022929</v>
      </c>
    </row>
    <row r="7988" spans="1:2" x14ac:dyDescent="0.25">
      <c r="A7988" s="1">
        <v>42375.54583333333</v>
      </c>
      <c r="B7988" s="2">
        <v>111.58188144663582</v>
      </c>
    </row>
    <row r="7989" spans="1:2" x14ac:dyDescent="0.25">
      <c r="A7989" s="1">
        <v>42375.546527777777</v>
      </c>
      <c r="B7989" s="2">
        <v>98.150790280278301</v>
      </c>
    </row>
    <row r="7990" spans="1:2" x14ac:dyDescent="0.25">
      <c r="A7990" s="1">
        <v>42375.547222222223</v>
      </c>
      <c r="B7990" s="2">
        <v>101.03194430975709</v>
      </c>
    </row>
    <row r="7991" spans="1:2" x14ac:dyDescent="0.25">
      <c r="A7991" s="1">
        <v>42375.54791666667</v>
      </c>
      <c r="B7991" s="2">
        <v>94.565547024573121</v>
      </c>
    </row>
    <row r="7992" spans="1:2" x14ac:dyDescent="0.25">
      <c r="A7992" s="1">
        <v>42375.548611111109</v>
      </c>
      <c r="B7992" s="2">
        <v>95.853858755187446</v>
      </c>
    </row>
    <row r="7993" spans="1:2" x14ac:dyDescent="0.25">
      <c r="A7993" s="1">
        <v>42375.549305555556</v>
      </c>
      <c r="B7993" s="2">
        <v>90.732749408869623</v>
      </c>
    </row>
    <row r="7994" spans="1:2" x14ac:dyDescent="0.25">
      <c r="A7994" s="1">
        <v>42375.55</v>
      </c>
      <c r="B7994" s="2">
        <v>75.833308571861323</v>
      </c>
    </row>
    <row r="7995" spans="1:2" x14ac:dyDescent="0.25">
      <c r="A7995" s="1">
        <v>42375.550694444442</v>
      </c>
      <c r="B7995" s="2">
        <v>88.198257635496944</v>
      </c>
    </row>
    <row r="7996" spans="1:2" x14ac:dyDescent="0.25">
      <c r="A7996" s="1">
        <v>42375.551388888889</v>
      </c>
      <c r="B7996" s="2">
        <v>88.450270034378633</v>
      </c>
    </row>
    <row r="7997" spans="1:2" x14ac:dyDescent="0.25">
      <c r="A7997" s="1">
        <v>42375.552083333336</v>
      </c>
      <c r="B7997" s="2">
        <v>99.586684725959401</v>
      </c>
    </row>
    <row r="7998" spans="1:2" x14ac:dyDescent="0.25">
      <c r="A7998" s="1">
        <v>42375.552777777775</v>
      </c>
      <c r="B7998" s="2">
        <v>113.14387846158546</v>
      </c>
    </row>
    <row r="7999" spans="1:2" x14ac:dyDescent="0.25">
      <c r="A7999" s="1">
        <v>42375.553472222222</v>
      </c>
      <c r="B7999" s="2">
        <v>108.21812334910501</v>
      </c>
    </row>
    <row r="8000" spans="1:2" x14ac:dyDescent="0.25">
      <c r="A8000" s="1">
        <v>42375.554166666669</v>
      </c>
      <c r="B8000" s="2">
        <v>95.780745657927284</v>
      </c>
    </row>
    <row r="8001" spans="1:2" x14ac:dyDescent="0.25">
      <c r="A8001" s="1">
        <v>42375.554861111108</v>
      </c>
      <c r="B8001" s="2">
        <v>106.35095098596067</v>
      </c>
    </row>
    <row r="8002" spans="1:2" x14ac:dyDescent="0.25">
      <c r="A8002" s="1">
        <v>42375.555555555555</v>
      </c>
      <c r="B8002" s="2">
        <v>114.09607279345316</v>
      </c>
    </row>
    <row r="8003" spans="1:2" x14ac:dyDescent="0.25">
      <c r="A8003" s="1">
        <v>42375.556250000001</v>
      </c>
      <c r="B8003" s="2">
        <v>132.97848443334999</v>
      </c>
    </row>
    <row r="8004" spans="1:2" x14ac:dyDescent="0.25">
      <c r="A8004" s="1">
        <v>42375.556944444441</v>
      </c>
      <c r="B8004" s="2">
        <v>139.09593954374625</v>
      </c>
    </row>
    <row r="8005" spans="1:2" x14ac:dyDescent="0.25">
      <c r="A8005" s="1">
        <v>42375.557638888888</v>
      </c>
      <c r="B8005" s="2">
        <v>145.29940099372374</v>
      </c>
    </row>
    <row r="8006" spans="1:2" x14ac:dyDescent="0.25">
      <c r="A8006" s="1">
        <v>42375.558333333334</v>
      </c>
      <c r="B8006" s="2">
        <v>134.12919775317422</v>
      </c>
    </row>
    <row r="8007" spans="1:2" x14ac:dyDescent="0.25">
      <c r="A8007" s="1">
        <v>42375.559027777781</v>
      </c>
      <c r="B8007" s="2">
        <v>104.70233556563616</v>
      </c>
    </row>
    <row r="8008" spans="1:2" x14ac:dyDescent="0.25">
      <c r="A8008" s="1">
        <v>42375.55972222222</v>
      </c>
      <c r="B8008" s="2">
        <v>83.292832712980456</v>
      </c>
    </row>
    <row r="8009" spans="1:2" x14ac:dyDescent="0.25">
      <c r="A8009" s="1">
        <v>42375.560416666667</v>
      </c>
      <c r="B8009" s="2">
        <v>45.385252478444208</v>
      </c>
    </row>
    <row r="8010" spans="1:2" x14ac:dyDescent="0.25">
      <c r="A8010" s="1">
        <v>42375.561111111114</v>
      </c>
      <c r="B8010" s="2">
        <v>23.141288373002318</v>
      </c>
    </row>
    <row r="8011" spans="1:2" x14ac:dyDescent="0.25">
      <c r="A8011" s="1">
        <v>42375.561805555553</v>
      </c>
      <c r="B8011" s="2">
        <v>-2.1369276906790522</v>
      </c>
    </row>
    <row r="8012" spans="1:2" x14ac:dyDescent="0.25">
      <c r="A8012" s="1">
        <v>42375.5625</v>
      </c>
      <c r="B8012" s="2">
        <v>10.276359308539153</v>
      </c>
    </row>
    <row r="8013" spans="1:2" x14ac:dyDescent="0.25">
      <c r="A8013" s="1">
        <v>42375.563194444447</v>
      </c>
      <c r="B8013" s="2">
        <v>8.6190114394984754</v>
      </c>
    </row>
    <row r="8014" spans="1:2" x14ac:dyDescent="0.25">
      <c r="A8014" s="1">
        <v>42375.563888888886</v>
      </c>
      <c r="B8014" s="2">
        <v>-11.746238846242584</v>
      </c>
    </row>
    <row r="8015" spans="1:2" x14ac:dyDescent="0.25">
      <c r="A8015" s="1">
        <v>42375.564583333333</v>
      </c>
      <c r="B8015" s="2">
        <v>-27.157315102336966</v>
      </c>
    </row>
    <row r="8016" spans="1:2" x14ac:dyDescent="0.25">
      <c r="A8016" s="1">
        <v>42375.56527777778</v>
      </c>
      <c r="B8016" s="2">
        <v>-35.72507042316041</v>
      </c>
    </row>
    <row r="8017" spans="1:2" x14ac:dyDescent="0.25">
      <c r="A8017" s="1">
        <v>42375.565972222219</v>
      </c>
      <c r="B8017" s="2">
        <v>-34.839792963206612</v>
      </c>
    </row>
    <row r="8018" spans="1:2" x14ac:dyDescent="0.25">
      <c r="A8018" s="1">
        <v>42375.566666666666</v>
      </c>
      <c r="B8018" s="2">
        <v>-30.868572427566203</v>
      </c>
    </row>
    <row r="8019" spans="1:2" x14ac:dyDescent="0.25">
      <c r="A8019" s="1">
        <v>42375.567361111112</v>
      </c>
      <c r="B8019" s="2">
        <v>-23.228439687795859</v>
      </c>
    </row>
    <row r="8020" spans="1:2" x14ac:dyDescent="0.25">
      <c r="A8020" s="1">
        <v>42375.568055555559</v>
      </c>
      <c r="B8020" s="2">
        <v>-15.969601906906853</v>
      </c>
    </row>
    <row r="8021" spans="1:2" x14ac:dyDescent="0.25">
      <c r="A8021" s="1">
        <v>42375.568749999999</v>
      </c>
      <c r="B8021" s="2">
        <v>7.0824479992472336</v>
      </c>
    </row>
    <row r="8022" spans="1:2" x14ac:dyDescent="0.25">
      <c r="A8022" s="1">
        <v>42375.569444444445</v>
      </c>
      <c r="B8022" s="2">
        <v>3.5427975377611194</v>
      </c>
    </row>
    <row r="8023" spans="1:2" x14ac:dyDescent="0.25">
      <c r="A8023" s="1">
        <v>42375.570138888892</v>
      </c>
      <c r="B8023" s="2">
        <v>9.1857180587724248</v>
      </c>
    </row>
    <row r="8024" spans="1:2" x14ac:dyDescent="0.25">
      <c r="A8024" s="1">
        <v>42375.570833333331</v>
      </c>
      <c r="B8024" s="2">
        <v>51.609535764368289</v>
      </c>
    </row>
    <row r="8025" spans="1:2" x14ac:dyDescent="0.25">
      <c r="A8025" s="1">
        <v>42375.571527777778</v>
      </c>
      <c r="B8025" s="2">
        <v>147.64890416463217</v>
      </c>
    </row>
    <row r="8026" spans="1:2" x14ac:dyDescent="0.25">
      <c r="A8026" s="1">
        <v>42375.572222222225</v>
      </c>
      <c r="B8026" s="2">
        <v>147.6651611328125</v>
      </c>
    </row>
    <row r="8027" spans="1:2" x14ac:dyDescent="0.25">
      <c r="A8027" s="1">
        <v>42375.572916666664</v>
      </c>
      <c r="B8027" s="2">
        <v>147.6651611328125</v>
      </c>
    </row>
    <row r="8028" spans="1:2" x14ac:dyDescent="0.25">
      <c r="A8028" s="1">
        <v>42375.573611111111</v>
      </c>
      <c r="B8028" s="2">
        <v>139.70187465166478</v>
      </c>
    </row>
    <row r="8029" spans="1:2" x14ac:dyDescent="0.25">
      <c r="A8029" s="1">
        <v>42375.574305555558</v>
      </c>
      <c r="B8029" s="2">
        <v>23.803634623671922</v>
      </c>
    </row>
    <row r="8030" spans="1:2" x14ac:dyDescent="0.25">
      <c r="A8030" s="1">
        <v>42375.574999999997</v>
      </c>
      <c r="B8030" s="2">
        <v>19.37801628112793</v>
      </c>
    </row>
    <row r="8031" spans="1:2" x14ac:dyDescent="0.25">
      <c r="A8031" s="1">
        <v>42375.575694444444</v>
      </c>
      <c r="B8031" s="2">
        <v>11.61573420810649</v>
      </c>
    </row>
    <row r="8032" spans="1:2" x14ac:dyDescent="0.25">
      <c r="A8032" s="1">
        <v>42375.576388888891</v>
      </c>
      <c r="B8032" s="2">
        <v>-8.4981802696662871</v>
      </c>
    </row>
    <row r="8033" spans="1:2" x14ac:dyDescent="0.25">
      <c r="A8033" s="1">
        <v>42375.57708333333</v>
      </c>
      <c r="B8033" s="2">
        <v>-13.149638887838227</v>
      </c>
    </row>
    <row r="8034" spans="1:2" x14ac:dyDescent="0.25">
      <c r="A8034" s="1">
        <v>42375.577777777777</v>
      </c>
      <c r="B8034" s="2">
        <v>3.4689650524902391</v>
      </c>
    </row>
    <row r="8035" spans="1:2" x14ac:dyDescent="0.25">
      <c r="A8035" s="1">
        <v>42375.578472222223</v>
      </c>
      <c r="B8035" s="2">
        <v>2.2997079697340572</v>
      </c>
    </row>
    <row r="8036" spans="1:2" x14ac:dyDescent="0.25">
      <c r="A8036" s="1">
        <v>42375.57916666667</v>
      </c>
      <c r="B8036" s="2">
        <v>7.3761483271179413</v>
      </c>
    </row>
    <row r="8037" spans="1:2" x14ac:dyDescent="0.25">
      <c r="A8037" s="1">
        <v>42375.579861111109</v>
      </c>
      <c r="B8037" s="2">
        <v>14.472065110205827</v>
      </c>
    </row>
    <row r="8038" spans="1:2" x14ac:dyDescent="0.25">
      <c r="A8038" s="1">
        <v>42375.580555555556</v>
      </c>
      <c r="B8038" s="2">
        <v>44.47919720332041</v>
      </c>
    </row>
    <row r="8039" spans="1:2" x14ac:dyDescent="0.25">
      <c r="A8039" s="1">
        <v>42375.581250000003</v>
      </c>
      <c r="B8039" s="2">
        <v>54.510716350430933</v>
      </c>
    </row>
    <row r="8040" spans="1:2" x14ac:dyDescent="0.25">
      <c r="A8040" s="1">
        <v>42375.581944444442</v>
      </c>
      <c r="B8040" s="2">
        <v>43.348766959104495</v>
      </c>
    </row>
    <row r="8041" spans="1:2" x14ac:dyDescent="0.25">
      <c r="A8041" s="1">
        <v>42375.582638888889</v>
      </c>
      <c r="B8041" s="2">
        <v>32.901720218891086</v>
      </c>
    </row>
    <row r="8042" spans="1:2" x14ac:dyDescent="0.25">
      <c r="A8042" s="1">
        <v>42375.583333333336</v>
      </c>
      <c r="B8042" s="2">
        <v>22.427629277236218</v>
      </c>
    </row>
    <row r="8043" spans="1:2" x14ac:dyDescent="0.25">
      <c r="A8043" s="1">
        <v>42375.584027777775</v>
      </c>
      <c r="B8043" s="2">
        <v>37.877775651708362</v>
      </c>
    </row>
    <row r="8044" spans="1:2" x14ac:dyDescent="0.25">
      <c r="A8044" s="1">
        <v>42375.584722222222</v>
      </c>
      <c r="B8044" s="2">
        <v>23.757762503265017</v>
      </c>
    </row>
    <row r="8045" spans="1:2" x14ac:dyDescent="0.25">
      <c r="A8045" s="1">
        <v>42375.585416666669</v>
      </c>
      <c r="B8045" s="2">
        <v>52.120698067371265</v>
      </c>
    </row>
    <row r="8046" spans="1:2" x14ac:dyDescent="0.25">
      <c r="A8046" s="1">
        <v>42375.586111111108</v>
      </c>
      <c r="B8046" s="2">
        <v>64.437723644641423</v>
      </c>
    </row>
    <row r="8047" spans="1:2" x14ac:dyDescent="0.25">
      <c r="A8047" s="1">
        <v>42375.586805555555</v>
      </c>
      <c r="B8047" s="2">
        <v>73.571577624565307</v>
      </c>
    </row>
    <row r="8048" spans="1:2" x14ac:dyDescent="0.25">
      <c r="A8048" s="1">
        <v>42375.587500000001</v>
      </c>
      <c r="B8048" s="2">
        <v>99.093132206756849</v>
      </c>
    </row>
    <row r="8049" spans="1:2" x14ac:dyDescent="0.25">
      <c r="A8049" s="1">
        <v>42375.588194444441</v>
      </c>
      <c r="B8049" s="2">
        <v>116.32346333758129</v>
      </c>
    </row>
    <row r="8050" spans="1:2" x14ac:dyDescent="0.25">
      <c r="A8050" s="1">
        <v>42375.588888888888</v>
      </c>
      <c r="B8050" s="2">
        <v>122.57211372469708</v>
      </c>
    </row>
    <row r="8051" spans="1:2" x14ac:dyDescent="0.25">
      <c r="A8051" s="1">
        <v>42375.589583333334</v>
      </c>
      <c r="B8051" s="2">
        <v>126.08763154711342</v>
      </c>
    </row>
    <row r="8052" spans="1:2" x14ac:dyDescent="0.25">
      <c r="A8052" s="1">
        <v>42375.590277777781</v>
      </c>
      <c r="B8052" s="2">
        <v>131.79877549440911</v>
      </c>
    </row>
    <row r="8053" spans="1:2" x14ac:dyDescent="0.25">
      <c r="A8053" s="1">
        <v>42375.59097222222</v>
      </c>
      <c r="B8053" s="2">
        <v>135.00276609572271</v>
      </c>
    </row>
    <row r="8054" spans="1:2" x14ac:dyDescent="0.25">
      <c r="A8054" s="1">
        <v>42375.591666666667</v>
      </c>
      <c r="B8054" s="2">
        <v>126.71907458626278</v>
      </c>
    </row>
    <row r="8055" spans="1:2" x14ac:dyDescent="0.25">
      <c r="A8055" s="1">
        <v>42375.592361111114</v>
      </c>
      <c r="B8055" s="2">
        <v>108.38715110299914</v>
      </c>
    </row>
    <row r="8056" spans="1:2" x14ac:dyDescent="0.25">
      <c r="A8056" s="1">
        <v>42375.593055555553</v>
      </c>
      <c r="B8056" s="2">
        <v>74.951673712171996</v>
      </c>
    </row>
    <row r="8057" spans="1:2" x14ac:dyDescent="0.25">
      <c r="A8057" s="1">
        <v>42375.59375</v>
      </c>
      <c r="B8057" s="2">
        <v>45.811193570860389</v>
      </c>
    </row>
    <row r="8058" spans="1:2" x14ac:dyDescent="0.25">
      <c r="A8058" s="1">
        <v>42375.594444444447</v>
      </c>
      <c r="B8058" s="2">
        <v>18.652505291841226</v>
      </c>
    </row>
    <row r="8059" spans="1:2" x14ac:dyDescent="0.25">
      <c r="A8059" s="1">
        <v>42375.595138888886</v>
      </c>
      <c r="B8059" s="2">
        <v>-8.8715411501470953</v>
      </c>
    </row>
    <row r="8060" spans="1:2" x14ac:dyDescent="0.25">
      <c r="A8060" s="1">
        <v>42375.595833333333</v>
      </c>
      <c r="B8060" s="2">
        <v>-21.408000882466634</v>
      </c>
    </row>
    <row r="8061" spans="1:2" x14ac:dyDescent="0.25">
      <c r="A8061" s="1">
        <v>42375.59652777778</v>
      </c>
      <c r="B8061" s="2">
        <v>-36.31454104397077</v>
      </c>
    </row>
    <row r="8062" spans="1:2" x14ac:dyDescent="0.25">
      <c r="A8062" s="1">
        <v>42375.597222222219</v>
      </c>
      <c r="B8062" s="2">
        <v>-39.881253948345936</v>
      </c>
    </row>
    <row r="8063" spans="1:2" x14ac:dyDescent="0.25">
      <c r="A8063" s="1">
        <v>42375.597916666666</v>
      </c>
      <c r="B8063" s="2">
        <v>-56.653732445118173</v>
      </c>
    </row>
    <row r="8064" spans="1:2" x14ac:dyDescent="0.25">
      <c r="A8064" s="1">
        <v>42375.598611111112</v>
      </c>
      <c r="B8064" s="2">
        <v>-67.169527292992768</v>
      </c>
    </row>
    <row r="8065" spans="1:2" x14ac:dyDescent="0.25">
      <c r="A8065" s="1">
        <v>42375.599305555559</v>
      </c>
      <c r="B8065" s="2">
        <v>-52.473782413207424</v>
      </c>
    </row>
    <row r="8066" spans="1:2" x14ac:dyDescent="0.25">
      <c r="A8066" s="1">
        <v>42375.6</v>
      </c>
      <c r="B8066" s="2">
        <v>-30.574462327019621</v>
      </c>
    </row>
    <row r="8067" spans="1:2" x14ac:dyDescent="0.25">
      <c r="A8067" s="1">
        <v>42375.600694444445</v>
      </c>
      <c r="B8067" s="2">
        <v>-21.219712147108901</v>
      </c>
    </row>
    <row r="8068" spans="1:2" x14ac:dyDescent="0.25">
      <c r="A8068" s="1">
        <v>42375.601388888892</v>
      </c>
      <c r="B8068" s="2">
        <v>-10.951821362405704</v>
      </c>
    </row>
    <row r="8069" spans="1:2" x14ac:dyDescent="0.25">
      <c r="A8069" s="1">
        <v>42375.602083333331</v>
      </c>
      <c r="B8069" s="2">
        <v>-10.352204920927761</v>
      </c>
    </row>
    <row r="8070" spans="1:2" x14ac:dyDescent="0.25">
      <c r="A8070" s="1">
        <v>42375.602777777778</v>
      </c>
      <c r="B8070" s="2">
        <v>-11.816909300015929</v>
      </c>
    </row>
    <row r="8071" spans="1:2" x14ac:dyDescent="0.25">
      <c r="A8071" s="1">
        <v>42375.603472222225</v>
      </c>
      <c r="B8071" s="2">
        <v>-25.208564193094691</v>
      </c>
    </row>
    <row r="8072" spans="1:2" x14ac:dyDescent="0.25">
      <c r="A8072" s="1">
        <v>42375.604166666664</v>
      </c>
      <c r="B8072" s="2">
        <v>-27.009650156540253</v>
      </c>
    </row>
    <row r="8073" spans="1:2" x14ac:dyDescent="0.25">
      <c r="A8073" s="1">
        <v>42375.604861111111</v>
      </c>
      <c r="B8073" s="2">
        <v>-44.94472947374355</v>
      </c>
    </row>
    <row r="8074" spans="1:2" x14ac:dyDescent="0.25">
      <c r="A8074" s="1">
        <v>42375.605555555558</v>
      </c>
      <c r="B8074" s="2">
        <v>-38.280386532175662</v>
      </c>
    </row>
    <row r="8075" spans="1:2" x14ac:dyDescent="0.25">
      <c r="A8075" s="1">
        <v>42375.606249999997</v>
      </c>
      <c r="B8075" s="2">
        <v>-60.022664653417692</v>
      </c>
    </row>
    <row r="8076" spans="1:2" x14ac:dyDescent="0.25">
      <c r="A8076" s="1">
        <v>42375.606944444444</v>
      </c>
      <c r="B8076" s="2">
        <v>-54.499788725781642</v>
      </c>
    </row>
    <row r="8077" spans="1:2" x14ac:dyDescent="0.25">
      <c r="A8077" s="1">
        <v>42375.607638888891</v>
      </c>
      <c r="B8077" s="2">
        <v>-57.46331118054222</v>
      </c>
    </row>
    <row r="8078" spans="1:2" x14ac:dyDescent="0.25">
      <c r="A8078" s="1">
        <v>42375.60833333333</v>
      </c>
      <c r="B8078" s="2">
        <v>-54.537244276552038</v>
      </c>
    </row>
    <row r="8079" spans="1:2" x14ac:dyDescent="0.25">
      <c r="A8079" s="1">
        <v>42375.609027777777</v>
      </c>
      <c r="B8079" s="2">
        <v>-65.147675862975305</v>
      </c>
    </row>
    <row r="8080" spans="1:2" x14ac:dyDescent="0.25">
      <c r="A8080" s="1">
        <v>42375.609722222223</v>
      </c>
      <c r="B8080" s="2">
        <v>-52.91141855477084</v>
      </c>
    </row>
    <row r="8081" spans="1:2" x14ac:dyDescent="0.25">
      <c r="A8081" s="1">
        <v>42375.61041666667</v>
      </c>
      <c r="B8081" s="2">
        <v>-44.271276644400011</v>
      </c>
    </row>
    <row r="8082" spans="1:2" x14ac:dyDescent="0.25">
      <c r="A8082" s="1">
        <v>42375.611111111109</v>
      </c>
      <c r="B8082" s="2">
        <v>-62.18936572385816</v>
      </c>
    </row>
    <row r="8083" spans="1:2" x14ac:dyDescent="0.25">
      <c r="A8083" s="1">
        <v>42375.611805555556</v>
      </c>
      <c r="B8083" s="2">
        <v>-70.056611520238221</v>
      </c>
    </row>
    <row r="8084" spans="1:2" x14ac:dyDescent="0.25">
      <c r="A8084" s="1">
        <v>42375.612500000003</v>
      </c>
      <c r="B8084" s="2">
        <v>-82.012285295524634</v>
      </c>
    </row>
    <row r="8085" spans="1:2" x14ac:dyDescent="0.25">
      <c r="A8085" s="1">
        <v>42375.613194444442</v>
      </c>
      <c r="B8085" s="2">
        <v>-76.543172884585019</v>
      </c>
    </row>
    <row r="8086" spans="1:2" x14ac:dyDescent="0.25">
      <c r="A8086" s="1">
        <v>42375.613888888889</v>
      </c>
      <c r="B8086" s="2">
        <v>-75.091423133655923</v>
      </c>
    </row>
    <row r="8087" spans="1:2" x14ac:dyDescent="0.25">
      <c r="A8087" s="1">
        <v>42375.614583333336</v>
      </c>
      <c r="B8087" s="2">
        <v>-68.667226242325469</v>
      </c>
    </row>
    <row r="8088" spans="1:2" x14ac:dyDescent="0.25">
      <c r="A8088" s="1">
        <v>42375.615277777775</v>
      </c>
      <c r="B8088" s="2">
        <v>-64.589063995088026</v>
      </c>
    </row>
    <row r="8089" spans="1:2" x14ac:dyDescent="0.25">
      <c r="A8089" s="1">
        <v>42375.615972222222</v>
      </c>
      <c r="B8089" s="2">
        <v>-70.839921602928854</v>
      </c>
    </row>
    <row r="8090" spans="1:2" x14ac:dyDescent="0.25">
      <c r="A8090" s="1">
        <v>42375.616666666669</v>
      </c>
      <c r="B8090" s="2">
        <v>-62.918253264716867</v>
      </c>
    </row>
    <row r="8091" spans="1:2" x14ac:dyDescent="0.25">
      <c r="A8091" s="1">
        <v>42375.617361111108</v>
      </c>
      <c r="B8091" s="2">
        <v>-59.245780364897414</v>
      </c>
    </row>
    <row r="8092" spans="1:2" x14ac:dyDescent="0.25">
      <c r="A8092" s="1">
        <v>42375.618055555555</v>
      </c>
      <c r="B8092" s="2">
        <v>-61.368493121265786</v>
      </c>
    </row>
    <row r="8093" spans="1:2" x14ac:dyDescent="0.25">
      <c r="A8093" s="1">
        <v>42375.618750000001</v>
      </c>
      <c r="B8093" s="2">
        <v>-68.201052038154259</v>
      </c>
    </row>
    <row r="8094" spans="1:2" x14ac:dyDescent="0.25">
      <c r="A8094" s="1">
        <v>42375.619444444441</v>
      </c>
      <c r="B8094" s="2">
        <v>-57.988601116830253</v>
      </c>
    </row>
    <row r="8095" spans="1:2" x14ac:dyDescent="0.25">
      <c r="A8095" s="1">
        <v>42375.620138888888</v>
      </c>
      <c r="B8095" s="2">
        <v>-58.456367536076385</v>
      </c>
    </row>
    <row r="8096" spans="1:2" x14ac:dyDescent="0.25">
      <c r="A8096" s="1">
        <v>42375.620833333334</v>
      </c>
      <c r="B8096" s="2">
        <v>-59.804859592724824</v>
      </c>
    </row>
    <row r="8097" spans="1:2" x14ac:dyDescent="0.25">
      <c r="A8097" s="1">
        <v>42375.621527777781</v>
      </c>
      <c r="B8097" s="2">
        <v>-63.725480298366165</v>
      </c>
    </row>
    <row r="8098" spans="1:2" x14ac:dyDescent="0.25">
      <c r="A8098" s="1">
        <v>42375.62222222222</v>
      </c>
      <c r="B8098" s="2">
        <v>-62.341516076606545</v>
      </c>
    </row>
    <row r="8099" spans="1:2" x14ac:dyDescent="0.25">
      <c r="A8099" s="1">
        <v>42375.622916666667</v>
      </c>
      <c r="B8099" s="2">
        <v>-67.652475230776091</v>
      </c>
    </row>
    <row r="8100" spans="1:2" x14ac:dyDescent="0.25">
      <c r="A8100" s="1">
        <v>42375.623611111114</v>
      </c>
      <c r="B8100" s="2">
        <v>-76.642559148336289</v>
      </c>
    </row>
    <row r="8101" spans="1:2" x14ac:dyDescent="0.25">
      <c r="A8101" s="1">
        <v>42375.624305555553</v>
      </c>
      <c r="B8101" s="2">
        <v>-74.59454806921228</v>
      </c>
    </row>
    <row r="8102" spans="1:2" x14ac:dyDescent="0.25">
      <c r="A8102" s="1">
        <v>42375.625</v>
      </c>
      <c r="B8102" s="2">
        <v>-75.499331624014303</v>
      </c>
    </row>
    <row r="8103" spans="1:2" x14ac:dyDescent="0.25">
      <c r="A8103" s="1">
        <v>42375.625694444447</v>
      </c>
      <c r="B8103" s="2">
        <v>-75.596899115497948</v>
      </c>
    </row>
    <row r="8104" spans="1:2" x14ac:dyDescent="0.25">
      <c r="A8104" s="1">
        <v>42375.626388888886</v>
      </c>
      <c r="B8104" s="2">
        <v>-88.75647973599844</v>
      </c>
    </row>
    <row r="8105" spans="1:2" x14ac:dyDescent="0.25">
      <c r="A8105" s="1">
        <v>42375.627083333333</v>
      </c>
      <c r="B8105" s="2">
        <v>-90.244026082643543</v>
      </c>
    </row>
    <row r="8106" spans="1:2" x14ac:dyDescent="0.25">
      <c r="A8106" s="1">
        <v>42375.62777777778</v>
      </c>
      <c r="B8106" s="2">
        <v>-87.431051682449962</v>
      </c>
    </row>
    <row r="8107" spans="1:2" x14ac:dyDescent="0.25">
      <c r="A8107" s="1">
        <v>42375.628472222219</v>
      </c>
      <c r="B8107" s="2">
        <v>-77.323676028203536</v>
      </c>
    </row>
    <row r="8108" spans="1:2" x14ac:dyDescent="0.25">
      <c r="A8108" s="1">
        <v>42375.629166666666</v>
      </c>
      <c r="B8108" s="2">
        <v>-67.914553808614926</v>
      </c>
    </row>
    <row r="8109" spans="1:2" x14ac:dyDescent="0.25">
      <c r="A8109" s="1">
        <v>42375.629861111112</v>
      </c>
      <c r="B8109" s="2">
        <v>-54.289160951254111</v>
      </c>
    </row>
    <row r="8110" spans="1:2" x14ac:dyDescent="0.25">
      <c r="A8110" s="1">
        <v>42375.630555555559</v>
      </c>
      <c r="B8110" s="2">
        <v>-35.981544665793386</v>
      </c>
    </row>
    <row r="8111" spans="1:2" x14ac:dyDescent="0.25">
      <c r="A8111" s="1">
        <v>42375.631249999999</v>
      </c>
      <c r="B8111" s="2">
        <v>-38.164011824711146</v>
      </c>
    </row>
    <row r="8112" spans="1:2" x14ac:dyDescent="0.25">
      <c r="A8112" s="1">
        <v>42375.631944444445</v>
      </c>
      <c r="B8112" s="2">
        <v>-20.105579303455308</v>
      </c>
    </row>
    <row r="8113" spans="1:2" x14ac:dyDescent="0.25">
      <c r="A8113" s="1">
        <v>42375.632638888892</v>
      </c>
      <c r="B8113" s="2">
        <v>-14.078541667761359</v>
      </c>
    </row>
    <row r="8114" spans="1:2" x14ac:dyDescent="0.25">
      <c r="A8114" s="1">
        <v>42375.633333333331</v>
      </c>
      <c r="B8114" s="2">
        <v>-8.5911002560450775</v>
      </c>
    </row>
    <row r="8115" spans="1:2" x14ac:dyDescent="0.25">
      <c r="A8115" s="1">
        <v>42375.634027777778</v>
      </c>
      <c r="B8115" s="2">
        <v>-3.7055236347271907</v>
      </c>
    </row>
    <row r="8116" spans="1:2" x14ac:dyDescent="0.25">
      <c r="A8116" s="1">
        <v>42375.634722222225</v>
      </c>
      <c r="B8116" s="2">
        <v>0.35015146067986885</v>
      </c>
    </row>
    <row r="8117" spans="1:2" x14ac:dyDescent="0.25">
      <c r="A8117" s="1">
        <v>42375.635416666664</v>
      </c>
      <c r="B8117" s="2">
        <v>10.740977810052573</v>
      </c>
    </row>
    <row r="8118" spans="1:2" x14ac:dyDescent="0.25">
      <c r="A8118" s="1">
        <v>42375.636111111111</v>
      </c>
      <c r="B8118" s="2">
        <v>17.178223985748868</v>
      </c>
    </row>
    <row r="8119" spans="1:2" x14ac:dyDescent="0.25">
      <c r="A8119" s="1">
        <v>42375.636805555558</v>
      </c>
      <c r="B8119" s="2">
        <v>26.792975224897965</v>
      </c>
    </row>
    <row r="8120" spans="1:2" x14ac:dyDescent="0.25">
      <c r="A8120" s="1">
        <v>42375.637499999997</v>
      </c>
      <c r="B8120" s="2">
        <v>31.033697887539166</v>
      </c>
    </row>
    <row r="8121" spans="1:2" x14ac:dyDescent="0.25">
      <c r="A8121" s="1">
        <v>42375.638194444444</v>
      </c>
      <c r="B8121" s="2">
        <v>44.926030576607445</v>
      </c>
    </row>
    <row r="8122" spans="1:2" x14ac:dyDescent="0.25">
      <c r="A8122" s="1">
        <v>42375.638888888891</v>
      </c>
      <c r="B8122" s="2">
        <v>51.076180208111573</v>
      </c>
    </row>
    <row r="8123" spans="1:2" x14ac:dyDescent="0.25">
      <c r="A8123" s="1">
        <v>42375.63958333333</v>
      </c>
      <c r="B8123" s="2">
        <v>53.199881195665995</v>
      </c>
    </row>
    <row r="8124" spans="1:2" x14ac:dyDescent="0.25">
      <c r="A8124" s="1">
        <v>42375.640277777777</v>
      </c>
      <c r="B8124" s="2">
        <v>2.6168499425170011</v>
      </c>
    </row>
    <row r="8125" spans="1:2" x14ac:dyDescent="0.25">
      <c r="A8125" s="1">
        <v>42375.640972222223</v>
      </c>
      <c r="B8125" s="2">
        <v>-24.740293670686274</v>
      </c>
    </row>
    <row r="8126" spans="1:2" x14ac:dyDescent="0.25">
      <c r="A8126" s="1">
        <v>42375.64166666667</v>
      </c>
      <c r="B8126" s="2">
        <v>-15.444963830338869</v>
      </c>
    </row>
    <row r="8127" spans="1:2" x14ac:dyDescent="0.25">
      <c r="A8127" s="1">
        <v>42375.642361111109</v>
      </c>
      <c r="B8127" s="2">
        <v>-19.175799352062555</v>
      </c>
    </row>
    <row r="8128" spans="1:2" x14ac:dyDescent="0.25">
      <c r="A8128" s="1">
        <v>42375.643055555556</v>
      </c>
      <c r="B8128" s="2">
        <v>-12.156438318888346</v>
      </c>
    </row>
    <row r="8129" spans="1:2" x14ac:dyDescent="0.25">
      <c r="A8129" s="1">
        <v>42375.643750000003</v>
      </c>
      <c r="B8129" s="2">
        <v>-19.622624787432141</v>
      </c>
    </row>
    <row r="8130" spans="1:2" x14ac:dyDescent="0.25">
      <c r="A8130" s="1">
        <v>42375.644444444442</v>
      </c>
      <c r="B8130" s="2">
        <v>-28.49865569687196</v>
      </c>
    </row>
    <row r="8131" spans="1:2" x14ac:dyDescent="0.25">
      <c r="A8131" s="1">
        <v>42375.645138888889</v>
      </c>
      <c r="B8131" s="2">
        <v>-25.273834850170534</v>
      </c>
    </row>
    <row r="8132" spans="1:2" x14ac:dyDescent="0.25">
      <c r="A8132" s="1">
        <v>42375.645833333336</v>
      </c>
      <c r="B8132" s="2">
        <v>-25.324932882205271</v>
      </c>
    </row>
    <row r="8133" spans="1:2" x14ac:dyDescent="0.25">
      <c r="A8133" s="1">
        <v>42375.646527777775</v>
      </c>
      <c r="B8133" s="2">
        <v>-24.189534188510152</v>
      </c>
    </row>
    <row r="8134" spans="1:2" x14ac:dyDescent="0.25">
      <c r="A8134" s="1">
        <v>42375.647222222222</v>
      </c>
      <c r="B8134" s="2">
        <v>-24.787848264042985</v>
      </c>
    </row>
    <row r="8135" spans="1:2" x14ac:dyDescent="0.25">
      <c r="A8135" s="1">
        <v>42375.647916666669</v>
      </c>
      <c r="B8135" s="2">
        <v>-21.839581789173341</v>
      </c>
    </row>
    <row r="8136" spans="1:2" x14ac:dyDescent="0.25">
      <c r="A8136" s="1">
        <v>42375.648611111108</v>
      </c>
      <c r="B8136" s="2">
        <v>-22.07047546877196</v>
      </c>
    </row>
    <row r="8137" spans="1:2" x14ac:dyDescent="0.25">
      <c r="A8137" s="1">
        <v>42375.649305555555</v>
      </c>
      <c r="B8137" s="2">
        <v>-20.995880309812492</v>
      </c>
    </row>
    <row r="8138" spans="1:2" x14ac:dyDescent="0.25">
      <c r="A8138" s="1">
        <v>42375.65</v>
      </c>
      <c r="B8138" s="2">
        <v>-14.857491646584823</v>
      </c>
    </row>
    <row r="8139" spans="1:2" x14ac:dyDescent="0.25">
      <c r="A8139" s="1">
        <v>42375.650694444441</v>
      </c>
      <c r="B8139" s="2">
        <v>-19.929347829662341</v>
      </c>
    </row>
    <row r="8140" spans="1:2" x14ac:dyDescent="0.25">
      <c r="A8140" s="1">
        <v>42375.651388888888</v>
      </c>
      <c r="B8140" s="2">
        <v>-17.298479069774235</v>
      </c>
    </row>
    <row r="8141" spans="1:2" x14ac:dyDescent="0.25">
      <c r="A8141" s="1">
        <v>42375.652083333334</v>
      </c>
      <c r="B8141" s="2">
        <v>-30.257717813739632</v>
      </c>
    </row>
    <row r="8142" spans="1:2" x14ac:dyDescent="0.25">
      <c r="A8142" s="1">
        <v>42375.652777777781</v>
      </c>
      <c r="B8142" s="2">
        <v>-28.038214388158909</v>
      </c>
    </row>
    <row r="8143" spans="1:2" x14ac:dyDescent="0.25">
      <c r="A8143" s="1">
        <v>42375.65347222222</v>
      </c>
      <c r="B8143" s="2">
        <v>-20.249312299934292</v>
      </c>
    </row>
    <row r="8144" spans="1:2" x14ac:dyDescent="0.25">
      <c r="A8144" s="1">
        <v>42375.654166666667</v>
      </c>
      <c r="B8144" s="2">
        <v>-19.6966452072976</v>
      </c>
    </row>
    <row r="8145" spans="1:2" x14ac:dyDescent="0.25">
      <c r="A8145" s="1">
        <v>42375.654861111114</v>
      </c>
      <c r="B8145" s="2">
        <v>-26.887038916915966</v>
      </c>
    </row>
    <row r="8146" spans="1:2" x14ac:dyDescent="0.25">
      <c r="A8146" s="1">
        <v>42375.655555555553</v>
      </c>
      <c r="B8146" s="2">
        <v>-10.207585608603161</v>
      </c>
    </row>
    <row r="8147" spans="1:2" x14ac:dyDescent="0.25">
      <c r="A8147" s="1">
        <v>42375.65625</v>
      </c>
      <c r="B8147" s="2">
        <v>-13.80323549011179</v>
      </c>
    </row>
    <row r="8148" spans="1:2" x14ac:dyDescent="0.25">
      <c r="A8148" s="1">
        <v>42375.656944444447</v>
      </c>
      <c r="B8148" s="2">
        <v>-20.801233678086039</v>
      </c>
    </row>
    <row r="8149" spans="1:2" x14ac:dyDescent="0.25">
      <c r="A8149" s="1">
        <v>42375.657638888886</v>
      </c>
      <c r="B8149" s="2">
        <v>-10.626786439209051</v>
      </c>
    </row>
    <row r="8150" spans="1:2" x14ac:dyDescent="0.25">
      <c r="A8150" s="1">
        <v>42375.658333333333</v>
      </c>
      <c r="B8150" s="2">
        <v>-5.660158641285185</v>
      </c>
    </row>
    <row r="8151" spans="1:2" x14ac:dyDescent="0.25">
      <c r="A8151" s="1">
        <v>42375.65902777778</v>
      </c>
      <c r="B8151" s="2">
        <v>-9.2402255980365826</v>
      </c>
    </row>
    <row r="8152" spans="1:2" x14ac:dyDescent="0.25">
      <c r="A8152" s="1">
        <v>42375.659722222219</v>
      </c>
      <c r="B8152" s="2">
        <v>-8.7114675832941426</v>
      </c>
    </row>
    <row r="8153" spans="1:2" x14ac:dyDescent="0.25">
      <c r="A8153" s="1">
        <v>42375.660416666666</v>
      </c>
      <c r="B8153" s="2">
        <v>-9.2262399709705889</v>
      </c>
    </row>
    <row r="8154" spans="1:2" x14ac:dyDescent="0.25">
      <c r="A8154" s="1">
        <v>42375.661111111112</v>
      </c>
      <c r="B8154" s="2">
        <v>-10.257950242027679</v>
      </c>
    </row>
    <row r="8155" spans="1:2" x14ac:dyDescent="0.25">
      <c r="A8155" s="1">
        <v>42375.661805555559</v>
      </c>
      <c r="B8155" s="2">
        <v>3.4471112329881484</v>
      </c>
    </row>
    <row r="8156" spans="1:2" x14ac:dyDescent="0.25">
      <c r="A8156" s="1">
        <v>42375.662499999999</v>
      </c>
      <c r="B8156" s="2">
        <v>14.714863031951245</v>
      </c>
    </row>
    <row r="8157" spans="1:2" x14ac:dyDescent="0.25">
      <c r="A8157" s="1">
        <v>42375.663194444445</v>
      </c>
      <c r="B8157" s="2">
        <v>23.016362841386581</v>
      </c>
    </row>
    <row r="8158" spans="1:2" x14ac:dyDescent="0.25">
      <c r="A8158" s="1">
        <v>42375.663888888892</v>
      </c>
      <c r="B8158" s="2">
        <v>34.413647093006873</v>
      </c>
    </row>
    <row r="8159" spans="1:2" x14ac:dyDescent="0.25">
      <c r="A8159" s="1">
        <v>42375.664583333331</v>
      </c>
      <c r="B8159" s="2">
        <v>53.764395507085524</v>
      </c>
    </row>
    <row r="8160" spans="1:2" x14ac:dyDescent="0.25">
      <c r="A8160" s="1">
        <v>42375.665277777778</v>
      </c>
      <c r="B8160" s="2">
        <v>56.351952885071903</v>
      </c>
    </row>
    <row r="8161" spans="1:2" x14ac:dyDescent="0.25">
      <c r="A8161" s="1">
        <v>42375.665972222225</v>
      </c>
      <c r="B8161" s="2">
        <v>68.462953608973962</v>
      </c>
    </row>
    <row r="8162" spans="1:2" x14ac:dyDescent="0.25">
      <c r="A8162" s="1">
        <v>42375.666666666664</v>
      </c>
      <c r="B8162" s="2">
        <v>79.087823460578022</v>
      </c>
    </row>
    <row r="8163" spans="1:2" x14ac:dyDescent="0.25">
      <c r="A8163" s="1">
        <v>42375.667361111111</v>
      </c>
      <c r="B8163" s="2">
        <v>91.512478958161466</v>
      </c>
    </row>
    <row r="8164" spans="1:2" x14ac:dyDescent="0.25">
      <c r="A8164" s="1">
        <v>42375.668055555558</v>
      </c>
      <c r="B8164" s="2">
        <v>106.2800681770042</v>
      </c>
    </row>
    <row r="8165" spans="1:2" x14ac:dyDescent="0.25">
      <c r="A8165" s="1">
        <v>42375.668749999997</v>
      </c>
      <c r="B8165" s="2">
        <v>123.38713402363162</v>
      </c>
    </row>
    <row r="8166" spans="1:2" x14ac:dyDescent="0.25">
      <c r="A8166" s="1">
        <v>42375.669444444444</v>
      </c>
      <c r="B8166" s="2">
        <v>136.82309800917284</v>
      </c>
    </row>
    <row r="8167" spans="1:2" x14ac:dyDescent="0.25">
      <c r="A8167" s="1">
        <v>42375.670138888891</v>
      </c>
      <c r="B8167" s="2">
        <v>144.31702837937823</v>
      </c>
    </row>
    <row r="8168" spans="1:2" x14ac:dyDescent="0.25">
      <c r="A8168" s="1">
        <v>42375.67083333333</v>
      </c>
      <c r="B8168" s="2">
        <v>155.111240676546</v>
      </c>
    </row>
    <row r="8169" spans="1:2" x14ac:dyDescent="0.25">
      <c r="A8169" s="1">
        <v>42375.671527777777</v>
      </c>
      <c r="B8169" s="2">
        <v>163.43017203906783</v>
      </c>
    </row>
    <row r="8170" spans="1:2" x14ac:dyDescent="0.25">
      <c r="A8170" s="1">
        <v>42375.672222222223</v>
      </c>
      <c r="B8170" s="2">
        <v>150.46138981080148</v>
      </c>
    </row>
    <row r="8171" spans="1:2" x14ac:dyDescent="0.25">
      <c r="A8171" s="1">
        <v>42375.67291666667</v>
      </c>
      <c r="B8171" s="2">
        <v>135.08003076066572</v>
      </c>
    </row>
    <row r="8172" spans="1:2" x14ac:dyDescent="0.25">
      <c r="A8172" s="1">
        <v>42375.673611111109</v>
      </c>
      <c r="B8172" s="2">
        <v>123.76735634828414</v>
      </c>
    </row>
    <row r="8173" spans="1:2" x14ac:dyDescent="0.25">
      <c r="A8173" s="1">
        <v>42375.674305555556</v>
      </c>
      <c r="B8173" s="2">
        <v>116.9011421184657</v>
      </c>
    </row>
    <row r="8174" spans="1:2" x14ac:dyDescent="0.25">
      <c r="A8174" s="1">
        <v>42375.675000000003</v>
      </c>
      <c r="B8174" s="2">
        <v>93.680207649183771</v>
      </c>
    </row>
    <row r="8175" spans="1:2" x14ac:dyDescent="0.25">
      <c r="A8175" s="1">
        <v>42375.675694444442</v>
      </c>
      <c r="B8175" s="2">
        <v>70.640710871129215</v>
      </c>
    </row>
    <row r="8176" spans="1:2" x14ac:dyDescent="0.25">
      <c r="A8176" s="1">
        <v>42375.676388888889</v>
      </c>
      <c r="B8176" s="2">
        <v>42.102038105172689</v>
      </c>
    </row>
    <row r="8177" spans="1:2" x14ac:dyDescent="0.25">
      <c r="A8177" s="1">
        <v>42375.677083333336</v>
      </c>
      <c r="B8177" s="2">
        <v>23.999213081241276</v>
      </c>
    </row>
    <row r="8178" spans="1:2" x14ac:dyDescent="0.25">
      <c r="A8178" s="1">
        <v>42375.677777777775</v>
      </c>
      <c r="B8178" s="2">
        <v>1.105521979109229</v>
      </c>
    </row>
    <row r="8179" spans="1:2" x14ac:dyDescent="0.25">
      <c r="A8179" s="1">
        <v>42375.678472222222</v>
      </c>
      <c r="B8179" s="2">
        <v>-15.486977934464813</v>
      </c>
    </row>
    <row r="8180" spans="1:2" x14ac:dyDescent="0.25">
      <c r="A8180" s="1">
        <v>42375.679166666669</v>
      </c>
      <c r="B8180" s="2">
        <v>-18.582290296147889</v>
      </c>
    </row>
    <row r="8181" spans="1:2" x14ac:dyDescent="0.25">
      <c r="A8181" s="1">
        <v>42375.679861111108</v>
      </c>
      <c r="B8181" s="2">
        <v>-26.086759140933282</v>
      </c>
    </row>
    <row r="8182" spans="1:2" x14ac:dyDescent="0.25">
      <c r="A8182" s="1">
        <v>42375.680555555555</v>
      </c>
      <c r="B8182" s="2">
        <v>-29.062072431065221</v>
      </c>
    </row>
    <row r="8183" spans="1:2" x14ac:dyDescent="0.25">
      <c r="A8183" s="1">
        <v>42375.681250000001</v>
      </c>
      <c r="B8183" s="2">
        <v>-23.69148985185117</v>
      </c>
    </row>
    <row r="8184" spans="1:2" x14ac:dyDescent="0.25">
      <c r="A8184" s="1">
        <v>42375.681944444441</v>
      </c>
      <c r="B8184" s="2">
        <v>-29.438762502615766</v>
      </c>
    </row>
    <row r="8185" spans="1:2" x14ac:dyDescent="0.25">
      <c r="A8185" s="1">
        <v>42375.682638888888</v>
      </c>
      <c r="B8185" s="2">
        <v>-16.513383299439251</v>
      </c>
    </row>
    <row r="8186" spans="1:2" x14ac:dyDescent="0.25">
      <c r="A8186" s="1">
        <v>42375.683333333334</v>
      </c>
      <c r="B8186" s="2">
        <v>-13.842121080028786</v>
      </c>
    </row>
    <row r="8187" spans="1:2" x14ac:dyDescent="0.25">
      <c r="A8187" s="1">
        <v>42375.684027777781</v>
      </c>
      <c r="B8187" s="2">
        <v>-19.971319356113479</v>
      </c>
    </row>
    <row r="8188" spans="1:2" x14ac:dyDescent="0.25">
      <c r="A8188" s="1">
        <v>42375.68472222222</v>
      </c>
      <c r="B8188" s="2">
        <v>-21.452405921681201</v>
      </c>
    </row>
    <row r="8189" spans="1:2" x14ac:dyDescent="0.25">
      <c r="A8189" s="1">
        <v>42375.685416666667</v>
      </c>
      <c r="B8189" s="2">
        <v>-14.76501906340612</v>
      </c>
    </row>
    <row r="8190" spans="1:2" x14ac:dyDescent="0.25">
      <c r="A8190" s="1">
        <v>42375.686111111114</v>
      </c>
      <c r="B8190" s="2">
        <v>56.131896984325913</v>
      </c>
    </row>
    <row r="8191" spans="1:2" x14ac:dyDescent="0.25">
      <c r="A8191" s="1">
        <v>42375.686805555553</v>
      </c>
      <c r="B8191" s="2">
        <v>75.320159182617985</v>
      </c>
    </row>
    <row r="8192" spans="1:2" x14ac:dyDescent="0.25">
      <c r="A8192" s="1">
        <v>42375.6875</v>
      </c>
      <c r="B8192" s="2">
        <v>78.029811986432961</v>
      </c>
    </row>
    <row r="8193" spans="1:2" x14ac:dyDescent="0.25">
      <c r="A8193" s="1">
        <v>42375.688194444447</v>
      </c>
      <c r="B8193" s="2">
        <v>75.205513509114581</v>
      </c>
    </row>
    <row r="8194" spans="1:2" x14ac:dyDescent="0.25">
      <c r="A8194" s="1">
        <v>42375.688888888886</v>
      </c>
      <c r="B8194" s="2">
        <v>71.760895514746281</v>
      </c>
    </row>
    <row r="8195" spans="1:2" x14ac:dyDescent="0.25">
      <c r="A8195" s="1">
        <v>42375.689583333333</v>
      </c>
      <c r="B8195" s="2">
        <v>69.993853500444672</v>
      </c>
    </row>
    <row r="8196" spans="1:2" x14ac:dyDescent="0.25">
      <c r="A8196" s="1">
        <v>42375.69027777778</v>
      </c>
      <c r="B8196" s="2">
        <v>48.059499499146476</v>
      </c>
    </row>
    <row r="8197" spans="1:2" x14ac:dyDescent="0.25">
      <c r="A8197" s="1">
        <v>42375.690972222219</v>
      </c>
      <c r="B8197" s="2">
        <v>53.969993214085115</v>
      </c>
    </row>
    <row r="8198" spans="1:2" x14ac:dyDescent="0.25">
      <c r="A8198" s="1">
        <v>42375.691666666666</v>
      </c>
      <c r="B8198" s="2">
        <v>70.126158439091526</v>
      </c>
    </row>
    <row r="8199" spans="1:2" x14ac:dyDescent="0.25">
      <c r="A8199" s="1">
        <v>42375.692361111112</v>
      </c>
      <c r="B8199" s="2">
        <v>62.705270546913383</v>
      </c>
    </row>
    <row r="8200" spans="1:2" x14ac:dyDescent="0.25">
      <c r="A8200" s="1">
        <v>42375.693055555559</v>
      </c>
      <c r="B8200" s="2">
        <v>32.533584677564797</v>
      </c>
    </row>
    <row r="8201" spans="1:2" x14ac:dyDescent="0.25">
      <c r="A8201" s="1">
        <v>42375.693749999999</v>
      </c>
      <c r="B8201" s="2">
        <v>12.212103452296772</v>
      </c>
    </row>
    <row r="8202" spans="1:2" x14ac:dyDescent="0.25">
      <c r="A8202" s="1">
        <v>42375.694444444445</v>
      </c>
      <c r="B8202" s="2">
        <v>-0.92881960916856765</v>
      </c>
    </row>
    <row r="8203" spans="1:2" x14ac:dyDescent="0.25">
      <c r="A8203" s="1">
        <v>42375.695138888892</v>
      </c>
      <c r="B8203" s="2">
        <v>-3.8539274068335847</v>
      </c>
    </row>
    <row r="8204" spans="1:2" x14ac:dyDescent="0.25">
      <c r="A8204" s="1">
        <v>42375.695833333331</v>
      </c>
      <c r="B8204" s="2">
        <v>-11.388217579954652</v>
      </c>
    </row>
    <row r="8205" spans="1:2" x14ac:dyDescent="0.25">
      <c r="A8205" s="1">
        <v>42375.696527777778</v>
      </c>
      <c r="B8205" s="2">
        <v>1.6091311773954657</v>
      </c>
    </row>
    <row r="8206" spans="1:2" x14ac:dyDescent="0.25">
      <c r="A8206" s="1">
        <v>42375.697222222225</v>
      </c>
      <c r="B8206" s="2">
        <v>13.392853613930249</v>
      </c>
    </row>
    <row r="8207" spans="1:2" x14ac:dyDescent="0.25">
      <c r="A8207" s="1">
        <v>42375.697916666664</v>
      </c>
      <c r="B8207" s="2">
        <v>42.501124831681956</v>
      </c>
    </row>
    <row r="8208" spans="1:2" x14ac:dyDescent="0.25">
      <c r="A8208" s="1">
        <v>42375.698611111111</v>
      </c>
      <c r="B8208" s="2">
        <v>61.662028177860584</v>
      </c>
    </row>
    <row r="8209" spans="1:2" x14ac:dyDescent="0.25">
      <c r="A8209" s="1">
        <v>42375.699305555558</v>
      </c>
      <c r="B8209" s="2">
        <v>86.443675216590051</v>
      </c>
    </row>
    <row r="8210" spans="1:2" x14ac:dyDescent="0.25">
      <c r="A8210" s="1">
        <v>42375.7</v>
      </c>
      <c r="B8210" s="2">
        <v>90.775961981449896</v>
      </c>
    </row>
    <row r="8211" spans="1:2" x14ac:dyDescent="0.25">
      <c r="A8211" s="1">
        <v>42375.700694444444</v>
      </c>
      <c r="B8211" s="2">
        <v>100.3998657048971</v>
      </c>
    </row>
    <row r="8212" spans="1:2" x14ac:dyDescent="0.25">
      <c r="A8212" s="1">
        <v>42375.701388888891</v>
      </c>
      <c r="B8212" s="2">
        <v>111.79590664327455</v>
      </c>
    </row>
    <row r="8213" spans="1:2" x14ac:dyDescent="0.25">
      <c r="A8213" s="1">
        <v>42375.70208333333</v>
      </c>
      <c r="B8213" s="2">
        <v>128.20700375910383</v>
      </c>
    </row>
    <row r="8214" spans="1:2" x14ac:dyDescent="0.25">
      <c r="A8214" s="1">
        <v>42375.702777777777</v>
      </c>
      <c r="B8214" s="2">
        <v>109.82855251883157</v>
      </c>
    </row>
    <row r="8215" spans="1:2" x14ac:dyDescent="0.25">
      <c r="A8215" s="1">
        <v>42375.703472222223</v>
      </c>
      <c r="B8215" s="2">
        <v>79.949347064246339</v>
      </c>
    </row>
    <row r="8216" spans="1:2" x14ac:dyDescent="0.25">
      <c r="A8216" s="1">
        <v>42375.70416666667</v>
      </c>
      <c r="B8216" s="2">
        <v>71.482338833991278</v>
      </c>
    </row>
    <row r="8217" spans="1:2" x14ac:dyDescent="0.25">
      <c r="A8217" s="1">
        <v>42375.704861111109</v>
      </c>
      <c r="B8217" s="2">
        <v>48.783641335650465</v>
      </c>
    </row>
    <row r="8218" spans="1:2" x14ac:dyDescent="0.25">
      <c r="A8218" s="1">
        <v>42375.705555555556</v>
      </c>
      <c r="B8218" s="2">
        <v>32.118520847841864</v>
      </c>
    </row>
    <row r="8219" spans="1:2" x14ac:dyDescent="0.25">
      <c r="A8219" s="1">
        <v>42375.706250000003</v>
      </c>
      <c r="B8219" s="2">
        <v>11.210012077110393</v>
      </c>
    </row>
    <row r="8220" spans="1:2" x14ac:dyDescent="0.25">
      <c r="A8220" s="1">
        <v>42375.706944444442</v>
      </c>
      <c r="B8220" s="2">
        <v>-16.026284323521153</v>
      </c>
    </row>
    <row r="8221" spans="1:2" x14ac:dyDescent="0.25">
      <c r="A8221" s="1">
        <v>42375.707638888889</v>
      </c>
      <c r="B8221" s="2">
        <v>-23.733225898531963</v>
      </c>
    </row>
    <row r="8222" spans="1:2" x14ac:dyDescent="0.25">
      <c r="A8222" s="1">
        <v>42375.708333333336</v>
      </c>
      <c r="B8222" s="2">
        <v>-43.549927461399541</v>
      </c>
    </row>
    <row r="8223" spans="1:2" x14ac:dyDescent="0.25">
      <c r="A8223" s="1">
        <v>42375.709027777775</v>
      </c>
      <c r="B8223" s="2">
        <v>-61.194279400069114</v>
      </c>
    </row>
    <row r="8224" spans="1:2" x14ac:dyDescent="0.25">
      <c r="A8224" s="1">
        <v>42375.709722222222</v>
      </c>
      <c r="B8224" s="2">
        <v>-61.194325473690213</v>
      </c>
    </row>
    <row r="8225" spans="1:2" x14ac:dyDescent="0.25">
      <c r="A8225" s="1">
        <v>42375.710416666669</v>
      </c>
      <c r="B8225" s="2">
        <v>-55.98555312078679</v>
      </c>
    </row>
    <row r="8226" spans="1:2" x14ac:dyDescent="0.25">
      <c r="A8226" s="1">
        <v>42375.711111111108</v>
      </c>
      <c r="B8226" s="2">
        <v>-35.354741988327198</v>
      </c>
    </row>
    <row r="8227" spans="1:2" x14ac:dyDescent="0.25">
      <c r="A8227" s="1">
        <v>42375.711805555555</v>
      </c>
      <c r="B8227" s="2">
        <v>-23.072109800949693</v>
      </c>
    </row>
    <row r="8228" spans="1:2" x14ac:dyDescent="0.25">
      <c r="A8228" s="1">
        <v>42375.712500000001</v>
      </c>
      <c r="B8228" s="2">
        <v>4.1081014393372852</v>
      </c>
    </row>
    <row r="8229" spans="1:2" x14ac:dyDescent="0.25">
      <c r="A8229" s="1">
        <v>42375.713194444441</v>
      </c>
      <c r="B8229" s="2">
        <v>41.39567408517469</v>
      </c>
    </row>
    <row r="8230" spans="1:2" x14ac:dyDescent="0.25">
      <c r="A8230" s="1">
        <v>42375.713888888888</v>
      </c>
      <c r="B8230" s="2">
        <v>34.853923580135842</v>
      </c>
    </row>
    <row r="8231" spans="1:2" x14ac:dyDescent="0.25">
      <c r="A8231" s="1">
        <v>42375.714583333334</v>
      </c>
      <c r="B8231" s="2">
        <v>33.424912298329097</v>
      </c>
    </row>
    <row r="8232" spans="1:2" x14ac:dyDescent="0.25">
      <c r="A8232" s="1">
        <v>42375.715277777781</v>
      </c>
      <c r="B8232" s="2">
        <v>35.819017283121745</v>
      </c>
    </row>
    <row r="8233" spans="1:2" x14ac:dyDescent="0.25">
      <c r="A8233" s="1">
        <v>42375.71597222222</v>
      </c>
      <c r="B8233" s="2">
        <v>21.117058358924503</v>
      </c>
    </row>
    <row r="8234" spans="1:2" x14ac:dyDescent="0.25">
      <c r="A8234" s="1">
        <v>42375.716666666667</v>
      </c>
      <c r="B8234" s="2">
        <v>5.604231311651529</v>
      </c>
    </row>
    <row r="8235" spans="1:2" x14ac:dyDescent="0.25">
      <c r="A8235" s="1">
        <v>42375.717361111114</v>
      </c>
      <c r="B8235" s="2">
        <v>6.5299785081578499</v>
      </c>
    </row>
    <row r="8236" spans="1:2" x14ac:dyDescent="0.25">
      <c r="A8236" s="1">
        <v>42375.718055555553</v>
      </c>
      <c r="B8236" s="2">
        <v>5.0009559122234348</v>
      </c>
    </row>
    <row r="8237" spans="1:2" x14ac:dyDescent="0.25">
      <c r="A8237" s="1">
        <v>42375.71875</v>
      </c>
      <c r="B8237" s="2">
        <v>6.9046545539487854</v>
      </c>
    </row>
    <row r="8238" spans="1:2" x14ac:dyDescent="0.25">
      <c r="A8238" s="1">
        <v>42375.719444444447</v>
      </c>
      <c r="B8238" s="2">
        <v>7.5652643765254952</v>
      </c>
    </row>
    <row r="8239" spans="1:2" x14ac:dyDescent="0.25">
      <c r="A8239" s="1">
        <v>42375.720138888886</v>
      </c>
      <c r="B8239" s="2">
        <v>-6.2869972804774683</v>
      </c>
    </row>
    <row r="8240" spans="1:2" x14ac:dyDescent="0.25">
      <c r="A8240" s="1">
        <v>42375.720833333333</v>
      </c>
      <c r="B8240" s="2">
        <v>-13.261732546488444</v>
      </c>
    </row>
    <row r="8241" spans="1:2" x14ac:dyDescent="0.25">
      <c r="A8241" s="1">
        <v>42375.72152777778</v>
      </c>
      <c r="B8241" s="2">
        <v>-8.7449936535257926</v>
      </c>
    </row>
    <row r="8242" spans="1:2" x14ac:dyDescent="0.25">
      <c r="A8242" s="1">
        <v>42375.722222222219</v>
      </c>
      <c r="B8242" s="2">
        <v>-13.7290660032304</v>
      </c>
    </row>
    <row r="8243" spans="1:2" x14ac:dyDescent="0.25">
      <c r="A8243" s="1">
        <v>42375.722916666666</v>
      </c>
      <c r="B8243" s="2">
        <v>-15.495766130288636</v>
      </c>
    </row>
    <row r="8244" spans="1:2" x14ac:dyDescent="0.25">
      <c r="A8244" s="1">
        <v>42375.723611111112</v>
      </c>
      <c r="B8244" s="2">
        <v>-8.3387382399154983</v>
      </c>
    </row>
    <row r="8245" spans="1:2" x14ac:dyDescent="0.25">
      <c r="A8245" s="1">
        <v>42375.724305555559</v>
      </c>
      <c r="B8245" s="2">
        <v>-1.6481381242638842</v>
      </c>
    </row>
    <row r="8246" spans="1:2" x14ac:dyDescent="0.25">
      <c r="A8246" s="1">
        <v>42375.724999999999</v>
      </c>
      <c r="B8246" s="2">
        <v>-13.063240157839028</v>
      </c>
    </row>
    <row r="8247" spans="1:2" x14ac:dyDescent="0.25">
      <c r="A8247" s="1">
        <v>42375.725694444445</v>
      </c>
      <c r="B8247" s="2">
        <v>2.1062717145250645</v>
      </c>
    </row>
    <row r="8248" spans="1:2" x14ac:dyDescent="0.25">
      <c r="A8248" s="1">
        <v>42375.726388888892</v>
      </c>
      <c r="B8248" s="2">
        <v>19.952319726181063</v>
      </c>
    </row>
    <row r="8249" spans="1:2" x14ac:dyDescent="0.25">
      <c r="A8249" s="1">
        <v>42375.727083333331</v>
      </c>
      <c r="B8249" s="2">
        <v>20.396398258589517</v>
      </c>
    </row>
    <row r="8250" spans="1:2" x14ac:dyDescent="0.25">
      <c r="A8250" s="1">
        <v>42375.727777777778</v>
      </c>
      <c r="B8250" s="2">
        <v>32.632325075968403</v>
      </c>
    </row>
    <row r="8251" spans="1:2" x14ac:dyDescent="0.25">
      <c r="A8251" s="1">
        <v>42375.728472222225</v>
      </c>
      <c r="B8251" s="2">
        <v>37.491642205289097</v>
      </c>
    </row>
    <row r="8252" spans="1:2" x14ac:dyDescent="0.25">
      <c r="A8252" s="1">
        <v>42375.729166666664</v>
      </c>
      <c r="B8252" s="2">
        <v>48.93105001722288</v>
      </c>
    </row>
    <row r="8253" spans="1:2" x14ac:dyDescent="0.25">
      <c r="A8253" s="1">
        <v>42375.729861111111</v>
      </c>
      <c r="B8253" s="2">
        <v>62.611482522753064</v>
      </c>
    </row>
    <row r="8254" spans="1:2" x14ac:dyDescent="0.25">
      <c r="A8254" s="1">
        <v>42375.730555555558</v>
      </c>
      <c r="B8254" s="2">
        <v>75.820800808380596</v>
      </c>
    </row>
    <row r="8255" spans="1:2" x14ac:dyDescent="0.25">
      <c r="A8255" s="1">
        <v>42375.731249999997</v>
      </c>
      <c r="B8255" s="2">
        <v>89.852818455011587</v>
      </c>
    </row>
    <row r="8256" spans="1:2" x14ac:dyDescent="0.25">
      <c r="A8256" s="1">
        <v>42375.731944444444</v>
      </c>
      <c r="B8256" s="2">
        <v>102.08886501977491</v>
      </c>
    </row>
    <row r="8257" spans="1:2" x14ac:dyDescent="0.25">
      <c r="A8257" s="1">
        <v>42375.732638888891</v>
      </c>
      <c r="B8257" s="2">
        <v>112.44109220770964</v>
      </c>
    </row>
    <row r="8258" spans="1:2" x14ac:dyDescent="0.25">
      <c r="A8258" s="1">
        <v>42375.73333333333</v>
      </c>
      <c r="B8258" s="2">
        <v>101.91829412008907</v>
      </c>
    </row>
    <row r="8259" spans="1:2" x14ac:dyDescent="0.25">
      <c r="A8259" s="1">
        <v>42375.734027777777</v>
      </c>
      <c r="B8259" s="2">
        <v>89.247683539874075</v>
      </c>
    </row>
    <row r="8260" spans="1:2" x14ac:dyDescent="0.25">
      <c r="A8260" s="1">
        <v>42375.734722222223</v>
      </c>
      <c r="B8260" s="2">
        <v>66.621578216552734</v>
      </c>
    </row>
    <row r="8261" spans="1:2" x14ac:dyDescent="0.25">
      <c r="A8261" s="1">
        <v>42375.73541666667</v>
      </c>
      <c r="B8261" s="2">
        <v>43.164774101796986</v>
      </c>
    </row>
    <row r="8262" spans="1:2" x14ac:dyDescent="0.25">
      <c r="A8262" s="1">
        <v>42375.736111111109</v>
      </c>
      <c r="B8262" s="2">
        <v>22.799046691520683</v>
      </c>
    </row>
    <row r="8263" spans="1:2" x14ac:dyDescent="0.25">
      <c r="A8263" s="1">
        <v>42375.736805555556</v>
      </c>
      <c r="B8263" s="2">
        <v>-9.1365201721443245</v>
      </c>
    </row>
    <row r="8264" spans="1:2" x14ac:dyDescent="0.25">
      <c r="A8264" s="1">
        <v>42375.737500000003</v>
      </c>
      <c r="B8264" s="2">
        <v>-30.043463232993965</v>
      </c>
    </row>
    <row r="8265" spans="1:2" x14ac:dyDescent="0.25">
      <c r="A8265" s="1">
        <v>42375.738194444442</v>
      </c>
      <c r="B8265" s="2">
        <v>-43.640930703267806</v>
      </c>
    </row>
    <row r="8266" spans="1:2" x14ac:dyDescent="0.25">
      <c r="A8266" s="1">
        <v>42375.738888888889</v>
      </c>
      <c r="B8266" s="2">
        <v>-54.790624012907692</v>
      </c>
    </row>
    <row r="8267" spans="1:2" x14ac:dyDescent="0.25">
      <c r="A8267" s="1">
        <v>42375.739583333336</v>
      </c>
      <c r="B8267" s="2">
        <v>-69.186424113990512</v>
      </c>
    </row>
    <row r="8268" spans="1:2" x14ac:dyDescent="0.25">
      <c r="A8268" s="1">
        <v>42375.740277777775</v>
      </c>
      <c r="B8268" s="2">
        <v>-72.185432738611908</v>
      </c>
    </row>
    <row r="8269" spans="1:2" x14ac:dyDescent="0.25">
      <c r="A8269" s="1">
        <v>42375.740972222222</v>
      </c>
      <c r="B8269" s="2">
        <v>-82.913402804305463</v>
      </c>
    </row>
    <row r="8270" spans="1:2" x14ac:dyDescent="0.25">
      <c r="A8270" s="1">
        <v>42375.741666666669</v>
      </c>
      <c r="B8270" s="2">
        <v>-88.532854969271767</v>
      </c>
    </row>
    <row r="8271" spans="1:2" x14ac:dyDescent="0.25">
      <c r="A8271" s="1">
        <v>42375.742361111108</v>
      </c>
      <c r="B8271" s="2">
        <v>-96.439496633088368</v>
      </c>
    </row>
    <row r="8272" spans="1:2" x14ac:dyDescent="0.25">
      <c r="A8272" s="1">
        <v>42375.743055555555</v>
      </c>
      <c r="B8272" s="2">
        <v>-93.479055806707279</v>
      </c>
    </row>
    <row r="8273" spans="1:2" x14ac:dyDescent="0.25">
      <c r="A8273" s="1">
        <v>42375.743750000001</v>
      </c>
      <c r="B8273" s="2">
        <v>-79.665149070320567</v>
      </c>
    </row>
    <row r="8274" spans="1:2" x14ac:dyDescent="0.25">
      <c r="A8274" s="1">
        <v>42375.744444444441</v>
      </c>
      <c r="B8274" s="2">
        <v>-56.924311426705877</v>
      </c>
    </row>
    <row r="8275" spans="1:2" x14ac:dyDescent="0.25">
      <c r="A8275" s="1">
        <v>42375.745138888888</v>
      </c>
      <c r="B8275" s="2">
        <v>-54.19603912373811</v>
      </c>
    </row>
    <row r="8276" spans="1:2" x14ac:dyDescent="0.25">
      <c r="A8276" s="1">
        <v>42375.745833333334</v>
      </c>
      <c r="B8276" s="2">
        <v>-69.497102462917482</v>
      </c>
    </row>
    <row r="8277" spans="1:2" x14ac:dyDescent="0.25">
      <c r="A8277" s="1">
        <v>42375.746527777781</v>
      </c>
      <c r="B8277" s="2">
        <v>-60.380833618945324</v>
      </c>
    </row>
    <row r="8278" spans="1:2" x14ac:dyDescent="0.25">
      <c r="A8278" s="1">
        <v>42375.74722222222</v>
      </c>
      <c r="B8278" s="2">
        <v>-53.163343418979395</v>
      </c>
    </row>
    <row r="8279" spans="1:2" x14ac:dyDescent="0.25">
      <c r="A8279" s="1">
        <v>42375.747916666667</v>
      </c>
      <c r="B8279" s="2">
        <v>-48.693978647396825</v>
      </c>
    </row>
    <row r="8280" spans="1:2" x14ac:dyDescent="0.25">
      <c r="A8280" s="1">
        <v>42375.748611111114</v>
      </c>
      <c r="B8280" s="2">
        <v>-41.960219156744039</v>
      </c>
    </row>
    <row r="8281" spans="1:2" x14ac:dyDescent="0.25">
      <c r="A8281" s="1">
        <v>42375.749305555553</v>
      </c>
      <c r="B8281" s="2">
        <v>-39.625748764407277</v>
      </c>
    </row>
    <row r="8282" spans="1:2" x14ac:dyDescent="0.25">
      <c r="A8282" s="1">
        <v>42375.75</v>
      </c>
      <c r="B8282" s="2">
        <v>-42.488991221940765</v>
      </c>
    </row>
    <row r="8283" spans="1:2" x14ac:dyDescent="0.25">
      <c r="A8283" s="1">
        <v>42375.750694444447</v>
      </c>
      <c r="B8283" s="2">
        <v>-52.021555731923826</v>
      </c>
    </row>
    <row r="8284" spans="1:2" x14ac:dyDescent="0.25">
      <c r="A8284" s="1">
        <v>42375.751388888886</v>
      </c>
      <c r="B8284" s="2">
        <v>-38.943533274201521</v>
      </c>
    </row>
    <row r="8285" spans="1:2" x14ac:dyDescent="0.25">
      <c r="A8285" s="1">
        <v>42375.752083333333</v>
      </c>
      <c r="B8285" s="2">
        <v>-41.243432728798751</v>
      </c>
    </row>
    <row r="8286" spans="1:2" x14ac:dyDescent="0.25">
      <c r="A8286" s="1">
        <v>42375.75277777778</v>
      </c>
      <c r="B8286" s="2">
        <v>-38.268865666612207</v>
      </c>
    </row>
    <row r="8287" spans="1:2" x14ac:dyDescent="0.25">
      <c r="A8287" s="1">
        <v>42375.753472222219</v>
      </c>
      <c r="B8287" s="2">
        <v>-21.523813543399836</v>
      </c>
    </row>
    <row r="8288" spans="1:2" x14ac:dyDescent="0.25">
      <c r="A8288" s="1">
        <v>42375.754166666666</v>
      </c>
      <c r="B8288" s="2">
        <v>-5.3478334743413143</v>
      </c>
    </row>
    <row r="8289" spans="1:2" x14ac:dyDescent="0.25">
      <c r="A8289" s="1">
        <v>42375.754861111112</v>
      </c>
      <c r="B8289" s="2">
        <v>10.754119379268378</v>
      </c>
    </row>
    <row r="8290" spans="1:2" x14ac:dyDescent="0.25">
      <c r="A8290" s="1">
        <v>42375.755555555559</v>
      </c>
      <c r="B8290" s="2">
        <v>17.613579084689263</v>
      </c>
    </row>
    <row r="8291" spans="1:2" x14ac:dyDescent="0.25">
      <c r="A8291" s="1">
        <v>42375.756249999999</v>
      </c>
      <c r="B8291" s="2">
        <v>31.659422795164087</v>
      </c>
    </row>
    <row r="8292" spans="1:2" x14ac:dyDescent="0.25">
      <c r="A8292" s="1">
        <v>42375.756944444445</v>
      </c>
      <c r="B8292" s="2">
        <v>29.839466372434011</v>
      </c>
    </row>
    <row r="8293" spans="1:2" x14ac:dyDescent="0.25">
      <c r="A8293" s="1">
        <v>42375.757638888892</v>
      </c>
      <c r="B8293" s="2">
        <v>13.434361854597228</v>
      </c>
    </row>
    <row r="8294" spans="1:2" x14ac:dyDescent="0.25">
      <c r="A8294" s="1">
        <v>42375.758333333331</v>
      </c>
      <c r="B8294" s="2">
        <v>2.1741505129272505</v>
      </c>
    </row>
    <row r="8295" spans="1:2" x14ac:dyDescent="0.25">
      <c r="A8295" s="1">
        <v>42375.759027777778</v>
      </c>
      <c r="B8295" s="2">
        <v>-22.968599401743269</v>
      </c>
    </row>
    <row r="8296" spans="1:2" x14ac:dyDescent="0.25">
      <c r="A8296" s="1">
        <v>42375.759722222225</v>
      </c>
      <c r="B8296" s="2">
        <v>-40.007012142499057</v>
      </c>
    </row>
    <row r="8297" spans="1:2" x14ac:dyDescent="0.25">
      <c r="A8297" s="1">
        <v>42375.760416666664</v>
      </c>
      <c r="B8297" s="2">
        <v>-64.118196835586176</v>
      </c>
    </row>
    <row r="8298" spans="1:2" x14ac:dyDescent="0.25">
      <c r="A8298" s="1">
        <v>42375.761111111111</v>
      </c>
      <c r="B8298" s="2">
        <v>-89.988041955201581</v>
      </c>
    </row>
    <row r="8299" spans="1:2" x14ac:dyDescent="0.25">
      <c r="A8299" s="1">
        <v>42375.761805555558</v>
      </c>
      <c r="B8299" s="2">
        <v>-97.80850393011545</v>
      </c>
    </row>
    <row r="8300" spans="1:2" x14ac:dyDescent="0.25">
      <c r="A8300" s="1">
        <v>42375.762499999997</v>
      </c>
      <c r="B8300" s="2">
        <v>-94.494133670891941</v>
      </c>
    </row>
    <row r="8301" spans="1:2" x14ac:dyDescent="0.25">
      <c r="A8301" s="1">
        <v>42375.763194444444</v>
      </c>
      <c r="B8301" s="2">
        <v>-106.88611526808818</v>
      </c>
    </row>
    <row r="8302" spans="1:2" x14ac:dyDescent="0.25">
      <c r="A8302" s="1">
        <v>42375.763888888891</v>
      </c>
      <c r="B8302" s="2">
        <v>-95.968906457611595</v>
      </c>
    </row>
    <row r="8303" spans="1:2" x14ac:dyDescent="0.25">
      <c r="A8303" s="1">
        <v>42375.76458333333</v>
      </c>
      <c r="B8303" s="2">
        <v>-101.01759705024305</v>
      </c>
    </row>
    <row r="8304" spans="1:2" x14ac:dyDescent="0.25">
      <c r="A8304" s="1">
        <v>42375.765277777777</v>
      </c>
      <c r="B8304" s="2">
        <v>-96.293506594401933</v>
      </c>
    </row>
    <row r="8305" spans="1:2" x14ac:dyDescent="0.25">
      <c r="A8305" s="1">
        <v>42375.765972222223</v>
      </c>
      <c r="B8305" s="2">
        <v>-85.602037487283809</v>
      </c>
    </row>
    <row r="8306" spans="1:2" x14ac:dyDescent="0.25">
      <c r="A8306" s="1">
        <v>42375.76666666667</v>
      </c>
      <c r="B8306" s="2">
        <v>-76.439235271787041</v>
      </c>
    </row>
    <row r="8307" spans="1:2" x14ac:dyDescent="0.25">
      <c r="A8307" s="1">
        <v>42375.767361111109</v>
      </c>
      <c r="B8307" s="2">
        <v>-68.957174914997694</v>
      </c>
    </row>
    <row r="8308" spans="1:2" x14ac:dyDescent="0.25">
      <c r="A8308" s="1">
        <v>42375.768055555556</v>
      </c>
      <c r="B8308" s="2">
        <v>-63.844090397053513</v>
      </c>
    </row>
    <row r="8309" spans="1:2" x14ac:dyDescent="0.25">
      <c r="A8309" s="1">
        <v>42375.768750000003</v>
      </c>
      <c r="B8309" s="2">
        <v>-54.972072037482093</v>
      </c>
    </row>
    <row r="8310" spans="1:2" x14ac:dyDescent="0.25">
      <c r="A8310" s="1">
        <v>42375.769444444442</v>
      </c>
      <c r="B8310" s="2">
        <v>-43.300501065516919</v>
      </c>
    </row>
    <row r="8311" spans="1:2" x14ac:dyDescent="0.25">
      <c r="A8311" s="1">
        <v>42375.770138888889</v>
      </c>
      <c r="B8311" s="2">
        <v>-33.142577523381142</v>
      </c>
    </row>
    <row r="8312" spans="1:2" x14ac:dyDescent="0.25">
      <c r="A8312" s="1">
        <v>42375.770833333336</v>
      </c>
      <c r="B8312" s="2">
        <v>-32.200052483869754</v>
      </c>
    </row>
    <row r="8313" spans="1:2" x14ac:dyDescent="0.25">
      <c r="A8313" s="1">
        <v>42375.771527777775</v>
      </c>
      <c r="B8313" s="2">
        <v>-28.560932160443432</v>
      </c>
    </row>
    <row r="8314" spans="1:2" x14ac:dyDescent="0.25">
      <c r="A8314" s="1">
        <v>42375.772222222222</v>
      </c>
      <c r="B8314" s="2">
        <v>-1.3488109710529292</v>
      </c>
    </row>
    <row r="8315" spans="1:2" x14ac:dyDescent="0.25">
      <c r="A8315" s="1">
        <v>42375.772916666669</v>
      </c>
      <c r="B8315" s="2">
        <v>-9.4047420828059938</v>
      </c>
    </row>
    <row r="8316" spans="1:2" x14ac:dyDescent="0.25">
      <c r="A8316" s="1">
        <v>42375.773611111108</v>
      </c>
      <c r="B8316" s="2">
        <v>-6.8006586596369747</v>
      </c>
    </row>
    <row r="8317" spans="1:2" x14ac:dyDescent="0.25">
      <c r="A8317" s="1">
        <v>42375.774305555555</v>
      </c>
      <c r="B8317" s="2">
        <v>0.22554076692419281</v>
      </c>
    </row>
    <row r="8318" spans="1:2" x14ac:dyDescent="0.25">
      <c r="A8318" s="1">
        <v>42375.775000000001</v>
      </c>
      <c r="B8318" s="2">
        <v>1.0568142278042312</v>
      </c>
    </row>
    <row r="8319" spans="1:2" x14ac:dyDescent="0.25">
      <c r="A8319" s="1">
        <v>42375.775694444441</v>
      </c>
      <c r="B8319" s="2">
        <v>16.35963722874294</v>
      </c>
    </row>
    <row r="8320" spans="1:2" x14ac:dyDescent="0.25">
      <c r="A8320" s="1">
        <v>42375.776388888888</v>
      </c>
      <c r="B8320" s="2">
        <v>16.935451948449675</v>
      </c>
    </row>
    <row r="8321" spans="1:2" x14ac:dyDescent="0.25">
      <c r="A8321" s="1">
        <v>42375.777083333334</v>
      </c>
      <c r="B8321" s="2">
        <v>11.59997051799437</v>
      </c>
    </row>
    <row r="8322" spans="1:2" x14ac:dyDescent="0.25">
      <c r="A8322" s="1">
        <v>42375.777777777781</v>
      </c>
      <c r="B8322" s="2">
        <v>18.026116672185406</v>
      </c>
    </row>
    <row r="8323" spans="1:2" x14ac:dyDescent="0.25">
      <c r="A8323" s="1">
        <v>42375.77847222222</v>
      </c>
      <c r="B8323" s="2">
        <v>10.485525385682315</v>
      </c>
    </row>
    <row r="8324" spans="1:2" x14ac:dyDescent="0.25">
      <c r="A8324" s="1">
        <v>42375.779166666667</v>
      </c>
      <c r="B8324" s="2">
        <v>4.1940660925591748</v>
      </c>
    </row>
    <row r="8325" spans="1:2" x14ac:dyDescent="0.25">
      <c r="A8325" s="1">
        <v>42375.779861111114</v>
      </c>
      <c r="B8325" s="2">
        <v>-3.6478682165965437</v>
      </c>
    </row>
    <row r="8326" spans="1:2" x14ac:dyDescent="0.25">
      <c r="A8326" s="1">
        <v>42375.780555555553</v>
      </c>
      <c r="B8326" s="2">
        <v>-21.017201241686902</v>
      </c>
    </row>
    <row r="8327" spans="1:2" x14ac:dyDescent="0.25">
      <c r="A8327" s="1">
        <v>42375.78125</v>
      </c>
      <c r="B8327" s="2">
        <v>-37.353319482501441</v>
      </c>
    </row>
    <row r="8328" spans="1:2" x14ac:dyDescent="0.25">
      <c r="A8328" s="1">
        <v>42375.781944444447</v>
      </c>
      <c r="B8328" s="2">
        <v>-51.279104405656106</v>
      </c>
    </row>
    <row r="8329" spans="1:2" x14ac:dyDescent="0.25">
      <c r="A8329" s="1">
        <v>42375.782638888886</v>
      </c>
      <c r="B8329" s="2">
        <v>-58.266845688097725</v>
      </c>
    </row>
    <row r="8330" spans="1:2" x14ac:dyDescent="0.25">
      <c r="A8330" s="1">
        <v>42375.783333333333</v>
      </c>
      <c r="B8330" s="2">
        <v>-55.322555118993236</v>
      </c>
    </row>
    <row r="8331" spans="1:2" x14ac:dyDescent="0.25">
      <c r="A8331" s="1">
        <v>42375.78402777778</v>
      </c>
      <c r="B8331" s="2">
        <v>-46.430480878882612</v>
      </c>
    </row>
    <row r="8332" spans="1:2" x14ac:dyDescent="0.25">
      <c r="A8332" s="1">
        <v>42375.784722222219</v>
      </c>
      <c r="B8332" s="2">
        <v>-39.48713327127237</v>
      </c>
    </row>
    <row r="8333" spans="1:2" x14ac:dyDescent="0.25">
      <c r="A8333" s="1">
        <v>42375.785416666666</v>
      </c>
      <c r="B8333" s="2">
        <v>-33.257445272688834</v>
      </c>
    </row>
    <row r="8334" spans="1:2" x14ac:dyDescent="0.25">
      <c r="A8334" s="1">
        <v>42375.786111111112</v>
      </c>
      <c r="B8334" s="2">
        <v>-29.950644128453373</v>
      </c>
    </row>
    <row r="8335" spans="1:2" x14ac:dyDescent="0.25">
      <c r="A8335" s="1">
        <v>42375.786805555559</v>
      </c>
      <c r="B8335" s="2">
        <v>-42.845664723714194</v>
      </c>
    </row>
    <row r="8336" spans="1:2" x14ac:dyDescent="0.25">
      <c r="A8336" s="1">
        <v>42375.787499999999</v>
      </c>
      <c r="B8336" s="2">
        <v>-38.07122383263583</v>
      </c>
    </row>
    <row r="8337" spans="1:2" x14ac:dyDescent="0.25">
      <c r="A8337" s="1">
        <v>42375.788194444445</v>
      </c>
      <c r="B8337" s="2">
        <v>-41.940129702088115</v>
      </c>
    </row>
    <row r="8338" spans="1:2" x14ac:dyDescent="0.25">
      <c r="A8338" s="1">
        <v>42375.788888888892</v>
      </c>
      <c r="B8338" s="2">
        <v>-33.938262104151846</v>
      </c>
    </row>
    <row r="8339" spans="1:2" x14ac:dyDescent="0.25">
      <c r="A8339" s="1">
        <v>42375.789583333331</v>
      </c>
      <c r="B8339" s="2">
        <v>-31.862882616429125</v>
      </c>
    </row>
    <row r="8340" spans="1:2" x14ac:dyDescent="0.25">
      <c r="A8340" s="1">
        <v>42375.790277777778</v>
      </c>
      <c r="B8340" s="2">
        <v>-38.146110215299025</v>
      </c>
    </row>
    <row r="8341" spans="1:2" x14ac:dyDescent="0.25">
      <c r="A8341" s="1">
        <v>42375.790972222225</v>
      </c>
      <c r="B8341" s="2">
        <v>-46.08610481295424</v>
      </c>
    </row>
    <row r="8342" spans="1:2" x14ac:dyDescent="0.25">
      <c r="A8342" s="1">
        <v>42375.791666666664</v>
      </c>
      <c r="B8342" s="2">
        <v>-57.340882790591181</v>
      </c>
    </row>
    <row r="8343" spans="1:2" x14ac:dyDescent="0.25">
      <c r="A8343" s="1">
        <v>42375.792361111111</v>
      </c>
      <c r="B8343" s="2">
        <v>-86.058646686970803</v>
      </c>
    </row>
    <row r="8344" spans="1:2" x14ac:dyDescent="0.25">
      <c r="A8344" s="1">
        <v>42375.793055555558</v>
      </c>
      <c r="B8344" s="2">
        <v>-97.187035345561654</v>
      </c>
    </row>
    <row r="8345" spans="1:2" x14ac:dyDescent="0.25">
      <c r="A8345" s="1">
        <v>42375.793749999997</v>
      </c>
      <c r="B8345" s="2">
        <v>-108.82380915096535</v>
      </c>
    </row>
    <row r="8346" spans="1:2" x14ac:dyDescent="0.25">
      <c r="A8346" s="1">
        <v>42375.794444444444</v>
      </c>
      <c r="B8346" s="2">
        <v>-127.32243488714643</v>
      </c>
    </row>
    <row r="8347" spans="1:2" x14ac:dyDescent="0.25">
      <c r="A8347" s="1">
        <v>42375.795138888891</v>
      </c>
      <c r="B8347" s="2">
        <v>-152.3262433090286</v>
      </c>
    </row>
    <row r="8348" spans="1:2" x14ac:dyDescent="0.25">
      <c r="A8348" s="1">
        <v>42375.79583333333</v>
      </c>
      <c r="B8348" s="2">
        <v>-163.7511404791226</v>
      </c>
    </row>
    <row r="8349" spans="1:2" x14ac:dyDescent="0.25">
      <c r="A8349" s="1">
        <v>42375.796527777777</v>
      </c>
      <c r="B8349" s="2">
        <v>-170.72877768422478</v>
      </c>
    </row>
    <row r="8350" spans="1:2" x14ac:dyDescent="0.25">
      <c r="A8350" s="1">
        <v>42375.797222222223</v>
      </c>
      <c r="B8350" s="2">
        <v>-159.49012010458392</v>
      </c>
    </row>
    <row r="8351" spans="1:2" x14ac:dyDescent="0.25">
      <c r="A8351" s="1">
        <v>42375.79791666667</v>
      </c>
      <c r="B8351" s="2">
        <v>-163.81108276466452</v>
      </c>
    </row>
    <row r="8352" spans="1:2" x14ac:dyDescent="0.25">
      <c r="A8352" s="1">
        <v>42375.798611111109</v>
      </c>
      <c r="B8352" s="2">
        <v>-137.10706019014276</v>
      </c>
    </row>
    <row r="8353" spans="1:2" x14ac:dyDescent="0.25">
      <c r="A8353" s="1">
        <v>42375.799305555556</v>
      </c>
      <c r="B8353" s="2">
        <v>-112.02108686418893</v>
      </c>
    </row>
    <row r="8354" spans="1:2" x14ac:dyDescent="0.25">
      <c r="A8354" s="1">
        <v>42375.8</v>
      </c>
      <c r="B8354" s="2">
        <v>-98.327822451646597</v>
      </c>
    </row>
    <row r="8355" spans="1:2" x14ac:dyDescent="0.25">
      <c r="A8355" s="1">
        <v>42375.800694444442</v>
      </c>
      <c r="B8355" s="2">
        <v>-78.110978160717053</v>
      </c>
    </row>
    <row r="8356" spans="1:2" x14ac:dyDescent="0.25">
      <c r="A8356" s="1">
        <v>42375.801388888889</v>
      </c>
      <c r="B8356" s="2">
        <v>-61.662762282938154</v>
      </c>
    </row>
    <row r="8357" spans="1:2" x14ac:dyDescent="0.25">
      <c r="A8357" s="1">
        <v>42375.802083333336</v>
      </c>
      <c r="B8357" s="2">
        <v>-46.294035003143172</v>
      </c>
    </row>
    <row r="8358" spans="1:2" x14ac:dyDescent="0.25">
      <c r="A8358" s="1">
        <v>42375.802777777775</v>
      </c>
      <c r="B8358" s="2">
        <v>-42.142985916704248</v>
      </c>
    </row>
    <row r="8359" spans="1:2" x14ac:dyDescent="0.25">
      <c r="A8359" s="1">
        <v>42375.803472222222</v>
      </c>
      <c r="B8359" s="2">
        <v>-43.124687692379425</v>
      </c>
    </row>
    <row r="8360" spans="1:2" x14ac:dyDescent="0.25">
      <c r="A8360" s="1">
        <v>42375.804166666669</v>
      </c>
      <c r="B8360" s="2">
        <v>-61.529781876014503</v>
      </c>
    </row>
    <row r="8361" spans="1:2" x14ac:dyDescent="0.25">
      <c r="A8361" s="1">
        <v>42375.804861111108</v>
      </c>
      <c r="B8361" s="2">
        <v>-46.86944993791306</v>
      </c>
    </row>
    <row r="8362" spans="1:2" x14ac:dyDescent="0.25">
      <c r="A8362" s="1">
        <v>42375.805555555555</v>
      </c>
      <c r="B8362" s="2">
        <v>-40.096966294136173</v>
      </c>
    </row>
    <row r="8363" spans="1:2" x14ac:dyDescent="0.25">
      <c r="A8363" s="1">
        <v>42375.806250000001</v>
      </c>
      <c r="B8363" s="2">
        <v>-47.291641310648991</v>
      </c>
    </row>
    <row r="8364" spans="1:2" x14ac:dyDescent="0.25">
      <c r="A8364" s="1">
        <v>42375.806944444441</v>
      </c>
      <c r="B8364" s="2">
        <v>-38.131083416629309</v>
      </c>
    </row>
    <row r="8365" spans="1:2" x14ac:dyDescent="0.25">
      <c r="A8365" s="1">
        <v>42375.807638888888</v>
      </c>
      <c r="B8365" s="2">
        <v>-30.921047337849934</v>
      </c>
    </row>
    <row r="8366" spans="1:2" x14ac:dyDescent="0.25">
      <c r="A8366" s="1">
        <v>42375.808333333334</v>
      </c>
      <c r="B8366" s="2">
        <v>-36.393067960161716</v>
      </c>
    </row>
    <row r="8367" spans="1:2" x14ac:dyDescent="0.25">
      <c r="A8367" s="1">
        <v>42375.809027777781</v>
      </c>
      <c r="B8367" s="2">
        <v>-36.600772984822591</v>
      </c>
    </row>
    <row r="8368" spans="1:2" x14ac:dyDescent="0.25">
      <c r="A8368" s="1">
        <v>42375.80972222222</v>
      </c>
      <c r="B8368" s="2">
        <v>-29.597026822568537</v>
      </c>
    </row>
    <row r="8369" spans="1:2" x14ac:dyDescent="0.25">
      <c r="A8369" s="1">
        <v>42375.810416666667</v>
      </c>
      <c r="B8369" s="2">
        <v>-28.870586917492133</v>
      </c>
    </row>
    <row r="8370" spans="1:2" x14ac:dyDescent="0.25">
      <c r="A8370" s="1">
        <v>42375.811111111114</v>
      </c>
      <c r="B8370" s="2">
        <v>-30.757295116075934</v>
      </c>
    </row>
    <row r="8371" spans="1:2" x14ac:dyDescent="0.25">
      <c r="A8371" s="1">
        <v>42375.811805555553</v>
      </c>
      <c r="B8371" s="2">
        <v>-34.178984831593695</v>
      </c>
    </row>
    <row r="8372" spans="1:2" x14ac:dyDescent="0.25">
      <c r="A8372" s="1">
        <v>42375.8125</v>
      </c>
      <c r="B8372" s="2">
        <v>-32.221024314934041</v>
      </c>
    </row>
    <row r="8373" spans="1:2" x14ac:dyDescent="0.25">
      <c r="A8373" s="1">
        <v>42375.813194444447</v>
      </c>
      <c r="B8373" s="2">
        <v>-33.333530149229532</v>
      </c>
    </row>
    <row r="8374" spans="1:2" x14ac:dyDescent="0.25">
      <c r="A8374" s="1">
        <v>42375.813888888886</v>
      </c>
      <c r="B8374" s="2">
        <v>-30.5610870775301</v>
      </c>
    </row>
    <row r="8375" spans="1:2" x14ac:dyDescent="0.25">
      <c r="A8375" s="1">
        <v>42375.814583333333</v>
      </c>
      <c r="B8375" s="2">
        <v>-33.888658691348972</v>
      </c>
    </row>
    <row r="8376" spans="1:2" x14ac:dyDescent="0.25">
      <c r="A8376" s="1">
        <v>42375.81527777778</v>
      </c>
      <c r="B8376" s="2">
        <v>-36.189807111135451</v>
      </c>
    </row>
    <row r="8377" spans="1:2" x14ac:dyDescent="0.25">
      <c r="A8377" s="1">
        <v>42375.815972222219</v>
      </c>
      <c r="B8377" s="2">
        <v>-39.322655223327459</v>
      </c>
    </row>
    <row r="8378" spans="1:2" x14ac:dyDescent="0.25">
      <c r="A8378" s="1">
        <v>42375.816666666666</v>
      </c>
      <c r="B8378" s="2">
        <v>-16.501499427891879</v>
      </c>
    </row>
    <row r="8379" spans="1:2" x14ac:dyDescent="0.25">
      <c r="A8379" s="1">
        <v>42375.817361111112</v>
      </c>
      <c r="B8379" s="2">
        <v>-22.11464079747093</v>
      </c>
    </row>
    <row r="8380" spans="1:2" x14ac:dyDescent="0.25">
      <c r="A8380" s="1">
        <v>42375.818055555559</v>
      </c>
      <c r="B8380" s="2">
        <v>-27.217738835404937</v>
      </c>
    </row>
    <row r="8381" spans="1:2" x14ac:dyDescent="0.25">
      <c r="A8381" s="1">
        <v>42375.818749999999</v>
      </c>
      <c r="B8381" s="2">
        <v>-38.043898449613089</v>
      </c>
    </row>
    <row r="8382" spans="1:2" x14ac:dyDescent="0.25">
      <c r="A8382" s="1">
        <v>42375.819444444445</v>
      </c>
      <c r="B8382" s="2">
        <v>-31.659563925526648</v>
      </c>
    </row>
    <row r="8383" spans="1:2" x14ac:dyDescent="0.25">
      <c r="A8383" s="1">
        <v>42375.820138888892</v>
      </c>
      <c r="B8383" s="2">
        <v>-38.877282877770874</v>
      </c>
    </row>
    <row r="8384" spans="1:2" x14ac:dyDescent="0.25">
      <c r="A8384" s="1">
        <v>42375.820833333331</v>
      </c>
      <c r="B8384" s="2">
        <v>-40.375861760116337</v>
      </c>
    </row>
    <row r="8385" spans="1:2" x14ac:dyDescent="0.25">
      <c r="A8385" s="1">
        <v>42375.821527777778</v>
      </c>
      <c r="B8385" s="2">
        <v>-38.687407281599008</v>
      </c>
    </row>
    <row r="8386" spans="1:2" x14ac:dyDescent="0.25">
      <c r="A8386" s="1">
        <v>42375.822222222225</v>
      </c>
      <c r="B8386" s="2">
        <v>-32.400724842164585</v>
      </c>
    </row>
    <row r="8387" spans="1:2" x14ac:dyDescent="0.25">
      <c r="A8387" s="1">
        <v>42375.822916666664</v>
      </c>
      <c r="B8387" s="2">
        <v>-32.014502521188113</v>
      </c>
    </row>
    <row r="8388" spans="1:2" x14ac:dyDescent="0.25">
      <c r="A8388" s="1">
        <v>42375.823611111111</v>
      </c>
      <c r="B8388" s="2">
        <v>-27.862737382748552</v>
      </c>
    </row>
    <row r="8389" spans="1:2" x14ac:dyDescent="0.25">
      <c r="A8389" s="1">
        <v>42375.824305555558</v>
      </c>
      <c r="B8389" s="2">
        <v>-27.1927027554649</v>
      </c>
    </row>
    <row r="8390" spans="1:2" x14ac:dyDescent="0.25">
      <c r="A8390" s="1">
        <v>42375.824999999997</v>
      </c>
      <c r="B8390" s="2">
        <v>-33.193536459624497</v>
      </c>
    </row>
    <row r="8391" spans="1:2" x14ac:dyDescent="0.25">
      <c r="A8391" s="1">
        <v>42375.825694444444</v>
      </c>
      <c r="B8391" s="2">
        <v>-38.318232343165434</v>
      </c>
    </row>
    <row r="8392" spans="1:2" x14ac:dyDescent="0.25">
      <c r="A8392" s="1">
        <v>42375.826388888891</v>
      </c>
      <c r="B8392" s="2">
        <v>-29.842075387875472</v>
      </c>
    </row>
    <row r="8393" spans="1:2" x14ac:dyDescent="0.25">
      <c r="A8393" s="1">
        <v>42375.82708333333</v>
      </c>
      <c r="B8393" s="2">
        <v>-36.001589163230769</v>
      </c>
    </row>
    <row r="8394" spans="1:2" x14ac:dyDescent="0.25">
      <c r="A8394" s="1">
        <v>42375.827777777777</v>
      </c>
      <c r="B8394" s="2">
        <v>-40.051618106605019</v>
      </c>
    </row>
    <row r="8395" spans="1:2" x14ac:dyDescent="0.25">
      <c r="A8395" s="1">
        <v>42375.828472222223</v>
      </c>
      <c r="B8395" s="2">
        <v>-30.839553345936778</v>
      </c>
    </row>
    <row r="8396" spans="1:2" x14ac:dyDescent="0.25">
      <c r="A8396" s="1">
        <v>42375.82916666667</v>
      </c>
      <c r="B8396" s="2">
        <v>-31.600978113619689</v>
      </c>
    </row>
    <row r="8397" spans="1:2" x14ac:dyDescent="0.25">
      <c r="A8397" s="1">
        <v>42375.829861111109</v>
      </c>
      <c r="B8397" s="2">
        <v>-44.925293621632349</v>
      </c>
    </row>
    <row r="8398" spans="1:2" x14ac:dyDescent="0.25">
      <c r="A8398" s="1">
        <v>42375.830555555556</v>
      </c>
      <c r="B8398" s="2">
        <v>-42.143740253778134</v>
      </c>
    </row>
    <row r="8399" spans="1:2" x14ac:dyDescent="0.25">
      <c r="A8399" s="1">
        <v>42375.831250000003</v>
      </c>
      <c r="B8399" s="2">
        <v>-30.850837075460003</v>
      </c>
    </row>
    <row r="8400" spans="1:2" x14ac:dyDescent="0.25">
      <c r="A8400" s="1">
        <v>42375.831944444442</v>
      </c>
      <c r="B8400" s="2">
        <v>-46.298669934136946</v>
      </c>
    </row>
    <row r="8401" spans="1:2" x14ac:dyDescent="0.25">
      <c r="A8401" s="1">
        <v>42375.832638888889</v>
      </c>
      <c r="B8401" s="2">
        <v>-39.415718859406965</v>
      </c>
    </row>
    <row r="8402" spans="1:2" x14ac:dyDescent="0.25">
      <c r="A8402" s="1">
        <v>42375.833333333336</v>
      </c>
      <c r="B8402" s="2">
        <v>-37.480505573151945</v>
      </c>
    </row>
    <row r="8403" spans="1:2" x14ac:dyDescent="0.25">
      <c r="A8403" s="1">
        <v>42375.834027777775</v>
      </c>
      <c r="B8403" s="2">
        <v>-40.602987506305602</v>
      </c>
    </row>
    <row r="8404" spans="1:2" x14ac:dyDescent="0.25">
      <c r="A8404" s="1">
        <v>42375.834722222222</v>
      </c>
      <c r="B8404" s="2">
        <v>-34.859056450843731</v>
      </c>
    </row>
    <row r="8405" spans="1:2" x14ac:dyDescent="0.25">
      <c r="A8405" s="1">
        <v>42375.835416666669</v>
      </c>
      <c r="B8405" s="2">
        <v>-32.705555551649496</v>
      </c>
    </row>
    <row r="8406" spans="1:2" x14ac:dyDescent="0.25">
      <c r="A8406" s="1">
        <v>42375.836111111108</v>
      </c>
      <c r="B8406" s="2">
        <v>-47.411591308921928</v>
      </c>
    </row>
    <row r="8407" spans="1:2" x14ac:dyDescent="0.25">
      <c r="A8407" s="1">
        <v>42375.836805555555</v>
      </c>
      <c r="B8407" s="2">
        <v>-40.852727169827752</v>
      </c>
    </row>
    <row r="8408" spans="1:2" x14ac:dyDescent="0.25">
      <c r="A8408" s="1">
        <v>42375.837500000001</v>
      </c>
      <c r="B8408" s="2">
        <v>-35.294896730893136</v>
      </c>
    </row>
    <row r="8409" spans="1:2" x14ac:dyDescent="0.25">
      <c r="A8409" s="1">
        <v>42375.838194444441</v>
      </c>
      <c r="B8409" s="2">
        <v>-33.364837129397593</v>
      </c>
    </row>
    <row r="8410" spans="1:2" x14ac:dyDescent="0.25">
      <c r="A8410" s="1">
        <v>42375.838888888888</v>
      </c>
      <c r="B8410" s="2">
        <v>-48.509691225562712</v>
      </c>
    </row>
    <row r="8411" spans="1:2" x14ac:dyDescent="0.25">
      <c r="A8411" s="1">
        <v>42375.839583333334</v>
      </c>
      <c r="B8411" s="2">
        <v>-39.191878203095015</v>
      </c>
    </row>
    <row r="8412" spans="1:2" x14ac:dyDescent="0.25">
      <c r="A8412" s="1">
        <v>42375.840277777781</v>
      </c>
      <c r="B8412" s="2">
        <v>-40.162421207632484</v>
      </c>
    </row>
    <row r="8413" spans="1:2" x14ac:dyDescent="0.25">
      <c r="A8413" s="1">
        <v>42375.84097222222</v>
      </c>
      <c r="B8413" s="2">
        <v>-43.581307349133809</v>
      </c>
    </row>
    <row r="8414" spans="1:2" x14ac:dyDescent="0.25">
      <c r="A8414" s="1">
        <v>42375.841666666667</v>
      </c>
      <c r="B8414" s="2">
        <v>-46.61426911094653</v>
      </c>
    </row>
    <row r="8415" spans="1:2" x14ac:dyDescent="0.25">
      <c r="A8415" s="1">
        <v>42375.842361111114</v>
      </c>
      <c r="B8415" s="2">
        <v>-43.012256467662517</v>
      </c>
    </row>
    <row r="8416" spans="1:2" x14ac:dyDescent="0.25">
      <c r="A8416" s="1">
        <v>42375.843055555553</v>
      </c>
      <c r="B8416" s="2">
        <v>-46.06395364723285</v>
      </c>
    </row>
    <row r="8417" spans="1:2" x14ac:dyDescent="0.25">
      <c r="A8417" s="1">
        <v>42375.84375</v>
      </c>
      <c r="B8417" s="2">
        <v>-52.636774075729775</v>
      </c>
    </row>
    <row r="8418" spans="1:2" x14ac:dyDescent="0.25">
      <c r="A8418" s="1">
        <v>42375.844444444447</v>
      </c>
      <c r="B8418" s="2">
        <v>-37.625329653422035</v>
      </c>
    </row>
    <row r="8419" spans="1:2" x14ac:dyDescent="0.25">
      <c r="A8419" s="1">
        <v>42375.845138888886</v>
      </c>
      <c r="B8419" s="2">
        <v>-29.378407261604057</v>
      </c>
    </row>
    <row r="8420" spans="1:2" x14ac:dyDescent="0.25">
      <c r="A8420" s="1">
        <v>42375.845833333333</v>
      </c>
      <c r="B8420" s="2">
        <v>-48.448596662488612</v>
      </c>
    </row>
    <row r="8421" spans="1:2" x14ac:dyDescent="0.25">
      <c r="A8421" s="1">
        <v>42375.84652777778</v>
      </c>
      <c r="B8421" s="2">
        <v>-38.896132864160855</v>
      </c>
    </row>
    <row r="8422" spans="1:2" x14ac:dyDescent="0.25">
      <c r="A8422" s="1">
        <v>42375.847222222219</v>
      </c>
      <c r="B8422" s="2">
        <v>-29.055516740795188</v>
      </c>
    </row>
    <row r="8423" spans="1:2" x14ac:dyDescent="0.25">
      <c r="A8423" s="1">
        <v>42375.847916666666</v>
      </c>
      <c r="B8423" s="2">
        <v>-19.859263347088319</v>
      </c>
    </row>
    <row r="8424" spans="1:2" x14ac:dyDescent="0.25">
      <c r="A8424" s="1">
        <v>42375.848611111112</v>
      </c>
      <c r="B8424" s="2">
        <v>-27.188979683586513</v>
      </c>
    </row>
    <row r="8425" spans="1:2" x14ac:dyDescent="0.25">
      <c r="A8425" s="1">
        <v>42375.849305555559</v>
      </c>
      <c r="B8425" s="2">
        <v>-22.53075269063314</v>
      </c>
    </row>
    <row r="8426" spans="1:2" x14ac:dyDescent="0.25">
      <c r="A8426" s="1">
        <v>42375.85</v>
      </c>
      <c r="B8426" s="2">
        <v>-28.593767151740032</v>
      </c>
    </row>
    <row r="8427" spans="1:2" x14ac:dyDescent="0.25">
      <c r="A8427" s="1">
        <v>42375.850694444445</v>
      </c>
      <c r="B8427" s="2">
        <v>-44.099855158781672</v>
      </c>
    </row>
    <row r="8428" spans="1:2" x14ac:dyDescent="0.25">
      <c r="A8428" s="1">
        <v>42375.851388888892</v>
      </c>
      <c r="B8428" s="2">
        <v>-30.29487348846548</v>
      </c>
    </row>
    <row r="8429" spans="1:2" x14ac:dyDescent="0.25">
      <c r="A8429" s="1">
        <v>42375.852083333331</v>
      </c>
      <c r="B8429" s="2">
        <v>-31.45746681788005</v>
      </c>
    </row>
    <row r="8430" spans="1:2" x14ac:dyDescent="0.25">
      <c r="A8430" s="1">
        <v>42375.852777777778</v>
      </c>
      <c r="B8430" s="2">
        <v>-55.425412974321326</v>
      </c>
    </row>
    <row r="8431" spans="1:2" x14ac:dyDescent="0.25">
      <c r="A8431" s="1">
        <v>42375.853472222225</v>
      </c>
      <c r="B8431" s="2">
        <v>-47.856659822405589</v>
      </c>
    </row>
    <row r="8432" spans="1:2" x14ac:dyDescent="0.25">
      <c r="A8432" s="1">
        <v>42375.854166666664</v>
      </c>
      <c r="B8432" s="2">
        <v>-30.009814254565086</v>
      </c>
    </row>
    <row r="8433" spans="1:2" x14ac:dyDescent="0.25">
      <c r="A8433" s="1">
        <v>42375.854861111111</v>
      </c>
      <c r="B8433" s="2">
        <v>-20.168697402101436</v>
      </c>
    </row>
    <row r="8434" spans="1:2" x14ac:dyDescent="0.25">
      <c r="A8434" s="1">
        <v>42375.855555555558</v>
      </c>
      <c r="B8434" s="2">
        <v>-32.505052093550333</v>
      </c>
    </row>
    <row r="8435" spans="1:2" x14ac:dyDescent="0.25">
      <c r="A8435" s="1">
        <v>42375.856249999997</v>
      </c>
      <c r="B8435" s="2">
        <v>-26.090977086212174</v>
      </c>
    </row>
    <row r="8436" spans="1:2" x14ac:dyDescent="0.25">
      <c r="A8436" s="1">
        <v>42375.856944444444</v>
      </c>
      <c r="B8436" s="2">
        <v>-33.036967646530442</v>
      </c>
    </row>
    <row r="8437" spans="1:2" x14ac:dyDescent="0.25">
      <c r="A8437" s="1">
        <v>42375.857638888891</v>
      </c>
      <c r="B8437" s="2">
        <v>-26.557530585812248</v>
      </c>
    </row>
    <row r="8438" spans="1:2" x14ac:dyDescent="0.25">
      <c r="A8438" s="1">
        <v>42375.85833333333</v>
      </c>
      <c r="B8438" s="2">
        <v>-22.84851790893493</v>
      </c>
    </row>
    <row r="8439" spans="1:2" x14ac:dyDescent="0.25">
      <c r="A8439" s="1">
        <v>42375.859027777777</v>
      </c>
      <c r="B8439" s="2">
        <v>-25.903348576415251</v>
      </c>
    </row>
    <row r="8440" spans="1:2" x14ac:dyDescent="0.25">
      <c r="A8440" s="1">
        <v>42375.859722222223</v>
      </c>
      <c r="B8440" s="2">
        <v>-22.079108063313956</v>
      </c>
    </row>
    <row r="8441" spans="1:2" x14ac:dyDescent="0.25">
      <c r="A8441" s="1">
        <v>42375.86041666667</v>
      </c>
      <c r="B8441" s="2">
        <v>-28.377539327603881</v>
      </c>
    </row>
    <row r="8442" spans="1:2" x14ac:dyDescent="0.25">
      <c r="A8442" s="1">
        <v>42375.861111111109</v>
      </c>
      <c r="B8442" s="2">
        <v>-30.229386981659143</v>
      </c>
    </row>
    <row r="8443" spans="1:2" x14ac:dyDescent="0.25">
      <c r="A8443" s="1">
        <v>42375.861805555556</v>
      </c>
      <c r="B8443" s="2">
        <v>-24.556000399572078</v>
      </c>
    </row>
    <row r="8444" spans="1:2" x14ac:dyDescent="0.25">
      <c r="A8444" s="1">
        <v>42375.862500000003</v>
      </c>
      <c r="B8444" s="2">
        <v>-29.633147573256672</v>
      </c>
    </row>
    <row r="8445" spans="1:2" x14ac:dyDescent="0.25">
      <c r="A8445" s="1">
        <v>42375.863194444442</v>
      </c>
      <c r="B8445" s="2">
        <v>-22.194474394368203</v>
      </c>
    </row>
    <row r="8446" spans="1:2" x14ac:dyDescent="0.25">
      <c r="A8446" s="1">
        <v>42375.863888888889</v>
      </c>
      <c r="B8446" s="2">
        <v>-26.089528586938588</v>
      </c>
    </row>
    <row r="8447" spans="1:2" x14ac:dyDescent="0.25">
      <c r="A8447" s="1">
        <v>42375.864583333336</v>
      </c>
      <c r="B8447" s="2">
        <v>-33.488714141926415</v>
      </c>
    </row>
    <row r="8448" spans="1:2" x14ac:dyDescent="0.25">
      <c r="A8448" s="1">
        <v>42375.865277777775</v>
      </c>
      <c r="B8448" s="2">
        <v>-31.811900041362968</v>
      </c>
    </row>
    <row r="8449" spans="1:2" x14ac:dyDescent="0.25">
      <c r="A8449" s="1">
        <v>42375.865972222222</v>
      </c>
      <c r="B8449" s="2">
        <v>-23.414937657160529</v>
      </c>
    </row>
    <row r="8450" spans="1:2" x14ac:dyDescent="0.25">
      <c r="A8450" s="1">
        <v>42375.866666666669</v>
      </c>
      <c r="B8450" s="2">
        <v>-17.087884840904735</v>
      </c>
    </row>
    <row r="8451" spans="1:2" x14ac:dyDescent="0.25">
      <c r="A8451" s="1">
        <v>42375.867361111108</v>
      </c>
      <c r="B8451" s="2">
        <v>-19.746938073918379</v>
      </c>
    </row>
    <row r="8452" spans="1:2" x14ac:dyDescent="0.25">
      <c r="A8452" s="1">
        <v>42375.868055555555</v>
      </c>
      <c r="B8452" s="2">
        <v>-23.597254491442193</v>
      </c>
    </row>
    <row r="8453" spans="1:2" x14ac:dyDescent="0.25">
      <c r="A8453" s="1">
        <v>42375.868750000001</v>
      </c>
      <c r="B8453" s="2">
        <v>-23.5595700024957</v>
      </c>
    </row>
    <row r="8454" spans="1:2" x14ac:dyDescent="0.25">
      <c r="A8454" s="1">
        <v>42375.869444444441</v>
      </c>
      <c r="B8454" s="2">
        <v>-19.019877743723917</v>
      </c>
    </row>
    <row r="8455" spans="1:2" x14ac:dyDescent="0.25">
      <c r="A8455" s="1">
        <v>42375.870138888888</v>
      </c>
      <c r="B8455" s="2">
        <v>-21.383256626205789</v>
      </c>
    </row>
    <row r="8456" spans="1:2" x14ac:dyDescent="0.25">
      <c r="A8456" s="1">
        <v>42375.870833333334</v>
      </c>
      <c r="B8456" s="2">
        <v>-27.693900321304682</v>
      </c>
    </row>
    <row r="8457" spans="1:2" x14ac:dyDescent="0.25">
      <c r="A8457" s="1">
        <v>42375.871527777781</v>
      </c>
      <c r="B8457" s="2">
        <v>-22.68163125513626</v>
      </c>
    </row>
    <row r="8458" spans="1:2" x14ac:dyDescent="0.25">
      <c r="A8458" s="1">
        <v>42375.87222222222</v>
      </c>
      <c r="B8458" s="2">
        <v>-19.25028031191129</v>
      </c>
    </row>
    <row r="8459" spans="1:2" x14ac:dyDescent="0.25">
      <c r="A8459" s="1">
        <v>42375.872916666667</v>
      </c>
      <c r="B8459" s="2">
        <v>-29.790142627266082</v>
      </c>
    </row>
    <row r="8460" spans="1:2" x14ac:dyDescent="0.25">
      <c r="A8460" s="1">
        <v>42375.873611111114</v>
      </c>
      <c r="B8460" s="2">
        <v>-24.246700164679591</v>
      </c>
    </row>
    <row r="8461" spans="1:2" x14ac:dyDescent="0.25">
      <c r="A8461" s="1">
        <v>42375.874305555553</v>
      </c>
      <c r="B8461" s="2">
        <v>-25.310716522667402</v>
      </c>
    </row>
    <row r="8462" spans="1:2" x14ac:dyDescent="0.25">
      <c r="A8462" s="1">
        <v>42375.875</v>
      </c>
      <c r="B8462" s="2">
        <v>-18.827045896531004</v>
      </c>
    </row>
    <row r="8463" spans="1:2" x14ac:dyDescent="0.25">
      <c r="A8463" s="1">
        <v>42375.875694444447</v>
      </c>
      <c r="B8463" s="2">
        <v>-28.106706186499409</v>
      </c>
    </row>
    <row r="8464" spans="1:2" x14ac:dyDescent="0.25">
      <c r="A8464" s="1">
        <v>42375.876388888886</v>
      </c>
      <c r="B8464" s="2">
        <v>-32.698923621860253</v>
      </c>
    </row>
    <row r="8465" spans="1:2" x14ac:dyDescent="0.25">
      <c r="A8465" s="1">
        <v>42375.877083333333</v>
      </c>
      <c r="B8465" s="2">
        <v>-33.420377778044589</v>
      </c>
    </row>
    <row r="8466" spans="1:2" x14ac:dyDescent="0.25">
      <c r="A8466" s="1">
        <v>42375.87777777778</v>
      </c>
      <c r="B8466" s="2">
        <v>-38.500473409722325</v>
      </c>
    </row>
    <row r="8467" spans="1:2" x14ac:dyDescent="0.25">
      <c r="A8467" s="1">
        <v>42375.878472222219</v>
      </c>
      <c r="B8467" s="2">
        <v>-32.095720129176819</v>
      </c>
    </row>
    <row r="8468" spans="1:2" x14ac:dyDescent="0.25">
      <c r="A8468" s="1">
        <v>42375.879166666666</v>
      </c>
      <c r="B8468" s="2">
        <v>-25.535076073055581</v>
      </c>
    </row>
    <row r="8469" spans="1:2" x14ac:dyDescent="0.25">
      <c r="A8469" s="1">
        <v>42375.879861111112</v>
      </c>
      <c r="B8469" s="2">
        <v>-37.534294597272918</v>
      </c>
    </row>
    <row r="8470" spans="1:2" x14ac:dyDescent="0.25">
      <c r="A8470" s="1">
        <v>42375.880555555559</v>
      </c>
      <c r="B8470" s="2">
        <v>-32.450685325663656</v>
      </c>
    </row>
    <row r="8471" spans="1:2" x14ac:dyDescent="0.25">
      <c r="A8471" s="1">
        <v>42375.881249999999</v>
      </c>
      <c r="B8471" s="2">
        <v>-24.471313617719957</v>
      </c>
    </row>
    <row r="8472" spans="1:2" x14ac:dyDescent="0.25">
      <c r="A8472" s="1">
        <v>42375.881944444445</v>
      </c>
      <c r="B8472" s="2">
        <v>-24.351660609298658</v>
      </c>
    </row>
    <row r="8473" spans="1:2" x14ac:dyDescent="0.25">
      <c r="A8473" s="1">
        <v>42375.882638888892</v>
      </c>
      <c r="B8473" s="2">
        <v>-26.90053956291522</v>
      </c>
    </row>
    <row r="8474" spans="1:2" x14ac:dyDescent="0.25">
      <c r="A8474" s="1">
        <v>42375.883333333331</v>
      </c>
      <c r="B8474" s="2">
        <v>-24.40653119905134</v>
      </c>
    </row>
    <row r="8475" spans="1:2" x14ac:dyDescent="0.25">
      <c r="A8475" s="1">
        <v>42375.884027777778</v>
      </c>
      <c r="B8475" s="2">
        <v>-29.546625593204713</v>
      </c>
    </row>
    <row r="8476" spans="1:2" x14ac:dyDescent="0.25">
      <c r="A8476" s="1">
        <v>42375.884722222225</v>
      </c>
      <c r="B8476" s="2">
        <v>-27.526810034178197</v>
      </c>
    </row>
    <row r="8477" spans="1:2" x14ac:dyDescent="0.25">
      <c r="A8477" s="1">
        <v>42375.885416666664</v>
      </c>
      <c r="B8477" s="2">
        <v>-22.649612984035048</v>
      </c>
    </row>
    <row r="8478" spans="1:2" x14ac:dyDescent="0.25">
      <c r="A8478" s="1">
        <v>42375.886111111111</v>
      </c>
      <c r="B8478" s="2">
        <v>-23.421695427363737</v>
      </c>
    </row>
    <row r="8479" spans="1:2" x14ac:dyDescent="0.25">
      <c r="A8479" s="1">
        <v>42375.886805555558</v>
      </c>
      <c r="B8479" s="2">
        <v>-19.485915305897166</v>
      </c>
    </row>
    <row r="8480" spans="1:2" x14ac:dyDescent="0.25">
      <c r="A8480" s="1">
        <v>42375.887499999997</v>
      </c>
      <c r="B8480" s="2">
        <v>-20.64932628759998</v>
      </c>
    </row>
    <row r="8481" spans="1:2" x14ac:dyDescent="0.25">
      <c r="A8481" s="1">
        <v>42375.888194444444</v>
      </c>
      <c r="B8481" s="2">
        <v>-15.201858413065201</v>
      </c>
    </row>
    <row r="8482" spans="1:2" x14ac:dyDescent="0.25">
      <c r="A8482" s="1">
        <v>42375.888888888891</v>
      </c>
      <c r="B8482" s="2">
        <v>-21.114643025859063</v>
      </c>
    </row>
    <row r="8483" spans="1:2" x14ac:dyDescent="0.25">
      <c r="A8483" s="1">
        <v>42375.88958333333</v>
      </c>
      <c r="B8483" s="2">
        <v>-13.15358144636363</v>
      </c>
    </row>
    <row r="8484" spans="1:2" x14ac:dyDescent="0.25">
      <c r="A8484" s="1">
        <v>42375.890277777777</v>
      </c>
      <c r="B8484" s="2">
        <v>-0.91091659382606549</v>
      </c>
    </row>
    <row r="8485" spans="1:2" x14ac:dyDescent="0.25">
      <c r="A8485" s="1">
        <v>42375.890972222223</v>
      </c>
      <c r="B8485" s="2">
        <v>-0.71172002698682868</v>
      </c>
    </row>
    <row r="8486" spans="1:2" x14ac:dyDescent="0.25">
      <c r="A8486" s="1">
        <v>42375.89166666667</v>
      </c>
      <c r="B8486" s="2">
        <v>5.8511362711588539</v>
      </c>
    </row>
    <row r="8487" spans="1:2" x14ac:dyDescent="0.25">
      <c r="A8487" s="1">
        <v>42375.892361111109</v>
      </c>
      <c r="B8487" s="2">
        <v>7.280098441428466</v>
      </c>
    </row>
    <row r="8488" spans="1:2" x14ac:dyDescent="0.25">
      <c r="A8488" s="1">
        <v>42375.893055555556</v>
      </c>
      <c r="B8488" s="2">
        <v>5.1801664365969673</v>
      </c>
    </row>
    <row r="8489" spans="1:2" x14ac:dyDescent="0.25">
      <c r="A8489" s="1">
        <v>42375.893750000003</v>
      </c>
      <c r="B8489" s="2">
        <v>14.768695891906585</v>
      </c>
    </row>
    <row r="8490" spans="1:2" x14ac:dyDescent="0.25">
      <c r="A8490" s="1">
        <v>42375.894444444442</v>
      </c>
      <c r="B8490" s="2">
        <v>18.600337092081705</v>
      </c>
    </row>
    <row r="8491" spans="1:2" x14ac:dyDescent="0.25">
      <c r="A8491" s="1">
        <v>42375.895138888889</v>
      </c>
      <c r="B8491" s="2">
        <v>26.810436417676588</v>
      </c>
    </row>
    <row r="8492" spans="1:2" x14ac:dyDescent="0.25">
      <c r="A8492" s="1">
        <v>42375.895833333336</v>
      </c>
      <c r="B8492" s="2">
        <v>41.323166629508101</v>
      </c>
    </row>
    <row r="8493" spans="1:2" x14ac:dyDescent="0.25">
      <c r="A8493" s="1">
        <v>42375.896527777775</v>
      </c>
      <c r="B8493" s="2">
        <v>46.200624656774259</v>
      </c>
    </row>
    <row r="8494" spans="1:2" x14ac:dyDescent="0.25">
      <c r="A8494" s="1">
        <v>42375.897222222222</v>
      </c>
      <c r="B8494" s="2">
        <v>47.427706859540194</v>
      </c>
    </row>
    <row r="8495" spans="1:2" x14ac:dyDescent="0.25">
      <c r="A8495" s="1">
        <v>42375.897916666669</v>
      </c>
      <c r="B8495" s="2">
        <v>43.828191957635376</v>
      </c>
    </row>
    <row r="8496" spans="1:2" x14ac:dyDescent="0.25">
      <c r="A8496" s="1">
        <v>42375.898611111108</v>
      </c>
      <c r="B8496" s="2">
        <v>36.929982617489685</v>
      </c>
    </row>
    <row r="8497" spans="1:2" x14ac:dyDescent="0.25">
      <c r="A8497" s="1">
        <v>42375.899305555555</v>
      </c>
      <c r="B8497" s="2">
        <v>30.971998019292368</v>
      </c>
    </row>
    <row r="8498" spans="1:2" x14ac:dyDescent="0.25">
      <c r="A8498" s="1">
        <v>42375.9</v>
      </c>
      <c r="B8498" s="2">
        <v>29.933605575561522</v>
      </c>
    </row>
    <row r="8499" spans="1:2" x14ac:dyDescent="0.25">
      <c r="A8499" s="1">
        <v>42375.900694444441</v>
      </c>
      <c r="B8499" s="2">
        <v>31.776931509682132</v>
      </c>
    </row>
    <row r="8500" spans="1:2" x14ac:dyDescent="0.25">
      <c r="A8500" s="1">
        <v>42375.901388888888</v>
      </c>
      <c r="B8500" s="2">
        <v>25.460954131852485</v>
      </c>
    </row>
    <row r="8501" spans="1:2" x14ac:dyDescent="0.25">
      <c r="A8501" s="1">
        <v>42375.902083333334</v>
      </c>
      <c r="B8501" s="2">
        <v>29.611505585835161</v>
      </c>
    </row>
    <row r="8502" spans="1:2" x14ac:dyDescent="0.25">
      <c r="A8502" s="1">
        <v>42375.902777777781</v>
      </c>
      <c r="B8502" s="2">
        <v>44.999652821290269</v>
      </c>
    </row>
    <row r="8503" spans="1:2" x14ac:dyDescent="0.25">
      <c r="A8503" s="1">
        <v>42375.90347222222</v>
      </c>
      <c r="B8503" s="2">
        <v>46.789676926991284</v>
      </c>
    </row>
    <row r="8504" spans="1:2" x14ac:dyDescent="0.25">
      <c r="A8504" s="1">
        <v>42375.904166666667</v>
      </c>
      <c r="B8504" s="2">
        <v>58.491993302392075</v>
      </c>
    </row>
    <row r="8505" spans="1:2" x14ac:dyDescent="0.25">
      <c r="A8505" s="1">
        <v>42375.904861111114</v>
      </c>
      <c r="B8505" s="2">
        <v>44.440684575566166</v>
      </c>
    </row>
    <row r="8506" spans="1:2" x14ac:dyDescent="0.25">
      <c r="A8506" s="1">
        <v>42375.905555555553</v>
      </c>
      <c r="B8506" s="2">
        <v>38.050824292500813</v>
      </c>
    </row>
    <row r="8507" spans="1:2" x14ac:dyDescent="0.25">
      <c r="A8507" s="1">
        <v>42375.90625</v>
      </c>
      <c r="B8507" s="2">
        <v>35.131842632977836</v>
      </c>
    </row>
    <row r="8508" spans="1:2" x14ac:dyDescent="0.25">
      <c r="A8508" s="1">
        <v>42375.906944444447</v>
      </c>
      <c r="B8508" s="2">
        <v>34.035217544131832</v>
      </c>
    </row>
    <row r="8509" spans="1:2" x14ac:dyDescent="0.25">
      <c r="A8509" s="1">
        <v>42375.907638888886</v>
      </c>
      <c r="B8509" s="2">
        <v>31.65460640077848</v>
      </c>
    </row>
    <row r="8510" spans="1:2" x14ac:dyDescent="0.25">
      <c r="A8510" s="1">
        <v>42375.908333333333</v>
      </c>
      <c r="B8510" s="2">
        <v>31.943633738183415</v>
      </c>
    </row>
    <row r="8511" spans="1:2" x14ac:dyDescent="0.25">
      <c r="A8511" s="1">
        <v>42375.90902777778</v>
      </c>
      <c r="B8511" s="2">
        <v>29.922014471855558</v>
      </c>
    </row>
    <row r="8512" spans="1:2" x14ac:dyDescent="0.25">
      <c r="A8512" s="1">
        <v>42375.909722222219</v>
      </c>
      <c r="B8512" s="2">
        <v>24.421584918237446</v>
      </c>
    </row>
    <row r="8513" spans="1:2" x14ac:dyDescent="0.25">
      <c r="A8513" s="1">
        <v>42375.910416666666</v>
      </c>
      <c r="B8513" s="2">
        <v>11.867701813579576</v>
      </c>
    </row>
    <row r="8514" spans="1:2" x14ac:dyDescent="0.25">
      <c r="A8514" s="1">
        <v>42375.911111111112</v>
      </c>
      <c r="B8514" s="2">
        <v>-4.6900911509039966</v>
      </c>
    </row>
    <row r="8515" spans="1:2" x14ac:dyDescent="0.25">
      <c r="A8515" s="1">
        <v>42375.911805555559</v>
      </c>
      <c r="B8515" s="2">
        <v>-13.125093305235108</v>
      </c>
    </row>
    <row r="8516" spans="1:2" x14ac:dyDescent="0.25">
      <c r="A8516" s="1">
        <v>42375.912499999999</v>
      </c>
      <c r="B8516" s="2">
        <v>-17.954326099996493</v>
      </c>
    </row>
    <row r="8517" spans="1:2" x14ac:dyDescent="0.25">
      <c r="A8517" s="1">
        <v>42375.913194444445</v>
      </c>
      <c r="B8517" s="2">
        <v>-30.467344099300682</v>
      </c>
    </row>
    <row r="8518" spans="1:2" x14ac:dyDescent="0.25">
      <c r="A8518" s="1">
        <v>42375.913888888892</v>
      </c>
      <c r="B8518" s="2">
        <v>-37.652679935285896</v>
      </c>
    </row>
    <row r="8519" spans="1:2" x14ac:dyDescent="0.25">
      <c r="A8519" s="1">
        <v>42375.914583333331</v>
      </c>
      <c r="B8519" s="2">
        <v>-43.986985778808595</v>
      </c>
    </row>
    <row r="8520" spans="1:2" x14ac:dyDescent="0.25">
      <c r="A8520" s="1">
        <v>42375.915277777778</v>
      </c>
      <c r="B8520" s="2">
        <v>-45.534990042144393</v>
      </c>
    </row>
    <row r="8521" spans="1:2" x14ac:dyDescent="0.25">
      <c r="A8521" s="1">
        <v>42375.915972222225</v>
      </c>
      <c r="B8521" s="2">
        <v>-45.405610261607215</v>
      </c>
    </row>
    <row r="8522" spans="1:2" x14ac:dyDescent="0.25">
      <c r="A8522" s="1">
        <v>42375.916666666664</v>
      </c>
      <c r="B8522" s="2">
        <v>-45.061950522327486</v>
      </c>
    </row>
    <row r="8523" spans="1:2" x14ac:dyDescent="0.25">
      <c r="A8523" s="1">
        <v>42375.917361111111</v>
      </c>
      <c r="B8523" s="2">
        <v>-62.483832564164189</v>
      </c>
    </row>
    <row r="8524" spans="1:2" x14ac:dyDescent="0.25">
      <c r="A8524" s="1">
        <v>42375.918055555558</v>
      </c>
      <c r="B8524" s="2">
        <v>-70.420405194533913</v>
      </c>
    </row>
    <row r="8525" spans="1:2" x14ac:dyDescent="0.25">
      <c r="A8525" s="1">
        <v>42375.918749999997</v>
      </c>
      <c r="B8525" s="2">
        <v>-51.290828030979419</v>
      </c>
    </row>
    <row r="8526" spans="1:2" x14ac:dyDescent="0.25">
      <c r="A8526" s="1">
        <v>42375.919444444444</v>
      </c>
      <c r="B8526" s="2">
        <v>-44.455640301837896</v>
      </c>
    </row>
    <row r="8527" spans="1:2" x14ac:dyDescent="0.25">
      <c r="A8527" s="1">
        <v>42375.920138888891</v>
      </c>
      <c r="B8527" s="2">
        <v>-50.616409914967761</v>
      </c>
    </row>
    <row r="8528" spans="1:2" x14ac:dyDescent="0.25">
      <c r="A8528" s="1">
        <v>42375.92083333333</v>
      </c>
      <c r="B8528" s="2">
        <v>-60.70553088383749</v>
      </c>
    </row>
    <row r="8529" spans="1:2" x14ac:dyDescent="0.25">
      <c r="A8529" s="1">
        <v>42375.921527777777</v>
      </c>
      <c r="B8529" s="2">
        <v>-62.502123540806743</v>
      </c>
    </row>
    <row r="8530" spans="1:2" x14ac:dyDescent="0.25">
      <c r="A8530" s="1">
        <v>42375.922222222223</v>
      </c>
      <c r="B8530" s="2">
        <v>-70.335239993072662</v>
      </c>
    </row>
    <row r="8531" spans="1:2" x14ac:dyDescent="0.25">
      <c r="A8531" s="1">
        <v>42375.92291666667</v>
      </c>
      <c r="B8531" s="2">
        <v>-85.685804664242696</v>
      </c>
    </row>
    <row r="8532" spans="1:2" x14ac:dyDescent="0.25">
      <c r="A8532" s="1">
        <v>42375.923611111109</v>
      </c>
      <c r="B8532" s="2">
        <v>-75.211624524243717</v>
      </c>
    </row>
    <row r="8533" spans="1:2" x14ac:dyDescent="0.25">
      <c r="A8533" s="1">
        <v>42375.924305555556</v>
      </c>
      <c r="B8533" s="2">
        <v>-65.536511994478261</v>
      </c>
    </row>
    <row r="8534" spans="1:2" x14ac:dyDescent="0.25">
      <c r="A8534" s="1">
        <v>42375.925000000003</v>
      </c>
      <c r="B8534" s="2">
        <v>-62.214961713049952</v>
      </c>
    </row>
    <row r="8535" spans="1:2" x14ac:dyDescent="0.25">
      <c r="A8535" s="1">
        <v>42375.925694444442</v>
      </c>
      <c r="B8535" s="2">
        <v>-55.686035280351646</v>
      </c>
    </row>
    <row r="8536" spans="1:2" x14ac:dyDescent="0.25">
      <c r="A8536" s="1">
        <v>42375.926388888889</v>
      </c>
      <c r="B8536" s="2">
        <v>-69.019288377290167</v>
      </c>
    </row>
    <row r="8537" spans="1:2" x14ac:dyDescent="0.25">
      <c r="A8537" s="1">
        <v>42375.927083333336</v>
      </c>
      <c r="B8537" s="2">
        <v>-68.30868039459844</v>
      </c>
    </row>
    <row r="8538" spans="1:2" x14ac:dyDescent="0.25">
      <c r="A8538" s="1">
        <v>42375.927777777775</v>
      </c>
      <c r="B8538" s="2">
        <v>-63.337923579564084</v>
      </c>
    </row>
    <row r="8539" spans="1:2" x14ac:dyDescent="0.25">
      <c r="A8539" s="1">
        <v>42375.928472222222</v>
      </c>
      <c r="B8539" s="2">
        <v>-56.253521067405622</v>
      </c>
    </row>
    <row r="8540" spans="1:2" x14ac:dyDescent="0.25">
      <c r="A8540" s="1">
        <v>42375.929166666669</v>
      </c>
      <c r="B8540" s="2">
        <v>-36.948685298314864</v>
      </c>
    </row>
    <row r="8541" spans="1:2" x14ac:dyDescent="0.25">
      <c r="A8541" s="1">
        <v>42375.929861111108</v>
      </c>
      <c r="B8541" s="2">
        <v>-46.118890693527646</v>
      </c>
    </row>
    <row r="8542" spans="1:2" x14ac:dyDescent="0.25">
      <c r="A8542" s="1">
        <v>42375.930555555555</v>
      </c>
      <c r="B8542" s="2">
        <v>-33.955634063994509</v>
      </c>
    </row>
    <row r="8543" spans="1:2" x14ac:dyDescent="0.25">
      <c r="A8543" s="1">
        <v>42375.931250000001</v>
      </c>
      <c r="B8543" s="2">
        <v>-34.153100507281486</v>
      </c>
    </row>
    <row r="8544" spans="1:2" x14ac:dyDescent="0.25">
      <c r="A8544" s="1">
        <v>42375.931944444441</v>
      </c>
      <c r="B8544" s="2">
        <v>-26.083289229638954</v>
      </c>
    </row>
    <row r="8545" spans="1:2" x14ac:dyDescent="0.25">
      <c r="A8545" s="1">
        <v>42375.932638888888</v>
      </c>
      <c r="B8545" s="2">
        <v>-32.868818496743913</v>
      </c>
    </row>
    <row r="8546" spans="1:2" x14ac:dyDescent="0.25">
      <c r="A8546" s="1">
        <v>42375.933333333334</v>
      </c>
      <c r="B8546" s="2">
        <v>-25.716214982471623</v>
      </c>
    </row>
    <row r="8547" spans="1:2" x14ac:dyDescent="0.25">
      <c r="A8547" s="1">
        <v>42375.934027777781</v>
      </c>
      <c r="B8547" s="2">
        <v>-30.399521462571769</v>
      </c>
    </row>
    <row r="8548" spans="1:2" x14ac:dyDescent="0.25">
      <c r="A8548" s="1">
        <v>42375.93472222222</v>
      </c>
      <c r="B8548" s="2">
        <v>-29.252658920003643</v>
      </c>
    </row>
    <row r="8549" spans="1:2" x14ac:dyDescent="0.25">
      <c r="A8549" s="1">
        <v>42375.935416666667</v>
      </c>
      <c r="B8549" s="2">
        <v>-25.986172034071448</v>
      </c>
    </row>
    <row r="8550" spans="1:2" x14ac:dyDescent="0.25">
      <c r="A8550" s="1">
        <v>42375.936111111114</v>
      </c>
      <c r="B8550" s="2">
        <v>-43.251423671941545</v>
      </c>
    </row>
    <row r="8551" spans="1:2" x14ac:dyDescent="0.25">
      <c r="A8551" s="1">
        <v>42375.936805555553</v>
      </c>
      <c r="B8551" s="2">
        <v>-37.406767029482097</v>
      </c>
    </row>
    <row r="8552" spans="1:2" x14ac:dyDescent="0.25">
      <c r="A8552" s="1">
        <v>42375.9375</v>
      </c>
      <c r="B8552" s="2">
        <v>-5.6297258529753886</v>
      </c>
    </row>
    <row r="8553" spans="1:2" x14ac:dyDescent="0.25">
      <c r="A8553" s="1">
        <v>42375.938194444447</v>
      </c>
      <c r="B8553" s="2">
        <v>-15.887332534444674</v>
      </c>
    </row>
    <row r="8554" spans="1:2" x14ac:dyDescent="0.25">
      <c r="A8554" s="1">
        <v>42375.938888888886</v>
      </c>
      <c r="B8554" s="2">
        <v>-21.008717287250327</v>
      </c>
    </row>
    <row r="8555" spans="1:2" x14ac:dyDescent="0.25">
      <c r="A8555" s="1">
        <v>42375.939583333333</v>
      </c>
      <c r="B8555" s="2">
        <v>-26.33666500339168</v>
      </c>
    </row>
    <row r="8556" spans="1:2" x14ac:dyDescent="0.25">
      <c r="A8556" s="1">
        <v>42375.94027777778</v>
      </c>
      <c r="B8556" s="2">
        <v>-21.46858821133889</v>
      </c>
    </row>
    <row r="8557" spans="1:2" x14ac:dyDescent="0.25">
      <c r="A8557" s="1">
        <v>42375.940972222219</v>
      </c>
      <c r="B8557" s="2">
        <v>-22.076659903288238</v>
      </c>
    </row>
    <row r="8558" spans="1:2" x14ac:dyDescent="0.25">
      <c r="A8558" s="1">
        <v>42375.941666666666</v>
      </c>
      <c r="B8558" s="2">
        <v>-11.722613067770727</v>
      </c>
    </row>
    <row r="8559" spans="1:2" x14ac:dyDescent="0.25">
      <c r="A8559" s="1">
        <v>42375.942361111112</v>
      </c>
      <c r="B8559" s="2">
        <v>-1.1253654518804979</v>
      </c>
    </row>
    <row r="8560" spans="1:2" x14ac:dyDescent="0.25">
      <c r="A8560" s="1">
        <v>42375.943055555559</v>
      </c>
      <c r="B8560" s="2">
        <v>-5.8792273310963843</v>
      </c>
    </row>
    <row r="8561" spans="1:2" x14ac:dyDescent="0.25">
      <c r="A8561" s="1">
        <v>42375.943749999999</v>
      </c>
      <c r="B8561" s="2">
        <v>-13.105227874965445</v>
      </c>
    </row>
    <row r="8562" spans="1:2" x14ac:dyDescent="0.25">
      <c r="A8562" s="1">
        <v>42375.944444444445</v>
      </c>
      <c r="B8562" s="2">
        <v>-27.963206879704376</v>
      </c>
    </row>
    <row r="8563" spans="1:2" x14ac:dyDescent="0.25">
      <c r="A8563" s="1">
        <v>42375.945138888892</v>
      </c>
      <c r="B8563" s="2">
        <v>-22.608465416872058</v>
      </c>
    </row>
    <row r="8564" spans="1:2" x14ac:dyDescent="0.25">
      <c r="A8564" s="1">
        <v>42375.945833333331</v>
      </c>
      <c r="B8564" s="2">
        <v>-23.074975083874111</v>
      </c>
    </row>
    <row r="8565" spans="1:2" x14ac:dyDescent="0.25">
      <c r="A8565" s="1">
        <v>42375.946527777778</v>
      </c>
      <c r="B8565" s="2">
        <v>-16.862554482252261</v>
      </c>
    </row>
    <row r="8566" spans="1:2" x14ac:dyDescent="0.25">
      <c r="A8566" s="1">
        <v>42375.947222222225</v>
      </c>
      <c r="B8566" s="2">
        <v>-19.23227839008614</v>
      </c>
    </row>
    <row r="8567" spans="1:2" x14ac:dyDescent="0.25">
      <c r="A8567" s="1">
        <v>42375.947916666664</v>
      </c>
      <c r="B8567" s="2">
        <v>-26.740243731145164</v>
      </c>
    </row>
    <row r="8568" spans="1:2" x14ac:dyDescent="0.25">
      <c r="A8568" s="1">
        <v>42375.948611111111</v>
      </c>
      <c r="B8568" s="2">
        <v>-30.128101841608682</v>
      </c>
    </row>
    <row r="8569" spans="1:2" x14ac:dyDescent="0.25">
      <c r="A8569" s="1">
        <v>42375.949305555558</v>
      </c>
      <c r="B8569" s="2">
        <v>-24.059777282476229</v>
      </c>
    </row>
    <row r="8570" spans="1:2" x14ac:dyDescent="0.25">
      <c r="A8570" s="1">
        <v>42375.95</v>
      </c>
      <c r="B8570" s="2">
        <v>-14.163011339670629</v>
      </c>
    </row>
    <row r="8571" spans="1:2" x14ac:dyDescent="0.25">
      <c r="A8571" s="1">
        <v>42375.950694444444</v>
      </c>
      <c r="B8571" s="2">
        <v>-9.4224678544250011</v>
      </c>
    </row>
    <row r="8572" spans="1:2" x14ac:dyDescent="0.25">
      <c r="A8572" s="1">
        <v>42375.951388888891</v>
      </c>
      <c r="B8572" s="2">
        <v>-3.2161466842478452</v>
      </c>
    </row>
    <row r="8573" spans="1:2" x14ac:dyDescent="0.25">
      <c r="A8573" s="1">
        <v>42375.95208333333</v>
      </c>
      <c r="B8573" s="2">
        <v>-6.4708952090198482</v>
      </c>
    </row>
    <row r="8574" spans="1:2" x14ac:dyDescent="0.25">
      <c r="A8574" s="1">
        <v>42375.952777777777</v>
      </c>
      <c r="B8574" s="2">
        <v>-12.293023559551996</v>
      </c>
    </row>
    <row r="8575" spans="1:2" x14ac:dyDescent="0.25">
      <c r="A8575" s="1">
        <v>42375.953472222223</v>
      </c>
      <c r="B8575" s="2">
        <v>-8.5134311346104372</v>
      </c>
    </row>
    <row r="8576" spans="1:2" x14ac:dyDescent="0.25">
      <c r="A8576" s="1">
        <v>42375.95416666667</v>
      </c>
      <c r="B8576" s="2">
        <v>-12.684515142937501</v>
      </c>
    </row>
    <row r="8577" spans="1:2" x14ac:dyDescent="0.25">
      <c r="A8577" s="1">
        <v>42375.954861111109</v>
      </c>
      <c r="B8577" s="2">
        <v>2.6511828874625887</v>
      </c>
    </row>
    <row r="8578" spans="1:2" x14ac:dyDescent="0.25">
      <c r="A8578" s="1">
        <v>42375.955555555556</v>
      </c>
      <c r="B8578" s="2">
        <v>6.012936584680574</v>
      </c>
    </row>
    <row r="8579" spans="1:2" x14ac:dyDescent="0.25">
      <c r="A8579" s="1">
        <v>42375.956250000003</v>
      </c>
      <c r="B8579" s="2">
        <v>-5.0195881449268196</v>
      </c>
    </row>
    <row r="8580" spans="1:2" x14ac:dyDescent="0.25">
      <c r="A8580" s="1">
        <v>42375.956944444442</v>
      </c>
      <c r="B8580" s="2">
        <v>-24.911373204202391</v>
      </c>
    </row>
    <row r="8581" spans="1:2" x14ac:dyDescent="0.25">
      <c r="A8581" s="1">
        <v>42375.957638888889</v>
      </c>
      <c r="B8581" s="2">
        <v>-25.501025734473174</v>
      </c>
    </row>
    <row r="8582" spans="1:2" x14ac:dyDescent="0.25">
      <c r="A8582" s="1">
        <v>42375.958333333336</v>
      </c>
      <c r="B8582" s="2">
        <v>-33.637558398839126</v>
      </c>
    </row>
    <row r="8583" spans="1:2" x14ac:dyDescent="0.25">
      <c r="A8583" s="1">
        <v>42375.959027777775</v>
      </c>
      <c r="B8583" s="2">
        <v>-44.711579416336221</v>
      </c>
    </row>
    <row r="8584" spans="1:2" x14ac:dyDescent="0.25">
      <c r="A8584" s="1">
        <v>42375.959722222222</v>
      </c>
      <c r="B8584" s="2">
        <v>-55.308100366722407</v>
      </c>
    </row>
    <row r="8585" spans="1:2" x14ac:dyDescent="0.25">
      <c r="A8585" s="1">
        <v>42375.960416666669</v>
      </c>
      <c r="B8585" s="2">
        <v>-45.785092444246402</v>
      </c>
    </row>
    <row r="8586" spans="1:2" x14ac:dyDescent="0.25">
      <c r="A8586" s="1">
        <v>42375.961111111108</v>
      </c>
      <c r="B8586" s="2">
        <v>-33.554224122972421</v>
      </c>
    </row>
    <row r="8587" spans="1:2" x14ac:dyDescent="0.25">
      <c r="A8587" s="1">
        <v>42375.961805555555</v>
      </c>
      <c r="B8587" s="2">
        <v>-26.475579433521489</v>
      </c>
    </row>
    <row r="8588" spans="1:2" x14ac:dyDescent="0.25">
      <c r="A8588" s="1">
        <v>42375.962500000001</v>
      </c>
      <c r="B8588" s="2">
        <v>-52.325549952189128</v>
      </c>
    </row>
    <row r="8589" spans="1:2" x14ac:dyDescent="0.25">
      <c r="A8589" s="1">
        <v>42375.963194444441</v>
      </c>
      <c r="B8589" s="2">
        <v>-41.763804244995114</v>
      </c>
    </row>
    <row r="8590" spans="1:2" x14ac:dyDescent="0.25">
      <c r="A8590" s="1">
        <v>42375.963888888888</v>
      </c>
      <c r="B8590" s="2">
        <v>-37.257735368987781</v>
      </c>
    </row>
    <row r="8591" spans="1:2" x14ac:dyDescent="0.25">
      <c r="A8591" s="1">
        <v>42375.964583333334</v>
      </c>
      <c r="B8591" s="2">
        <v>-40.517648669865835</v>
      </c>
    </row>
    <row r="8592" spans="1:2" x14ac:dyDescent="0.25">
      <c r="A8592" s="1">
        <v>42375.965277777781</v>
      </c>
      <c r="B8592" s="2">
        <v>-44.366977158843653</v>
      </c>
    </row>
    <row r="8593" spans="1:2" x14ac:dyDescent="0.25">
      <c r="A8593" s="1">
        <v>42375.96597222222</v>
      </c>
      <c r="B8593" s="2">
        <v>-40.356764154099316</v>
      </c>
    </row>
    <row r="8594" spans="1:2" x14ac:dyDescent="0.25">
      <c r="A8594" s="1">
        <v>42375.966666666667</v>
      </c>
      <c r="B8594" s="2">
        <v>-34.666889038612133</v>
      </c>
    </row>
    <row r="8595" spans="1:2" x14ac:dyDescent="0.25">
      <c r="A8595" s="1">
        <v>42375.967361111114</v>
      </c>
      <c r="B8595" s="2">
        <v>-25.232800253484552</v>
      </c>
    </row>
    <row r="8596" spans="1:2" x14ac:dyDescent="0.25">
      <c r="A8596" s="1">
        <v>42375.968055555553</v>
      </c>
      <c r="B8596" s="2">
        <v>-25.679387550812681</v>
      </c>
    </row>
    <row r="8597" spans="1:2" x14ac:dyDescent="0.25">
      <c r="A8597" s="1">
        <v>42375.96875</v>
      </c>
      <c r="B8597" s="2">
        <v>-18.750569322958473</v>
      </c>
    </row>
    <row r="8598" spans="1:2" x14ac:dyDescent="0.25">
      <c r="A8598" s="1">
        <v>42375.969444444447</v>
      </c>
      <c r="B8598" s="2">
        <v>-24.318051246525524</v>
      </c>
    </row>
    <row r="8599" spans="1:2" x14ac:dyDescent="0.25">
      <c r="A8599" s="1">
        <v>42375.970138888886</v>
      </c>
      <c r="B8599" s="2">
        <v>-20.276913834388445</v>
      </c>
    </row>
    <row r="8600" spans="1:2" x14ac:dyDescent="0.25">
      <c r="A8600" s="1">
        <v>42375.970833333333</v>
      </c>
      <c r="B8600" s="2">
        <v>-32.051582716863294</v>
      </c>
    </row>
    <row r="8601" spans="1:2" x14ac:dyDescent="0.25">
      <c r="A8601" s="1">
        <v>42375.97152777778</v>
      </c>
      <c r="B8601" s="2">
        <v>-26.466743466873108</v>
      </c>
    </row>
    <row r="8602" spans="1:2" x14ac:dyDescent="0.25">
      <c r="A8602" s="1">
        <v>42375.972222222219</v>
      </c>
      <c r="B8602" s="2">
        <v>-23.608169146479728</v>
      </c>
    </row>
    <row r="8603" spans="1:2" x14ac:dyDescent="0.25">
      <c r="A8603" s="1">
        <v>42375.972916666666</v>
      </c>
      <c r="B8603" s="2">
        <v>-22.13486829433435</v>
      </c>
    </row>
    <row r="8604" spans="1:2" x14ac:dyDescent="0.25">
      <c r="A8604" s="1">
        <v>42375.973611111112</v>
      </c>
      <c r="B8604" s="2">
        <v>-27.240983052233545</v>
      </c>
    </row>
    <row r="8605" spans="1:2" x14ac:dyDescent="0.25">
      <c r="A8605" s="1">
        <v>42375.974305555559</v>
      </c>
      <c r="B8605" s="2">
        <v>-12.109159494047828</v>
      </c>
    </row>
    <row r="8606" spans="1:2" x14ac:dyDescent="0.25">
      <c r="A8606" s="1">
        <v>42375.974999999999</v>
      </c>
      <c r="B8606" s="2">
        <v>-11.774670471937862</v>
      </c>
    </row>
    <row r="8607" spans="1:2" x14ac:dyDescent="0.25">
      <c r="A8607" s="1">
        <v>42375.975694444445</v>
      </c>
      <c r="B8607" s="2">
        <v>-6.6677516102713223</v>
      </c>
    </row>
    <row r="8608" spans="1:2" x14ac:dyDescent="0.25">
      <c r="A8608" s="1">
        <v>42375.976388888892</v>
      </c>
      <c r="B8608" s="2">
        <v>-2.9401536078153487</v>
      </c>
    </row>
    <row r="8609" spans="1:2" x14ac:dyDescent="0.25">
      <c r="A8609" s="1">
        <v>42375.977083333331</v>
      </c>
      <c r="B8609" s="2">
        <v>-6.4171087107291287</v>
      </c>
    </row>
    <row r="8610" spans="1:2" x14ac:dyDescent="0.25">
      <c r="A8610" s="1">
        <v>42375.977777777778</v>
      </c>
      <c r="B8610" s="2">
        <v>-7.2204468007432299</v>
      </c>
    </row>
    <row r="8611" spans="1:2" x14ac:dyDescent="0.25">
      <c r="A8611" s="1">
        <v>42375.978472222225</v>
      </c>
      <c r="B8611" s="2">
        <v>-10.70242158031809</v>
      </c>
    </row>
    <row r="8612" spans="1:2" x14ac:dyDescent="0.25">
      <c r="A8612" s="1">
        <v>42375.979166666664</v>
      </c>
      <c r="B8612" s="2">
        <v>-25.28377583603918</v>
      </c>
    </row>
    <row r="8613" spans="1:2" x14ac:dyDescent="0.25">
      <c r="A8613" s="1">
        <v>42375.979861111111</v>
      </c>
      <c r="B8613" s="2">
        <v>-17.118383034114959</v>
      </c>
    </row>
    <row r="8614" spans="1:2" x14ac:dyDescent="0.25">
      <c r="A8614" s="1">
        <v>42375.980555555558</v>
      </c>
      <c r="B8614" s="2">
        <v>-2.8579358171293281</v>
      </c>
    </row>
    <row r="8615" spans="1:2" x14ac:dyDescent="0.25">
      <c r="A8615" s="1">
        <v>42375.981249999997</v>
      </c>
      <c r="B8615" s="2">
        <v>-9.1450724778240939</v>
      </c>
    </row>
    <row r="8616" spans="1:2" x14ac:dyDescent="0.25">
      <c r="A8616" s="1">
        <v>42375.981944444444</v>
      </c>
      <c r="B8616" s="2">
        <v>-17.211250889458462</v>
      </c>
    </row>
    <row r="8617" spans="1:2" x14ac:dyDescent="0.25">
      <c r="A8617" s="1">
        <v>42375.982638888891</v>
      </c>
      <c r="B8617" s="2">
        <v>-16.797089880038403</v>
      </c>
    </row>
    <row r="8618" spans="1:2" x14ac:dyDescent="0.25">
      <c r="A8618" s="1">
        <v>42375.98333333333</v>
      </c>
      <c r="B8618" s="2">
        <v>-14.607217744113102</v>
      </c>
    </row>
    <row r="8619" spans="1:2" x14ac:dyDescent="0.25">
      <c r="A8619" s="1">
        <v>42375.984027777777</v>
      </c>
      <c r="B8619" s="2">
        <v>-8.5565549725424113</v>
      </c>
    </row>
    <row r="8620" spans="1:2" x14ac:dyDescent="0.25">
      <c r="A8620" s="1">
        <v>42375.984722222223</v>
      </c>
      <c r="B8620" s="2">
        <v>-13.2021563102433</v>
      </c>
    </row>
    <row r="8621" spans="1:2" x14ac:dyDescent="0.25">
      <c r="A8621" s="1">
        <v>42375.98541666667</v>
      </c>
      <c r="B8621" s="2">
        <v>-14.364244092964993</v>
      </c>
    </row>
    <row r="8622" spans="1:2" x14ac:dyDescent="0.25">
      <c r="A8622" s="1">
        <v>42375.986111111109</v>
      </c>
      <c r="B8622" s="2">
        <v>-7.5719610849812549</v>
      </c>
    </row>
    <row r="8623" spans="1:2" x14ac:dyDescent="0.25">
      <c r="A8623" s="1">
        <v>42375.986805555556</v>
      </c>
      <c r="B8623" s="2">
        <v>-8.0988504998890374</v>
      </c>
    </row>
    <row r="8624" spans="1:2" x14ac:dyDescent="0.25">
      <c r="A8624" s="1">
        <v>42375.987500000003</v>
      </c>
      <c r="B8624" s="2">
        <v>-10.35650002976957</v>
      </c>
    </row>
    <row r="8625" spans="1:2" x14ac:dyDescent="0.25">
      <c r="A8625" s="1">
        <v>42375.988194444442</v>
      </c>
      <c r="B8625" s="2">
        <v>-15.954124503961065</v>
      </c>
    </row>
    <row r="8626" spans="1:2" x14ac:dyDescent="0.25">
      <c r="A8626" s="1">
        <v>42375.988888888889</v>
      </c>
      <c r="B8626" s="2">
        <v>-23.405186064423955</v>
      </c>
    </row>
    <row r="8627" spans="1:2" x14ac:dyDescent="0.25">
      <c r="A8627" s="1">
        <v>42375.989583333336</v>
      </c>
      <c r="B8627" s="2">
        <v>-29.836096106578285</v>
      </c>
    </row>
    <row r="8628" spans="1:2" x14ac:dyDescent="0.25">
      <c r="A8628" s="1">
        <v>42375.990277777775</v>
      </c>
      <c r="B8628" s="2">
        <v>-20.310735471490382</v>
      </c>
    </row>
    <row r="8629" spans="1:2" x14ac:dyDescent="0.25">
      <c r="A8629" s="1">
        <v>42375.990972222222</v>
      </c>
      <c r="B8629" s="2">
        <v>-17.817532224891085</v>
      </c>
    </row>
    <row r="8630" spans="1:2" x14ac:dyDescent="0.25">
      <c r="A8630" s="1">
        <v>42375.991666666669</v>
      </c>
      <c r="B8630" s="2">
        <v>-29.204725211509505</v>
      </c>
    </row>
    <row r="8631" spans="1:2" x14ac:dyDescent="0.25">
      <c r="A8631" s="1">
        <v>42375.992361111108</v>
      </c>
      <c r="B8631" s="2">
        <v>-42.019963074857756</v>
      </c>
    </row>
    <row r="8632" spans="1:2" x14ac:dyDescent="0.25">
      <c r="A8632" s="1">
        <v>42375.993055555555</v>
      </c>
      <c r="B8632" s="2">
        <v>-30.086200083760197</v>
      </c>
    </row>
    <row r="8633" spans="1:2" x14ac:dyDescent="0.25">
      <c r="A8633" s="1">
        <v>42375.993750000001</v>
      </c>
      <c r="B8633" s="2">
        <v>-16.928639973682586</v>
      </c>
    </row>
    <row r="8634" spans="1:2" x14ac:dyDescent="0.25">
      <c r="A8634" s="1">
        <v>42375.994444444441</v>
      </c>
      <c r="B8634" s="2">
        <v>3.9425682067871093</v>
      </c>
    </row>
    <row r="8635" spans="1:2" x14ac:dyDescent="0.25">
      <c r="A8635" s="1">
        <v>42375.995138888888</v>
      </c>
      <c r="B8635" s="2">
        <v>1.568819464876045</v>
      </c>
    </row>
    <row r="8636" spans="1:2" x14ac:dyDescent="0.25">
      <c r="A8636" s="1">
        <v>42375.995833333334</v>
      </c>
      <c r="B8636" s="2">
        <v>6.5850491989656197</v>
      </c>
    </row>
    <row r="8637" spans="1:2" x14ac:dyDescent="0.25">
      <c r="A8637" s="1">
        <v>42375.996527777781</v>
      </c>
      <c r="B8637" s="2">
        <v>-6.964277887021308</v>
      </c>
    </row>
    <row r="8638" spans="1:2" x14ac:dyDescent="0.25">
      <c r="A8638" s="1">
        <v>42375.99722222222</v>
      </c>
      <c r="B8638" s="2">
        <v>0.24373915977776051</v>
      </c>
    </row>
    <row r="8639" spans="1:2" x14ac:dyDescent="0.25">
      <c r="A8639" s="1">
        <v>42375.997916666667</v>
      </c>
      <c r="B8639" s="2">
        <v>8.0321837792260347</v>
      </c>
    </row>
    <row r="8640" spans="1:2" x14ac:dyDescent="0.25">
      <c r="A8640" s="1">
        <v>42375.998611111114</v>
      </c>
      <c r="B8640" s="2">
        <v>24.492187233717413</v>
      </c>
    </row>
    <row r="8641" spans="1:2" x14ac:dyDescent="0.25">
      <c r="A8641" s="1">
        <v>42375.999305555553</v>
      </c>
      <c r="B8641" s="2">
        <v>38.276907694496913</v>
      </c>
    </row>
    <row r="8642" spans="1:2" x14ac:dyDescent="0.25">
      <c r="A8642" s="1">
        <v>42376</v>
      </c>
      <c r="B8642" s="2">
        <v>44.241776124257981</v>
      </c>
    </row>
    <row r="8643" spans="1:2" x14ac:dyDescent="0.25">
      <c r="A8643" s="1">
        <v>42376.000694444447</v>
      </c>
      <c r="B8643" s="2">
        <v>44.381717091056636</v>
      </c>
    </row>
    <row r="8644" spans="1:2" x14ac:dyDescent="0.25">
      <c r="A8644" s="1">
        <v>42376.001388888886</v>
      </c>
      <c r="B8644" s="2">
        <v>46.615302312753435</v>
      </c>
    </row>
    <row r="8645" spans="1:2" x14ac:dyDescent="0.25">
      <c r="A8645" s="1">
        <v>42376.002083333333</v>
      </c>
      <c r="B8645" s="2">
        <v>57.852669704239815</v>
      </c>
    </row>
    <row r="8646" spans="1:2" x14ac:dyDescent="0.25">
      <c r="A8646" s="1">
        <v>42376.00277777778</v>
      </c>
      <c r="B8646" s="2">
        <v>77.817362678289641</v>
      </c>
    </row>
    <row r="8647" spans="1:2" x14ac:dyDescent="0.25">
      <c r="A8647" s="1">
        <v>42376.003472222219</v>
      </c>
      <c r="B8647" s="2">
        <v>83.33372099625025</v>
      </c>
    </row>
    <row r="8648" spans="1:2" x14ac:dyDescent="0.25">
      <c r="A8648" s="1">
        <v>42376.004166666666</v>
      </c>
      <c r="B8648" s="2">
        <v>91.372067362962596</v>
      </c>
    </row>
    <row r="8649" spans="1:2" x14ac:dyDescent="0.25">
      <c r="A8649" s="1">
        <v>42376.004861111112</v>
      </c>
      <c r="B8649" s="2">
        <v>96.053527943991739</v>
      </c>
    </row>
    <row r="8650" spans="1:2" x14ac:dyDescent="0.25">
      <c r="A8650" s="1">
        <v>42376.005555555559</v>
      </c>
      <c r="B8650" s="2">
        <v>7.0139939541511316</v>
      </c>
    </row>
    <row r="8651" spans="1:2" x14ac:dyDescent="0.25">
      <c r="A8651" s="1">
        <v>42376.006249999999</v>
      </c>
      <c r="B8651" s="2">
        <v>-23.072813407851694</v>
      </c>
    </row>
    <row r="8652" spans="1:2" x14ac:dyDescent="0.25">
      <c r="A8652" s="1">
        <v>42376.006944444445</v>
      </c>
      <c r="B8652" s="2">
        <v>-13.173594668808315</v>
      </c>
    </row>
    <row r="8653" spans="1:2" x14ac:dyDescent="0.25">
      <c r="A8653" s="1">
        <v>42376.007638888892</v>
      </c>
      <c r="B8653" s="2">
        <v>2.3094299002269207</v>
      </c>
    </row>
    <row r="8654" spans="1:2" x14ac:dyDescent="0.25">
      <c r="A8654" s="1">
        <v>42376.008333333331</v>
      </c>
      <c r="B8654" s="2">
        <v>12.709985740187888</v>
      </c>
    </row>
    <row r="8655" spans="1:2" x14ac:dyDescent="0.25">
      <c r="A8655" s="1">
        <v>42376.009027777778</v>
      </c>
      <c r="B8655" s="2">
        <v>13.814366093479718</v>
      </c>
    </row>
    <row r="8656" spans="1:2" x14ac:dyDescent="0.25">
      <c r="A8656" s="1">
        <v>42376.009722222225</v>
      </c>
      <c r="B8656" s="2">
        <v>21.608872129004641</v>
      </c>
    </row>
    <row r="8657" spans="1:2" x14ac:dyDescent="0.25">
      <c r="A8657" s="1">
        <v>42376.010416666664</v>
      </c>
      <c r="B8657" s="2">
        <v>26.121439488728843</v>
      </c>
    </row>
    <row r="8658" spans="1:2" x14ac:dyDescent="0.25">
      <c r="A8658" s="1">
        <v>42376.011111111111</v>
      </c>
      <c r="B8658" s="2">
        <v>-10.248143896375161</v>
      </c>
    </row>
    <row r="8659" spans="1:2" x14ac:dyDescent="0.25">
      <c r="A8659" s="1">
        <v>42376.011805555558</v>
      </c>
      <c r="B8659" s="2">
        <v>15.780449690349633</v>
      </c>
    </row>
    <row r="8660" spans="1:2" x14ac:dyDescent="0.25">
      <c r="A8660" s="1">
        <v>42376.012499999997</v>
      </c>
      <c r="B8660" s="2">
        <v>16.524669483801699</v>
      </c>
    </row>
    <row r="8661" spans="1:2" x14ac:dyDescent="0.25">
      <c r="A8661" s="1">
        <v>42376.013194444444</v>
      </c>
      <c r="B8661" s="2">
        <v>9.1685793432989158</v>
      </c>
    </row>
    <row r="8662" spans="1:2" x14ac:dyDescent="0.25">
      <c r="A8662" s="1">
        <v>42376.013888888891</v>
      </c>
      <c r="B8662" s="2">
        <v>12.134787099651295</v>
      </c>
    </row>
    <row r="8663" spans="1:2" x14ac:dyDescent="0.25">
      <c r="A8663" s="1">
        <v>42376.01458333333</v>
      </c>
      <c r="B8663" s="2">
        <v>19.825500120992849</v>
      </c>
    </row>
    <row r="8664" spans="1:2" x14ac:dyDescent="0.25">
      <c r="A8664" s="1">
        <v>42376.015277777777</v>
      </c>
      <c r="B8664" s="2">
        <v>17.664193679028539</v>
      </c>
    </row>
    <row r="8665" spans="1:2" x14ac:dyDescent="0.25">
      <c r="A8665" s="1">
        <v>42376.015972222223</v>
      </c>
      <c r="B8665" s="2">
        <v>30.683530536571439</v>
      </c>
    </row>
    <row r="8666" spans="1:2" x14ac:dyDescent="0.25">
      <c r="A8666" s="1">
        <v>42376.01666666667</v>
      </c>
      <c r="B8666" s="2">
        <v>16.147326942449823</v>
      </c>
    </row>
    <row r="8667" spans="1:2" x14ac:dyDescent="0.25">
      <c r="A8667" s="1">
        <v>42376.017361111109</v>
      </c>
      <c r="B8667" s="2">
        <v>22.653015470577522</v>
      </c>
    </row>
    <row r="8668" spans="1:2" x14ac:dyDescent="0.25">
      <c r="A8668" s="1">
        <v>42376.018055555556</v>
      </c>
      <c r="B8668" s="2">
        <v>14.968521891193813</v>
      </c>
    </row>
    <row r="8669" spans="1:2" x14ac:dyDescent="0.25">
      <c r="A8669" s="1">
        <v>42376.018750000003</v>
      </c>
      <c r="B8669" s="2">
        <v>32.225515195467352</v>
      </c>
    </row>
    <row r="8670" spans="1:2" x14ac:dyDescent="0.25">
      <c r="A8670" s="1">
        <v>42376.019444444442</v>
      </c>
      <c r="B8670" s="2">
        <v>22.423921377258374</v>
      </c>
    </row>
    <row r="8671" spans="1:2" x14ac:dyDescent="0.25">
      <c r="A8671" s="1">
        <v>42376.020138888889</v>
      </c>
      <c r="B8671" s="2">
        <v>19.315557774052529</v>
      </c>
    </row>
    <row r="8672" spans="1:2" x14ac:dyDescent="0.25">
      <c r="A8672" s="1">
        <v>42376.020833333336</v>
      </c>
      <c r="B8672" s="2">
        <v>13.300637547299266</v>
      </c>
    </row>
    <row r="8673" spans="1:2" x14ac:dyDescent="0.25">
      <c r="A8673" s="1">
        <v>42376.021527777775</v>
      </c>
      <c r="B8673" s="2">
        <v>2.6584338827757166</v>
      </c>
    </row>
    <row r="8674" spans="1:2" x14ac:dyDescent="0.25">
      <c r="A8674" s="1">
        <v>42376.022222222222</v>
      </c>
      <c r="B8674" s="2">
        <v>10.978226015154117</v>
      </c>
    </row>
    <row r="8675" spans="1:2" x14ac:dyDescent="0.25">
      <c r="A8675" s="1">
        <v>42376.022916666669</v>
      </c>
      <c r="B8675" s="2">
        <v>12.363595421351299</v>
      </c>
    </row>
    <row r="8676" spans="1:2" x14ac:dyDescent="0.25">
      <c r="A8676" s="1">
        <v>42376.023611111108</v>
      </c>
      <c r="B8676" s="2">
        <v>6.0921610048506407</v>
      </c>
    </row>
    <row r="8677" spans="1:2" x14ac:dyDescent="0.25">
      <c r="A8677" s="1">
        <v>42376.024305555555</v>
      </c>
      <c r="B8677" s="2">
        <v>11.529539017331748</v>
      </c>
    </row>
    <row r="8678" spans="1:2" x14ac:dyDescent="0.25">
      <c r="A8678" s="1">
        <v>42376.025000000001</v>
      </c>
      <c r="B8678" s="2">
        <v>6.7981059648038356</v>
      </c>
    </row>
    <row r="8679" spans="1:2" x14ac:dyDescent="0.25">
      <c r="A8679" s="1">
        <v>42376.025694444441</v>
      </c>
      <c r="B8679" s="2">
        <v>12.029309708538737</v>
      </c>
    </row>
    <row r="8680" spans="1:2" x14ac:dyDescent="0.25">
      <c r="A8680" s="1">
        <v>42376.026388888888</v>
      </c>
      <c r="B8680" s="2">
        <v>17.192655922705306</v>
      </c>
    </row>
    <row r="8681" spans="1:2" x14ac:dyDescent="0.25">
      <c r="A8681" s="1">
        <v>42376.027083333334</v>
      </c>
      <c r="B8681" s="2">
        <v>0.98529069719758511</v>
      </c>
    </row>
    <row r="8682" spans="1:2" x14ac:dyDescent="0.25">
      <c r="A8682" s="1">
        <v>42376.027777777781</v>
      </c>
      <c r="B8682" s="2">
        <v>16.428148251448874</v>
      </c>
    </row>
    <row r="8683" spans="1:2" x14ac:dyDescent="0.25">
      <c r="A8683" s="1">
        <v>42376.02847222222</v>
      </c>
      <c r="B8683" s="2">
        <v>1.3771947959030513</v>
      </c>
    </row>
    <row r="8684" spans="1:2" x14ac:dyDescent="0.25">
      <c r="A8684" s="1">
        <v>42376.029166666667</v>
      </c>
      <c r="B8684" s="2">
        <v>13.397169633108811</v>
      </c>
    </row>
    <row r="8685" spans="1:2" x14ac:dyDescent="0.25">
      <c r="A8685" s="1">
        <v>42376.029861111114</v>
      </c>
      <c r="B8685" s="2">
        <v>3.2584779042867011</v>
      </c>
    </row>
    <row r="8686" spans="1:2" x14ac:dyDescent="0.25">
      <c r="A8686" s="1">
        <v>42376.030555555553</v>
      </c>
      <c r="B8686" s="2">
        <v>3.949357428267831</v>
      </c>
    </row>
    <row r="8687" spans="1:2" x14ac:dyDescent="0.25">
      <c r="A8687" s="1">
        <v>42376.03125</v>
      </c>
      <c r="B8687" s="2">
        <v>9.1201732239889672</v>
      </c>
    </row>
    <row r="8688" spans="1:2" x14ac:dyDescent="0.25">
      <c r="A8688" s="1">
        <v>42376.031944444447</v>
      </c>
      <c r="B8688" s="2">
        <v>5.1180711465567583</v>
      </c>
    </row>
    <row r="8689" spans="1:2" x14ac:dyDescent="0.25">
      <c r="A8689" s="1">
        <v>42376.032638888886</v>
      </c>
      <c r="B8689" s="2">
        <v>8.6609283646093296</v>
      </c>
    </row>
    <row r="8690" spans="1:2" x14ac:dyDescent="0.25">
      <c r="A8690" s="1">
        <v>42376.033333333333</v>
      </c>
      <c r="B8690" s="2">
        <v>2.0280159170273691</v>
      </c>
    </row>
    <row r="8691" spans="1:2" x14ac:dyDescent="0.25">
      <c r="A8691" s="1">
        <v>42376.03402777778</v>
      </c>
      <c r="B8691" s="2">
        <v>11.665913335368774</v>
      </c>
    </row>
    <row r="8692" spans="1:2" x14ac:dyDescent="0.25">
      <c r="A8692" s="1">
        <v>42376.034722222219</v>
      </c>
      <c r="B8692" s="2">
        <v>17.384246761834948</v>
      </c>
    </row>
    <row r="8693" spans="1:2" x14ac:dyDescent="0.25">
      <c r="A8693" s="1">
        <v>42376.035416666666</v>
      </c>
      <c r="B8693" s="2">
        <v>10.682514638151043</v>
      </c>
    </row>
    <row r="8694" spans="1:2" x14ac:dyDescent="0.25">
      <c r="A8694" s="1">
        <v>42376.036111111112</v>
      </c>
      <c r="B8694" s="2">
        <v>24.165519524596554</v>
      </c>
    </row>
    <row r="8695" spans="1:2" x14ac:dyDescent="0.25">
      <c r="A8695" s="1">
        <v>42376.036805555559</v>
      </c>
      <c r="B8695" s="2">
        <v>16.072224722238026</v>
      </c>
    </row>
    <row r="8696" spans="1:2" x14ac:dyDescent="0.25">
      <c r="A8696" s="1">
        <v>42376.037499999999</v>
      </c>
      <c r="B8696" s="2">
        <v>9.8400303032676071</v>
      </c>
    </row>
    <row r="8697" spans="1:2" x14ac:dyDescent="0.25">
      <c r="A8697" s="1">
        <v>42376.038194444445</v>
      </c>
      <c r="B8697" s="2">
        <v>4.2905302570958153</v>
      </c>
    </row>
    <row r="8698" spans="1:2" x14ac:dyDescent="0.25">
      <c r="A8698" s="1">
        <v>42376.038888888892</v>
      </c>
      <c r="B8698" s="2">
        <v>-0.38203161489703535</v>
      </c>
    </row>
    <row r="8699" spans="1:2" x14ac:dyDescent="0.25">
      <c r="A8699" s="1">
        <v>42376.039583333331</v>
      </c>
      <c r="B8699" s="2">
        <v>1.6036124356498476</v>
      </c>
    </row>
    <row r="8700" spans="1:2" x14ac:dyDescent="0.25">
      <c r="A8700" s="1">
        <v>42376.040277777778</v>
      </c>
      <c r="B8700" s="2">
        <v>12.116580987225946</v>
      </c>
    </row>
    <row r="8701" spans="1:2" x14ac:dyDescent="0.25">
      <c r="A8701" s="1">
        <v>42376.040972222225</v>
      </c>
      <c r="B8701" s="2">
        <v>26.01417035086391</v>
      </c>
    </row>
    <row r="8702" spans="1:2" x14ac:dyDescent="0.25">
      <c r="A8702" s="1">
        <v>42376.041666666664</v>
      </c>
      <c r="B8702" s="2">
        <v>40.913386424962667</v>
      </c>
    </row>
    <row r="8703" spans="1:2" x14ac:dyDescent="0.25">
      <c r="A8703" s="1">
        <v>42376.042361111111</v>
      </c>
      <c r="B8703" s="2">
        <v>40.843192475821709</v>
      </c>
    </row>
    <row r="8704" spans="1:2" x14ac:dyDescent="0.25">
      <c r="A8704" s="1">
        <v>42376.043055555558</v>
      </c>
      <c r="B8704" s="2">
        <v>61.833186996082077</v>
      </c>
    </row>
    <row r="8705" spans="1:2" x14ac:dyDescent="0.25">
      <c r="A8705" s="1">
        <v>42376.043749999997</v>
      </c>
      <c r="B8705" s="2">
        <v>66.088741999449368</v>
      </c>
    </row>
    <row r="8706" spans="1:2" x14ac:dyDescent="0.25">
      <c r="A8706" s="1">
        <v>42376.044444444444</v>
      </c>
      <c r="B8706" s="2">
        <v>64.10588288145567</v>
      </c>
    </row>
    <row r="8707" spans="1:2" x14ac:dyDescent="0.25">
      <c r="A8707" s="1">
        <v>42376.045138888891</v>
      </c>
      <c r="B8707" s="2">
        <v>48.652477499563247</v>
      </c>
    </row>
    <row r="8708" spans="1:2" x14ac:dyDescent="0.25">
      <c r="A8708" s="1">
        <v>42376.04583333333</v>
      </c>
      <c r="B8708" s="2">
        <v>19.034648703280254</v>
      </c>
    </row>
    <row r="8709" spans="1:2" x14ac:dyDescent="0.25">
      <c r="A8709" s="1">
        <v>42376.046527777777</v>
      </c>
      <c r="B8709" s="2">
        <v>25.114851076152021</v>
      </c>
    </row>
    <row r="8710" spans="1:2" x14ac:dyDescent="0.25">
      <c r="A8710" s="1">
        <v>42376.047222222223</v>
      </c>
      <c r="B8710" s="2">
        <v>47.119164917175659</v>
      </c>
    </row>
    <row r="8711" spans="1:2" x14ac:dyDescent="0.25">
      <c r="A8711" s="1">
        <v>42376.04791666667</v>
      </c>
      <c r="B8711" s="2">
        <v>53.580692487415703</v>
      </c>
    </row>
    <row r="8712" spans="1:2" x14ac:dyDescent="0.25">
      <c r="A8712" s="1">
        <v>42376.048611111109</v>
      </c>
      <c r="B8712" s="2">
        <v>59.42328127505025</v>
      </c>
    </row>
    <row r="8713" spans="1:2" x14ac:dyDescent="0.25">
      <c r="A8713" s="1">
        <v>42376.049305555556</v>
      </c>
      <c r="B8713" s="2">
        <v>45.788906662719093</v>
      </c>
    </row>
    <row r="8714" spans="1:2" x14ac:dyDescent="0.25">
      <c r="A8714" s="1">
        <v>42376.05</v>
      </c>
      <c r="B8714" s="2">
        <v>43.242836125691731</v>
      </c>
    </row>
    <row r="8715" spans="1:2" x14ac:dyDescent="0.25">
      <c r="A8715" s="1">
        <v>42376.050694444442</v>
      </c>
      <c r="B8715" s="2">
        <v>34.927971851526912</v>
      </c>
    </row>
    <row r="8716" spans="1:2" x14ac:dyDescent="0.25">
      <c r="A8716" s="1">
        <v>42376.051388888889</v>
      </c>
      <c r="B8716" s="2">
        <v>23.667712672257526</v>
      </c>
    </row>
    <row r="8717" spans="1:2" x14ac:dyDescent="0.25">
      <c r="A8717" s="1">
        <v>42376.052083333336</v>
      </c>
      <c r="B8717" s="2">
        <v>22.312399927775065</v>
      </c>
    </row>
    <row r="8718" spans="1:2" x14ac:dyDescent="0.25">
      <c r="A8718" s="1">
        <v>42376.052777777775</v>
      </c>
      <c r="B8718" s="2">
        <v>31.693570917006582</v>
      </c>
    </row>
    <row r="8719" spans="1:2" x14ac:dyDescent="0.25">
      <c r="A8719" s="1">
        <v>42376.053472222222</v>
      </c>
      <c r="B8719" s="2">
        <v>-5.5514771174193207</v>
      </c>
    </row>
    <row r="8720" spans="1:2" x14ac:dyDescent="0.25">
      <c r="A8720" s="1">
        <v>42376.054166666669</v>
      </c>
      <c r="B8720" s="2">
        <v>-9.0220611911276745</v>
      </c>
    </row>
    <row r="8721" spans="1:2" x14ac:dyDescent="0.25">
      <c r="A8721" s="1">
        <v>42376.054861111108</v>
      </c>
      <c r="B8721" s="2">
        <v>1.877097241828839</v>
      </c>
    </row>
    <row r="8722" spans="1:2" x14ac:dyDescent="0.25">
      <c r="A8722" s="1">
        <v>42376.055555555555</v>
      </c>
      <c r="B8722" s="2">
        <v>2.6414083935950958</v>
      </c>
    </row>
    <row r="8723" spans="1:2" x14ac:dyDescent="0.25">
      <c r="A8723" s="1">
        <v>42376.056250000001</v>
      </c>
      <c r="B8723" s="2">
        <v>3.1704231288662412</v>
      </c>
    </row>
    <row r="8724" spans="1:2" x14ac:dyDescent="0.25">
      <c r="A8724" s="1">
        <v>42376.056944444441</v>
      </c>
      <c r="B8724" s="2">
        <v>1.1106320647755639</v>
      </c>
    </row>
    <row r="8725" spans="1:2" x14ac:dyDescent="0.25">
      <c r="A8725" s="1">
        <v>42376.057638888888</v>
      </c>
      <c r="B8725" s="2">
        <v>-2.8400138312873122</v>
      </c>
    </row>
    <row r="8726" spans="1:2" x14ac:dyDescent="0.25">
      <c r="A8726" s="1">
        <v>42376.058333333334</v>
      </c>
      <c r="B8726" s="2">
        <v>-6.5350569816112207</v>
      </c>
    </row>
    <row r="8727" spans="1:2" x14ac:dyDescent="0.25">
      <c r="A8727" s="1">
        <v>42376.059027777781</v>
      </c>
      <c r="B8727" s="2">
        <v>-3.7156833838875172</v>
      </c>
    </row>
    <row r="8728" spans="1:2" x14ac:dyDescent="0.25">
      <c r="A8728" s="1">
        <v>42376.05972222222</v>
      </c>
      <c r="B8728" s="2">
        <v>-10.548755388351855</v>
      </c>
    </row>
    <row r="8729" spans="1:2" x14ac:dyDescent="0.25">
      <c r="A8729" s="1">
        <v>42376.060416666667</v>
      </c>
      <c r="B8729" s="2">
        <v>-28.541954249189196</v>
      </c>
    </row>
    <row r="8730" spans="1:2" x14ac:dyDescent="0.25">
      <c r="A8730" s="1">
        <v>42376.061111111114</v>
      </c>
      <c r="B8730" s="2">
        <v>-28.698915497851946</v>
      </c>
    </row>
    <row r="8731" spans="1:2" x14ac:dyDescent="0.25">
      <c r="A8731" s="1">
        <v>42376.061805555553</v>
      </c>
      <c r="B8731" s="2">
        <v>-24.359964163794455</v>
      </c>
    </row>
    <row r="8732" spans="1:2" x14ac:dyDescent="0.25">
      <c r="A8732" s="1">
        <v>42376.0625</v>
      </c>
      <c r="B8732" s="2">
        <v>-27.371221684588818</v>
      </c>
    </row>
    <row r="8733" spans="1:2" x14ac:dyDescent="0.25">
      <c r="A8733" s="1">
        <v>42376.063194444447</v>
      </c>
      <c r="B8733" s="2">
        <v>-18.55441703980711</v>
      </c>
    </row>
    <row r="8734" spans="1:2" x14ac:dyDescent="0.25">
      <c r="A8734" s="1">
        <v>42376.063888888886</v>
      </c>
      <c r="B8734" s="2">
        <v>-12.772397655745348</v>
      </c>
    </row>
    <row r="8735" spans="1:2" x14ac:dyDescent="0.25">
      <c r="A8735" s="1">
        <v>42376.064583333333</v>
      </c>
      <c r="B8735" s="2">
        <v>-15.377050480083563</v>
      </c>
    </row>
    <row r="8736" spans="1:2" x14ac:dyDescent="0.25">
      <c r="A8736" s="1">
        <v>42376.06527777778</v>
      </c>
      <c r="B8736" s="2">
        <v>-24.849564678468354</v>
      </c>
    </row>
    <row r="8737" spans="1:2" x14ac:dyDescent="0.25">
      <c r="A8737" s="1">
        <v>42376.065972222219</v>
      </c>
      <c r="B8737" s="2">
        <v>-27.661646521964578</v>
      </c>
    </row>
    <row r="8738" spans="1:2" x14ac:dyDescent="0.25">
      <c r="A8738" s="1">
        <v>42376.066666666666</v>
      </c>
      <c r="B8738" s="2">
        <v>-20.322008322454835</v>
      </c>
    </row>
    <row r="8739" spans="1:2" x14ac:dyDescent="0.25">
      <c r="A8739" s="1">
        <v>42376.067361111112</v>
      </c>
      <c r="B8739" s="2">
        <v>-24.643410009510504</v>
      </c>
    </row>
    <row r="8740" spans="1:2" x14ac:dyDescent="0.25">
      <c r="A8740" s="1">
        <v>42376.068055555559</v>
      </c>
      <c r="B8740" s="2">
        <v>-30.053650671885894</v>
      </c>
    </row>
    <row r="8741" spans="1:2" x14ac:dyDescent="0.25">
      <c r="A8741" s="1">
        <v>42376.068749999999</v>
      </c>
      <c r="B8741" s="2">
        <v>-32.286958483025472</v>
      </c>
    </row>
    <row r="8742" spans="1:2" x14ac:dyDescent="0.25">
      <c r="A8742" s="1">
        <v>42376.069444444445</v>
      </c>
      <c r="B8742" s="2">
        <v>-39.943355820485159</v>
      </c>
    </row>
    <row r="8743" spans="1:2" x14ac:dyDescent="0.25">
      <c r="A8743" s="1">
        <v>42376.070138888892</v>
      </c>
      <c r="B8743" s="2">
        <v>-33.593749817852704</v>
      </c>
    </row>
    <row r="8744" spans="1:2" x14ac:dyDescent="0.25">
      <c r="A8744" s="1">
        <v>42376.070833333331</v>
      </c>
      <c r="B8744" s="2">
        <v>-45.453134965549303</v>
      </c>
    </row>
    <row r="8745" spans="1:2" x14ac:dyDescent="0.25">
      <c r="A8745" s="1">
        <v>42376.071527777778</v>
      </c>
      <c r="B8745" s="2">
        <v>-61.261528767214621</v>
      </c>
    </row>
    <row r="8746" spans="1:2" x14ac:dyDescent="0.25">
      <c r="A8746" s="1">
        <v>42376.072222222225</v>
      </c>
      <c r="B8746" s="2">
        <v>-45.85155948170577</v>
      </c>
    </row>
    <row r="8747" spans="1:2" x14ac:dyDescent="0.25">
      <c r="A8747" s="1">
        <v>42376.072916666664</v>
      </c>
      <c r="B8747" s="2">
        <v>-48.87379733721415</v>
      </c>
    </row>
    <row r="8748" spans="1:2" x14ac:dyDescent="0.25">
      <c r="A8748" s="1">
        <v>42376.073611111111</v>
      </c>
      <c r="B8748" s="2">
        <v>-48.797343155772737</v>
      </c>
    </row>
    <row r="8749" spans="1:2" x14ac:dyDescent="0.25">
      <c r="A8749" s="1">
        <v>42376.074305555558</v>
      </c>
      <c r="B8749" s="2">
        <v>-43.970028518010317</v>
      </c>
    </row>
    <row r="8750" spans="1:2" x14ac:dyDescent="0.25">
      <c r="A8750" s="1">
        <v>42376.074999999997</v>
      </c>
      <c r="B8750" s="2">
        <v>-37.325901911281591</v>
      </c>
    </row>
    <row r="8751" spans="1:2" x14ac:dyDescent="0.25">
      <c r="A8751" s="1">
        <v>42376.075694444444</v>
      </c>
      <c r="B8751" s="2">
        <v>-37.275295994672341</v>
      </c>
    </row>
    <row r="8752" spans="1:2" x14ac:dyDescent="0.25">
      <c r="A8752" s="1">
        <v>42376.076388888891</v>
      </c>
      <c r="B8752" s="2">
        <v>-39.326500859612132</v>
      </c>
    </row>
    <row r="8753" spans="1:2" x14ac:dyDescent="0.25">
      <c r="A8753" s="1">
        <v>42376.07708333333</v>
      </c>
      <c r="B8753" s="2">
        <v>-44.02444017941307</v>
      </c>
    </row>
    <row r="8754" spans="1:2" x14ac:dyDescent="0.25">
      <c r="A8754" s="1">
        <v>42376.077777777777</v>
      </c>
      <c r="B8754" s="2">
        <v>-52.217509585415243</v>
      </c>
    </row>
    <row r="8755" spans="1:2" x14ac:dyDescent="0.25">
      <c r="A8755" s="1">
        <v>42376.078472222223</v>
      </c>
      <c r="B8755" s="2">
        <v>-40.063912335559145</v>
      </c>
    </row>
    <row r="8756" spans="1:2" x14ac:dyDescent="0.25">
      <c r="A8756" s="1">
        <v>42376.07916666667</v>
      </c>
      <c r="B8756" s="2">
        <v>-29.311687340159551</v>
      </c>
    </row>
    <row r="8757" spans="1:2" x14ac:dyDescent="0.25">
      <c r="A8757" s="1">
        <v>42376.079861111109</v>
      </c>
      <c r="B8757" s="2">
        <v>-24.303459026105703</v>
      </c>
    </row>
    <row r="8758" spans="1:2" x14ac:dyDescent="0.25">
      <c r="A8758" s="1">
        <v>42376.080555555556</v>
      </c>
      <c r="B8758" s="2">
        <v>-14.944170490973436</v>
      </c>
    </row>
    <row r="8759" spans="1:2" x14ac:dyDescent="0.25">
      <c r="A8759" s="1">
        <v>42376.081250000003</v>
      </c>
      <c r="B8759" s="2">
        <v>-9.131804798812178</v>
      </c>
    </row>
    <row r="8760" spans="1:2" x14ac:dyDescent="0.25">
      <c r="A8760" s="1">
        <v>42376.081944444442</v>
      </c>
      <c r="B8760" s="2">
        <v>4.1744010752619944</v>
      </c>
    </row>
    <row r="8761" spans="1:2" x14ac:dyDescent="0.25">
      <c r="A8761" s="1">
        <v>42376.082638888889</v>
      </c>
      <c r="B8761" s="2">
        <v>20.292001660664877</v>
      </c>
    </row>
    <row r="8762" spans="1:2" x14ac:dyDescent="0.25">
      <c r="A8762" s="1">
        <v>42376.083333333336</v>
      </c>
      <c r="B8762" s="2">
        <v>28.350202659141118</v>
      </c>
    </row>
    <row r="8763" spans="1:2" x14ac:dyDescent="0.25">
      <c r="A8763" s="1">
        <v>42376.084027777775</v>
      </c>
      <c r="B8763" s="2">
        <v>22.188905636275496</v>
      </c>
    </row>
    <row r="8764" spans="1:2" x14ac:dyDescent="0.25">
      <c r="A8764" s="1">
        <v>42376.084722222222</v>
      </c>
      <c r="B8764" s="2">
        <v>26.084579702586051</v>
      </c>
    </row>
    <row r="8765" spans="1:2" x14ac:dyDescent="0.25">
      <c r="A8765" s="1">
        <v>42376.085416666669</v>
      </c>
      <c r="B8765" s="2">
        <v>28.211635670002821</v>
      </c>
    </row>
    <row r="8766" spans="1:2" x14ac:dyDescent="0.25">
      <c r="A8766" s="1">
        <v>42376.086111111108</v>
      </c>
      <c r="B8766" s="2">
        <v>31.219467422828892</v>
      </c>
    </row>
    <row r="8767" spans="1:2" x14ac:dyDescent="0.25">
      <c r="A8767" s="1">
        <v>42376.086805555555</v>
      </c>
      <c r="B8767" s="2">
        <v>21.963827288989947</v>
      </c>
    </row>
    <row r="8768" spans="1:2" x14ac:dyDescent="0.25">
      <c r="A8768" s="1">
        <v>42376.087500000001</v>
      </c>
      <c r="B8768" s="2">
        <v>27.125166458296977</v>
      </c>
    </row>
    <row r="8769" spans="1:2" x14ac:dyDescent="0.25">
      <c r="A8769" s="1">
        <v>42376.088194444441</v>
      </c>
      <c r="B8769" s="2">
        <v>23.064866221473007</v>
      </c>
    </row>
    <row r="8770" spans="1:2" x14ac:dyDescent="0.25">
      <c r="A8770" s="1">
        <v>42376.088888888888</v>
      </c>
      <c r="B8770" s="2">
        <v>22.695920936568292</v>
      </c>
    </row>
    <row r="8771" spans="1:2" x14ac:dyDescent="0.25">
      <c r="A8771" s="1">
        <v>42376.089583333334</v>
      </c>
      <c r="B8771" s="2">
        <v>28.072505949346425</v>
      </c>
    </row>
    <row r="8772" spans="1:2" x14ac:dyDescent="0.25">
      <c r="A8772" s="1">
        <v>42376.090277777781</v>
      </c>
      <c r="B8772" s="2">
        <v>32.73777147739699</v>
      </c>
    </row>
    <row r="8773" spans="1:2" x14ac:dyDescent="0.25">
      <c r="A8773" s="1">
        <v>42376.09097222222</v>
      </c>
      <c r="B8773" s="2">
        <v>25.642259024001152</v>
      </c>
    </row>
    <row r="8774" spans="1:2" x14ac:dyDescent="0.25">
      <c r="A8774" s="1">
        <v>42376.091666666667</v>
      </c>
      <c r="B8774" s="2">
        <v>17.643794873393684</v>
      </c>
    </row>
    <row r="8775" spans="1:2" x14ac:dyDescent="0.25">
      <c r="A8775" s="1">
        <v>42376.092361111114</v>
      </c>
      <c r="B8775" s="2">
        <v>22.214575410745844</v>
      </c>
    </row>
    <row r="8776" spans="1:2" x14ac:dyDescent="0.25">
      <c r="A8776" s="1">
        <v>42376.093055555553</v>
      </c>
      <c r="B8776" s="2">
        <v>20.731670121807838</v>
      </c>
    </row>
    <row r="8777" spans="1:2" x14ac:dyDescent="0.25">
      <c r="A8777" s="1">
        <v>42376.09375</v>
      </c>
      <c r="B8777" s="2">
        <v>25.365451690184031</v>
      </c>
    </row>
    <row r="8778" spans="1:2" x14ac:dyDescent="0.25">
      <c r="A8778" s="1">
        <v>42376.094444444447</v>
      </c>
      <c r="B8778" s="2">
        <v>32.337177288832024</v>
      </c>
    </row>
    <row r="8779" spans="1:2" x14ac:dyDescent="0.25">
      <c r="A8779" s="1">
        <v>42376.095138888886</v>
      </c>
      <c r="B8779" s="2">
        <v>40.694466609034379</v>
      </c>
    </row>
    <row r="8780" spans="1:2" x14ac:dyDescent="0.25">
      <c r="A8780" s="1">
        <v>42376.095833333333</v>
      </c>
      <c r="B8780" s="2">
        <v>34.467919966844299</v>
      </c>
    </row>
    <row r="8781" spans="1:2" x14ac:dyDescent="0.25">
      <c r="A8781" s="1">
        <v>42376.09652777778</v>
      </c>
      <c r="B8781" s="2">
        <v>30.836780798754383</v>
      </c>
    </row>
    <row r="8782" spans="1:2" x14ac:dyDescent="0.25">
      <c r="A8782" s="1">
        <v>42376.097222222219</v>
      </c>
      <c r="B8782" s="2">
        <v>21.641080778669373</v>
      </c>
    </row>
    <row r="8783" spans="1:2" x14ac:dyDescent="0.25">
      <c r="A8783" s="1">
        <v>42376.097916666666</v>
      </c>
      <c r="B8783" s="2">
        <v>30.547546975389317</v>
      </c>
    </row>
    <row r="8784" spans="1:2" x14ac:dyDescent="0.25">
      <c r="A8784" s="1">
        <v>42376.098611111112</v>
      </c>
      <c r="B8784" s="2">
        <v>17.90470239680144</v>
      </c>
    </row>
    <row r="8785" spans="1:2" x14ac:dyDescent="0.25">
      <c r="A8785" s="1">
        <v>42376.099305555559</v>
      </c>
      <c r="B8785" s="2">
        <v>18.941887360081697</v>
      </c>
    </row>
    <row r="8786" spans="1:2" x14ac:dyDescent="0.25">
      <c r="A8786" s="1">
        <v>42376.1</v>
      </c>
      <c r="B8786" s="2">
        <v>22.433143663018321</v>
      </c>
    </row>
    <row r="8787" spans="1:2" x14ac:dyDescent="0.25">
      <c r="A8787" s="1">
        <v>42376.100694444445</v>
      </c>
      <c r="B8787" s="2">
        <v>28.7247013187521</v>
      </c>
    </row>
    <row r="8788" spans="1:2" x14ac:dyDescent="0.25">
      <c r="A8788" s="1">
        <v>42376.101388888892</v>
      </c>
      <c r="B8788" s="2">
        <v>30.623016982591555</v>
      </c>
    </row>
    <row r="8789" spans="1:2" x14ac:dyDescent="0.25">
      <c r="A8789" s="1">
        <v>42376.102083333331</v>
      </c>
      <c r="B8789" s="2">
        <v>36.884389912704741</v>
      </c>
    </row>
    <row r="8790" spans="1:2" x14ac:dyDescent="0.25">
      <c r="A8790" s="1">
        <v>42376.102777777778</v>
      </c>
      <c r="B8790" s="2">
        <v>26.357351610611659</v>
      </c>
    </row>
    <row r="8791" spans="1:2" x14ac:dyDescent="0.25">
      <c r="A8791" s="1">
        <v>42376.103472222225</v>
      </c>
      <c r="B8791" s="2">
        <v>10.373556088884166</v>
      </c>
    </row>
    <row r="8792" spans="1:2" x14ac:dyDescent="0.25">
      <c r="A8792" s="1">
        <v>42376.104166666664</v>
      </c>
      <c r="B8792" s="2">
        <v>20.480926890694537</v>
      </c>
    </row>
    <row r="8793" spans="1:2" x14ac:dyDescent="0.25">
      <c r="A8793" s="1">
        <v>42376.104861111111</v>
      </c>
      <c r="B8793" s="2">
        <v>15.704284344867725</v>
      </c>
    </row>
    <row r="8794" spans="1:2" x14ac:dyDescent="0.25">
      <c r="A8794" s="1">
        <v>42376.105555555558</v>
      </c>
      <c r="B8794" s="2">
        <v>21.648520778349486</v>
      </c>
    </row>
    <row r="8795" spans="1:2" x14ac:dyDescent="0.25">
      <c r="A8795" s="1">
        <v>42376.106249999997</v>
      </c>
      <c r="B8795" s="2">
        <v>15.842159247198531</v>
      </c>
    </row>
    <row r="8796" spans="1:2" x14ac:dyDescent="0.25">
      <c r="A8796" s="1">
        <v>42376.106944444444</v>
      </c>
      <c r="B8796" s="2">
        <v>15.599036416472519</v>
      </c>
    </row>
    <row r="8797" spans="1:2" x14ac:dyDescent="0.25">
      <c r="A8797" s="1">
        <v>42376.107638888891</v>
      </c>
      <c r="B8797" s="2">
        <v>14.338283619257465</v>
      </c>
    </row>
    <row r="8798" spans="1:2" x14ac:dyDescent="0.25">
      <c r="A8798" s="1">
        <v>42376.10833333333</v>
      </c>
      <c r="B8798" s="2">
        <v>15.097298350278288</v>
      </c>
    </row>
    <row r="8799" spans="1:2" x14ac:dyDescent="0.25">
      <c r="A8799" s="1">
        <v>42376.109027777777</v>
      </c>
      <c r="B8799" s="2">
        <v>25.432951724180022</v>
      </c>
    </row>
    <row r="8800" spans="1:2" x14ac:dyDescent="0.25">
      <c r="A8800" s="1">
        <v>42376.109722222223</v>
      </c>
      <c r="B8800" s="2">
        <v>24.99442974816678</v>
      </c>
    </row>
    <row r="8801" spans="1:2" x14ac:dyDescent="0.25">
      <c r="A8801" s="1">
        <v>42376.11041666667</v>
      </c>
      <c r="B8801" s="2">
        <v>22.182120044898088</v>
      </c>
    </row>
    <row r="8802" spans="1:2" x14ac:dyDescent="0.25">
      <c r="A8802" s="1">
        <v>42376.111111111109</v>
      </c>
      <c r="B8802" s="2">
        <v>19.872332380942922</v>
      </c>
    </row>
    <row r="8803" spans="1:2" x14ac:dyDescent="0.25">
      <c r="A8803" s="1">
        <v>42376.111805555556</v>
      </c>
      <c r="B8803" s="2">
        <v>34.61555653275088</v>
      </c>
    </row>
    <row r="8804" spans="1:2" x14ac:dyDescent="0.25">
      <c r="A8804" s="1">
        <v>42376.112500000003</v>
      </c>
      <c r="B8804" s="2">
        <v>39.655685755294208</v>
      </c>
    </row>
    <row r="8805" spans="1:2" x14ac:dyDescent="0.25">
      <c r="A8805" s="1">
        <v>42376.113194444442</v>
      </c>
      <c r="B8805" s="2">
        <v>40.026315856356327</v>
      </c>
    </row>
    <row r="8806" spans="1:2" x14ac:dyDescent="0.25">
      <c r="A8806" s="1">
        <v>42376.113888888889</v>
      </c>
      <c r="B8806" s="2">
        <v>36.209275204872633</v>
      </c>
    </row>
    <row r="8807" spans="1:2" x14ac:dyDescent="0.25">
      <c r="A8807" s="1">
        <v>42376.114583333336</v>
      </c>
      <c r="B8807" s="2">
        <v>19.984487611458949</v>
      </c>
    </row>
    <row r="8808" spans="1:2" x14ac:dyDescent="0.25">
      <c r="A8808" s="1">
        <v>42376.115277777775</v>
      </c>
      <c r="B8808" s="2">
        <v>29.786642779043177</v>
      </c>
    </row>
    <row r="8809" spans="1:2" x14ac:dyDescent="0.25">
      <c r="A8809" s="1">
        <v>42376.115972222222</v>
      </c>
      <c r="B8809" s="2">
        <v>23.47975177427676</v>
      </c>
    </row>
    <row r="8810" spans="1:2" x14ac:dyDescent="0.25">
      <c r="A8810" s="1">
        <v>42376.116666666669</v>
      </c>
      <c r="B8810" s="2">
        <v>28.684639308264014</v>
      </c>
    </row>
    <row r="8811" spans="1:2" x14ac:dyDescent="0.25">
      <c r="A8811" s="1">
        <v>42376.117361111108</v>
      </c>
      <c r="B8811" s="2">
        <v>33.649721117252675</v>
      </c>
    </row>
    <row r="8812" spans="1:2" x14ac:dyDescent="0.25">
      <c r="A8812" s="1">
        <v>42376.118055555555</v>
      </c>
      <c r="B8812" s="2">
        <v>43.661883335739063</v>
      </c>
    </row>
    <row r="8813" spans="1:2" x14ac:dyDescent="0.25">
      <c r="A8813" s="1">
        <v>42376.118750000001</v>
      </c>
      <c r="B8813" s="2">
        <v>32.065599305109934</v>
      </c>
    </row>
    <row r="8814" spans="1:2" x14ac:dyDescent="0.25">
      <c r="A8814" s="1">
        <v>42376.119444444441</v>
      </c>
      <c r="B8814" s="2">
        <v>38.500834085662305</v>
      </c>
    </row>
    <row r="8815" spans="1:2" x14ac:dyDescent="0.25">
      <c r="A8815" s="1">
        <v>42376.120138888888</v>
      </c>
      <c r="B8815" s="2">
        <v>25.81885540513807</v>
      </c>
    </row>
    <row r="8816" spans="1:2" x14ac:dyDescent="0.25">
      <c r="A8816" s="1">
        <v>42376.120833333334</v>
      </c>
      <c r="B8816" s="2">
        <v>25.052083677833433</v>
      </c>
    </row>
    <row r="8817" spans="1:2" x14ac:dyDescent="0.25">
      <c r="A8817" s="1">
        <v>42376.121527777781</v>
      </c>
      <c r="B8817" s="2">
        <v>30.588866059554856</v>
      </c>
    </row>
    <row r="8818" spans="1:2" x14ac:dyDescent="0.25">
      <c r="A8818" s="1">
        <v>42376.12222222222</v>
      </c>
      <c r="B8818" s="2">
        <v>28.173262786868143</v>
      </c>
    </row>
    <row r="8819" spans="1:2" x14ac:dyDescent="0.25">
      <c r="A8819" s="1">
        <v>42376.122916666667</v>
      </c>
      <c r="B8819" s="2">
        <v>23.794328457706918</v>
      </c>
    </row>
    <row r="8820" spans="1:2" x14ac:dyDescent="0.25">
      <c r="A8820" s="1">
        <v>42376.123611111114</v>
      </c>
      <c r="B8820" s="2">
        <v>21.360592665391355</v>
      </c>
    </row>
    <row r="8821" spans="1:2" x14ac:dyDescent="0.25">
      <c r="A8821" s="1">
        <v>42376.124305555553</v>
      </c>
      <c r="B8821" s="2">
        <v>8.6493804726322807</v>
      </c>
    </row>
    <row r="8822" spans="1:2" x14ac:dyDescent="0.25">
      <c r="A8822" s="1">
        <v>42376.125</v>
      </c>
      <c r="B8822" s="2">
        <v>-18.200793336289159</v>
      </c>
    </row>
    <row r="8823" spans="1:2" x14ac:dyDescent="0.25">
      <c r="A8823" s="1">
        <v>42376.125694444447</v>
      </c>
      <c r="B8823" s="2">
        <v>-27.417716512922198</v>
      </c>
    </row>
    <row r="8824" spans="1:2" x14ac:dyDescent="0.25">
      <c r="A8824" s="1">
        <v>42376.126388888886</v>
      </c>
      <c r="B8824" s="2">
        <v>-36.177047707445062</v>
      </c>
    </row>
    <row r="8825" spans="1:2" x14ac:dyDescent="0.25">
      <c r="A8825" s="1">
        <v>42376.127083333333</v>
      </c>
      <c r="B8825" s="2">
        <v>-30.621446950077857</v>
      </c>
    </row>
    <row r="8826" spans="1:2" x14ac:dyDescent="0.25">
      <c r="A8826" s="1">
        <v>42376.12777777778</v>
      </c>
      <c r="B8826" s="2">
        <v>-26.610141356004171</v>
      </c>
    </row>
    <row r="8827" spans="1:2" x14ac:dyDescent="0.25">
      <c r="A8827" s="1">
        <v>42376.128472222219</v>
      </c>
      <c r="B8827" s="2">
        <v>-28.585615139090805</v>
      </c>
    </row>
    <row r="8828" spans="1:2" x14ac:dyDescent="0.25">
      <c r="A8828" s="1">
        <v>42376.129166666666</v>
      </c>
      <c r="B8828" s="2">
        <v>-22.667061047202637</v>
      </c>
    </row>
    <row r="8829" spans="1:2" x14ac:dyDescent="0.25">
      <c r="A8829" s="1">
        <v>42376.129861111112</v>
      </c>
      <c r="B8829" s="2">
        <v>-17.5344287736613</v>
      </c>
    </row>
    <row r="8830" spans="1:2" x14ac:dyDescent="0.25">
      <c r="A8830" s="1">
        <v>42376.130555555559</v>
      </c>
      <c r="B8830" s="2">
        <v>-27.209565200937018</v>
      </c>
    </row>
    <row r="8831" spans="1:2" x14ac:dyDescent="0.25">
      <c r="A8831" s="1">
        <v>42376.131249999999</v>
      </c>
      <c r="B8831" s="2">
        <v>-13.603432973225912</v>
      </c>
    </row>
    <row r="8832" spans="1:2" x14ac:dyDescent="0.25">
      <c r="A8832" s="1">
        <v>42376.131944444445</v>
      </c>
      <c r="B8832" s="2">
        <v>-5.4419335047403967</v>
      </c>
    </row>
    <row r="8833" spans="1:2" x14ac:dyDescent="0.25">
      <c r="A8833" s="1">
        <v>42376.132638888892</v>
      </c>
      <c r="B8833" s="2">
        <v>-7.3716910607656851</v>
      </c>
    </row>
    <row r="8834" spans="1:2" x14ac:dyDescent="0.25">
      <c r="A8834" s="1">
        <v>42376.133333333331</v>
      </c>
      <c r="B8834" s="2">
        <v>-5.4122978150796071</v>
      </c>
    </row>
    <row r="8835" spans="1:2" x14ac:dyDescent="0.25">
      <c r="A8835" s="1">
        <v>42376.134027777778</v>
      </c>
      <c r="B8835" s="2">
        <v>0.34078907719619261</v>
      </c>
    </row>
    <row r="8836" spans="1:2" x14ac:dyDescent="0.25">
      <c r="A8836" s="1">
        <v>42376.134722222225</v>
      </c>
      <c r="B8836" s="2">
        <v>-1.0083389928632338</v>
      </c>
    </row>
    <row r="8837" spans="1:2" x14ac:dyDescent="0.25">
      <c r="A8837" s="1">
        <v>42376.135416666664</v>
      </c>
      <c r="B8837" s="2">
        <v>-9.9898636344121776</v>
      </c>
    </row>
    <row r="8838" spans="1:2" x14ac:dyDescent="0.25">
      <c r="A8838" s="1">
        <v>42376.136111111111</v>
      </c>
      <c r="B8838" s="2">
        <v>-3.6952018327390155</v>
      </c>
    </row>
    <row r="8839" spans="1:2" x14ac:dyDescent="0.25">
      <c r="A8839" s="1">
        <v>42376.136805555558</v>
      </c>
      <c r="B8839" s="2">
        <v>-1.5229894138445768</v>
      </c>
    </row>
    <row r="8840" spans="1:2" x14ac:dyDescent="0.25">
      <c r="A8840" s="1">
        <v>42376.137499999997</v>
      </c>
      <c r="B8840" s="2">
        <v>-1.6428930695983581</v>
      </c>
    </row>
    <row r="8841" spans="1:2" x14ac:dyDescent="0.25">
      <c r="A8841" s="1">
        <v>42376.138194444444</v>
      </c>
      <c r="B8841" s="2">
        <v>-1.519059567481357</v>
      </c>
    </row>
    <row r="8842" spans="1:2" x14ac:dyDescent="0.25">
      <c r="A8842" s="1">
        <v>42376.138888888891</v>
      </c>
      <c r="B8842" s="2">
        <v>0.62583391583854486</v>
      </c>
    </row>
    <row r="8843" spans="1:2" x14ac:dyDescent="0.25">
      <c r="A8843" s="1">
        <v>42376.13958333333</v>
      </c>
      <c r="B8843" s="2">
        <v>4.3741332055748599</v>
      </c>
    </row>
    <row r="8844" spans="1:2" x14ac:dyDescent="0.25">
      <c r="A8844" s="1">
        <v>42376.140277777777</v>
      </c>
      <c r="B8844" s="2">
        <v>-1.2785841383719041</v>
      </c>
    </row>
    <row r="8845" spans="1:2" x14ac:dyDescent="0.25">
      <c r="A8845" s="1">
        <v>42376.140972222223</v>
      </c>
      <c r="B8845" s="2">
        <v>-7.5215899060266871</v>
      </c>
    </row>
    <row r="8846" spans="1:2" x14ac:dyDescent="0.25">
      <c r="A8846" s="1">
        <v>42376.14166666667</v>
      </c>
      <c r="B8846" s="2">
        <v>-13.980191514049269</v>
      </c>
    </row>
    <row r="8847" spans="1:2" x14ac:dyDescent="0.25">
      <c r="A8847" s="1">
        <v>42376.142361111109</v>
      </c>
      <c r="B8847" s="2">
        <v>-16.538914028467843</v>
      </c>
    </row>
    <row r="8848" spans="1:2" x14ac:dyDescent="0.25">
      <c r="A8848" s="1">
        <v>42376.143055555556</v>
      </c>
      <c r="B8848" s="2">
        <v>-30.349920720934946</v>
      </c>
    </row>
    <row r="8849" spans="1:2" x14ac:dyDescent="0.25">
      <c r="A8849" s="1">
        <v>42376.143750000003</v>
      </c>
      <c r="B8849" s="2">
        <v>-22.883800661288358</v>
      </c>
    </row>
    <row r="8850" spans="1:2" x14ac:dyDescent="0.25">
      <c r="A8850" s="1">
        <v>42376.144444444442</v>
      </c>
      <c r="B8850" s="2">
        <v>-26.077348728648698</v>
      </c>
    </row>
    <row r="8851" spans="1:2" x14ac:dyDescent="0.25">
      <c r="A8851" s="1">
        <v>42376.145138888889</v>
      </c>
      <c r="B8851" s="2">
        <v>-20.281599362691242</v>
      </c>
    </row>
    <row r="8852" spans="1:2" x14ac:dyDescent="0.25">
      <c r="A8852" s="1">
        <v>42376.145833333336</v>
      </c>
      <c r="B8852" s="2">
        <v>-20.442500300146641</v>
      </c>
    </row>
    <row r="8853" spans="1:2" x14ac:dyDescent="0.25">
      <c r="A8853" s="1">
        <v>42376.146527777775</v>
      </c>
      <c r="B8853" s="2">
        <v>-21.027634468451531</v>
      </c>
    </row>
    <row r="8854" spans="1:2" x14ac:dyDescent="0.25">
      <c r="A8854" s="1">
        <v>42376.147222222222</v>
      </c>
      <c r="B8854" s="2">
        <v>-21.090578927219031</v>
      </c>
    </row>
    <row r="8855" spans="1:2" x14ac:dyDescent="0.25">
      <c r="A8855" s="1">
        <v>42376.147916666669</v>
      </c>
      <c r="B8855" s="2">
        <v>-26.163601711315764</v>
      </c>
    </row>
    <row r="8856" spans="1:2" x14ac:dyDescent="0.25">
      <c r="A8856" s="1">
        <v>42376.148611111108</v>
      </c>
      <c r="B8856" s="2">
        <v>-23.191725119211089</v>
      </c>
    </row>
    <row r="8857" spans="1:2" x14ac:dyDescent="0.25">
      <c r="A8857" s="1">
        <v>42376.149305555555</v>
      </c>
      <c r="B8857" s="2">
        <v>-22.146731316884203</v>
      </c>
    </row>
    <row r="8858" spans="1:2" x14ac:dyDescent="0.25">
      <c r="A8858" s="1">
        <v>42376.15</v>
      </c>
      <c r="B8858" s="2">
        <v>-29.661788018781227</v>
      </c>
    </row>
    <row r="8859" spans="1:2" x14ac:dyDescent="0.25">
      <c r="A8859" s="1">
        <v>42376.150694444441</v>
      </c>
      <c r="B8859" s="2">
        <v>-24.926676305992682</v>
      </c>
    </row>
    <row r="8860" spans="1:2" x14ac:dyDescent="0.25">
      <c r="A8860" s="1">
        <v>42376.151388888888</v>
      </c>
      <c r="B8860" s="2">
        <v>-21.92297101089207</v>
      </c>
    </row>
    <row r="8861" spans="1:2" x14ac:dyDescent="0.25">
      <c r="A8861" s="1">
        <v>42376.152083333334</v>
      </c>
      <c r="B8861" s="2">
        <v>-11.818632245626455</v>
      </c>
    </row>
    <row r="8862" spans="1:2" x14ac:dyDescent="0.25">
      <c r="A8862" s="1">
        <v>42376.152777777781</v>
      </c>
      <c r="B8862" s="2">
        <v>-2.5202704424368374</v>
      </c>
    </row>
    <row r="8863" spans="1:2" x14ac:dyDescent="0.25">
      <c r="A8863" s="1">
        <v>42376.15347222222</v>
      </c>
      <c r="B8863" s="2">
        <v>-4.0550846083914314</v>
      </c>
    </row>
    <row r="8864" spans="1:2" x14ac:dyDescent="0.25">
      <c r="A8864" s="1">
        <v>42376.154166666667</v>
      </c>
      <c r="B8864" s="2">
        <v>2.6533767254421643</v>
      </c>
    </row>
    <row r="8865" spans="1:2" x14ac:dyDescent="0.25">
      <c r="A8865" s="1">
        <v>42376.154861111114</v>
      </c>
      <c r="B8865" s="2">
        <v>-4.1400819458911426</v>
      </c>
    </row>
    <row r="8866" spans="1:2" x14ac:dyDescent="0.25">
      <c r="A8866" s="1">
        <v>42376.155555555553</v>
      </c>
      <c r="B8866" s="2">
        <v>6.3576004550869891</v>
      </c>
    </row>
    <row r="8867" spans="1:2" x14ac:dyDescent="0.25">
      <c r="A8867" s="1">
        <v>42376.15625</v>
      </c>
      <c r="B8867" s="2">
        <v>7.1363148163858572</v>
      </c>
    </row>
    <row r="8868" spans="1:2" x14ac:dyDescent="0.25">
      <c r="A8868" s="1">
        <v>42376.156944444447</v>
      </c>
      <c r="B8868" s="2">
        <v>3.8387905570173948</v>
      </c>
    </row>
    <row r="8869" spans="1:2" x14ac:dyDescent="0.25">
      <c r="A8869" s="1">
        <v>42376.157638888886</v>
      </c>
      <c r="B8869" s="2">
        <v>8.7007145203747012</v>
      </c>
    </row>
    <row r="8870" spans="1:2" x14ac:dyDescent="0.25">
      <c r="A8870" s="1">
        <v>42376.158333333333</v>
      </c>
      <c r="B8870" s="2">
        <v>0.46742701987774732</v>
      </c>
    </row>
    <row r="8871" spans="1:2" x14ac:dyDescent="0.25">
      <c r="A8871" s="1">
        <v>42376.15902777778</v>
      </c>
      <c r="B8871" s="2">
        <v>5.4040013918653127</v>
      </c>
    </row>
    <row r="8872" spans="1:2" x14ac:dyDescent="0.25">
      <c r="A8872" s="1">
        <v>42376.159722222219</v>
      </c>
      <c r="B8872" s="2">
        <v>7.7563032937992826</v>
      </c>
    </row>
    <row r="8873" spans="1:2" x14ac:dyDescent="0.25">
      <c r="A8873" s="1">
        <v>42376.160416666666</v>
      </c>
      <c r="B8873" s="2">
        <v>-6.3503959603336018</v>
      </c>
    </row>
    <row r="8874" spans="1:2" x14ac:dyDescent="0.25">
      <c r="A8874" s="1">
        <v>42376.161111111112</v>
      </c>
      <c r="B8874" s="2">
        <v>11.561982509873149</v>
      </c>
    </row>
    <row r="8875" spans="1:2" x14ac:dyDescent="0.25">
      <c r="A8875" s="1">
        <v>42376.161805555559</v>
      </c>
      <c r="B8875" s="2">
        <v>11.661152602101598</v>
      </c>
    </row>
    <row r="8876" spans="1:2" x14ac:dyDescent="0.25">
      <c r="A8876" s="1">
        <v>42376.162499999999</v>
      </c>
      <c r="B8876" s="2">
        <v>18.153682661504718</v>
      </c>
    </row>
    <row r="8877" spans="1:2" x14ac:dyDescent="0.25">
      <c r="A8877" s="1">
        <v>42376.163194444445</v>
      </c>
      <c r="B8877" s="2">
        <v>13.935309138791247</v>
      </c>
    </row>
    <row r="8878" spans="1:2" x14ac:dyDescent="0.25">
      <c r="A8878" s="1">
        <v>42376.163888888892</v>
      </c>
      <c r="B8878" s="2">
        <v>16.680615916893778</v>
      </c>
    </row>
    <row r="8879" spans="1:2" x14ac:dyDescent="0.25">
      <c r="A8879" s="1">
        <v>42376.164583333331</v>
      </c>
      <c r="B8879" s="2">
        <v>24.251990127563477</v>
      </c>
    </row>
    <row r="8880" spans="1:2" x14ac:dyDescent="0.25">
      <c r="A8880" s="1">
        <v>42376.165277777778</v>
      </c>
      <c r="B8880" s="2">
        <v>6.3129518868459851</v>
      </c>
    </row>
    <row r="8881" spans="1:2" x14ac:dyDescent="0.25">
      <c r="A8881" s="1">
        <v>42376.165972222225</v>
      </c>
      <c r="B8881" s="2">
        <v>-11.195038258602532</v>
      </c>
    </row>
    <row r="8882" spans="1:2" x14ac:dyDescent="0.25">
      <c r="A8882" s="1">
        <v>42376.166666666664</v>
      </c>
      <c r="B8882" s="2">
        <v>-42.124466424029862</v>
      </c>
    </row>
    <row r="8883" spans="1:2" x14ac:dyDescent="0.25">
      <c r="A8883" s="1">
        <v>42376.167361111111</v>
      </c>
      <c r="B8883" s="2">
        <v>-52.819777275352195</v>
      </c>
    </row>
    <row r="8884" spans="1:2" x14ac:dyDescent="0.25">
      <c r="A8884" s="1">
        <v>42376.168055555558</v>
      </c>
      <c r="B8884" s="2">
        <v>-51.66502237603806</v>
      </c>
    </row>
    <row r="8885" spans="1:2" x14ac:dyDescent="0.25">
      <c r="A8885" s="1">
        <v>42376.168749999997</v>
      </c>
      <c r="B8885" s="2">
        <v>-35.45139580264707</v>
      </c>
    </row>
    <row r="8886" spans="1:2" x14ac:dyDescent="0.25">
      <c r="A8886" s="1">
        <v>42376.169444444444</v>
      </c>
      <c r="B8886" s="2">
        <v>-27.785217032304111</v>
      </c>
    </row>
    <row r="8887" spans="1:2" x14ac:dyDescent="0.25">
      <c r="A8887" s="1">
        <v>42376.170138888891</v>
      </c>
      <c r="B8887" s="2">
        <v>-23.453482105043562</v>
      </c>
    </row>
    <row r="8888" spans="1:2" x14ac:dyDescent="0.25">
      <c r="A8888" s="1">
        <v>42376.17083333333</v>
      </c>
      <c r="B8888" s="2">
        <v>-5.7377845330493678</v>
      </c>
    </row>
    <row r="8889" spans="1:2" x14ac:dyDescent="0.25">
      <c r="A8889" s="1">
        <v>42376.171527777777</v>
      </c>
      <c r="B8889" s="2">
        <v>20.263836735921601</v>
      </c>
    </row>
    <row r="8890" spans="1:2" x14ac:dyDescent="0.25">
      <c r="A8890" s="1">
        <v>42376.172222222223</v>
      </c>
      <c r="B8890" s="2">
        <v>15.685316179095146</v>
      </c>
    </row>
    <row r="8891" spans="1:2" x14ac:dyDescent="0.25">
      <c r="A8891" s="1">
        <v>42376.17291666667</v>
      </c>
      <c r="B8891" s="2">
        <v>17.857702245964902</v>
      </c>
    </row>
    <row r="8892" spans="1:2" x14ac:dyDescent="0.25">
      <c r="A8892" s="1">
        <v>42376.173611111109</v>
      </c>
      <c r="B8892" s="2">
        <v>32.392688059195642</v>
      </c>
    </row>
    <row r="8893" spans="1:2" x14ac:dyDescent="0.25">
      <c r="A8893" s="1">
        <v>42376.174305555556</v>
      </c>
      <c r="B8893" s="2">
        <v>31.204763609677322</v>
      </c>
    </row>
    <row r="8894" spans="1:2" x14ac:dyDescent="0.25">
      <c r="A8894" s="1">
        <v>42376.175000000003</v>
      </c>
      <c r="B8894" s="2">
        <v>76.923581309846483</v>
      </c>
    </row>
    <row r="8895" spans="1:2" x14ac:dyDescent="0.25">
      <c r="A8895" s="1">
        <v>42376.175694444442</v>
      </c>
      <c r="B8895" s="2">
        <v>100.69181265458077</v>
      </c>
    </row>
    <row r="8896" spans="1:2" x14ac:dyDescent="0.25">
      <c r="A8896" s="1">
        <v>42376.176388888889</v>
      </c>
      <c r="B8896" s="2">
        <v>86.289734369547418</v>
      </c>
    </row>
    <row r="8897" spans="1:2" x14ac:dyDescent="0.25">
      <c r="A8897" s="1">
        <v>42376.177083333336</v>
      </c>
      <c r="B8897" s="2">
        <v>59.578488081660666</v>
      </c>
    </row>
    <row r="8898" spans="1:2" x14ac:dyDescent="0.25">
      <c r="A8898" s="1">
        <v>42376.177777777775</v>
      </c>
      <c r="B8898" s="2">
        <v>51.227209301874971</v>
      </c>
    </row>
    <row r="8899" spans="1:2" x14ac:dyDescent="0.25">
      <c r="A8899" s="1">
        <v>42376.178472222222</v>
      </c>
      <c r="B8899" s="2">
        <v>46.138044144781695</v>
      </c>
    </row>
    <row r="8900" spans="1:2" x14ac:dyDescent="0.25">
      <c r="A8900" s="1">
        <v>42376.179166666669</v>
      </c>
      <c r="B8900" s="2">
        <v>11.17469780597991</v>
      </c>
    </row>
    <row r="8901" spans="1:2" x14ac:dyDescent="0.25">
      <c r="A8901" s="1">
        <v>42376.179861111108</v>
      </c>
      <c r="B8901" s="2">
        <v>25.992288837954401</v>
      </c>
    </row>
    <row r="8902" spans="1:2" x14ac:dyDescent="0.25">
      <c r="A8902" s="1">
        <v>42376.180555555555</v>
      </c>
      <c r="B8902" s="2">
        <v>42.607375212609377</v>
      </c>
    </row>
    <row r="8903" spans="1:2" x14ac:dyDescent="0.25">
      <c r="A8903" s="1">
        <v>42376.181250000001</v>
      </c>
      <c r="B8903" s="2">
        <v>24.372329617952346</v>
      </c>
    </row>
    <row r="8904" spans="1:2" x14ac:dyDescent="0.25">
      <c r="A8904" s="1">
        <v>42376.181944444441</v>
      </c>
      <c r="B8904" s="2">
        <v>16.832090149462843</v>
      </c>
    </row>
    <row r="8905" spans="1:2" x14ac:dyDescent="0.25">
      <c r="A8905" s="1">
        <v>42376.182638888888</v>
      </c>
      <c r="B8905" s="2">
        <v>17.759051186790263</v>
      </c>
    </row>
    <row r="8906" spans="1:2" x14ac:dyDescent="0.25">
      <c r="A8906" s="1">
        <v>42376.183333333334</v>
      </c>
      <c r="B8906" s="2">
        <v>8.7155660358082976</v>
      </c>
    </row>
    <row r="8907" spans="1:2" x14ac:dyDescent="0.25">
      <c r="A8907" s="1">
        <v>42376.184027777781</v>
      </c>
      <c r="B8907" s="2">
        <v>-32.466919947552377</v>
      </c>
    </row>
    <row r="8908" spans="1:2" x14ac:dyDescent="0.25">
      <c r="A8908" s="1">
        <v>42376.18472222222</v>
      </c>
      <c r="B8908" s="2">
        <v>-32.615565127161489</v>
      </c>
    </row>
    <row r="8909" spans="1:2" x14ac:dyDescent="0.25">
      <c r="A8909" s="1">
        <v>42376.185416666667</v>
      </c>
      <c r="B8909" s="2">
        <v>-56.74221004384065</v>
      </c>
    </row>
    <row r="8910" spans="1:2" x14ac:dyDescent="0.25">
      <c r="A8910" s="1">
        <v>42376.186111111114</v>
      </c>
      <c r="B8910" s="2">
        <v>-51.008599084499295</v>
      </c>
    </row>
    <row r="8911" spans="1:2" x14ac:dyDescent="0.25">
      <c r="A8911" s="1">
        <v>42376.186805555553</v>
      </c>
      <c r="B8911" s="2">
        <v>-20.269167878131459</v>
      </c>
    </row>
    <row r="8912" spans="1:2" x14ac:dyDescent="0.25">
      <c r="A8912" s="1">
        <v>42376.1875</v>
      </c>
      <c r="B8912" s="2">
        <v>-33.419604443558882</v>
      </c>
    </row>
    <row r="8913" spans="1:2" x14ac:dyDescent="0.25">
      <c r="A8913" s="1">
        <v>42376.188194444447</v>
      </c>
      <c r="B8913" s="2">
        <v>-46.544300150807246</v>
      </c>
    </row>
    <row r="8914" spans="1:2" x14ac:dyDescent="0.25">
      <c r="A8914" s="1">
        <v>42376.188888888886</v>
      </c>
      <c r="B8914" s="2">
        <v>-38.959751276246969</v>
      </c>
    </row>
    <row r="8915" spans="1:2" x14ac:dyDescent="0.25">
      <c r="A8915" s="1">
        <v>42376.189583333333</v>
      </c>
      <c r="B8915" s="2">
        <v>-37.375552411402651</v>
      </c>
    </row>
    <row r="8916" spans="1:2" x14ac:dyDescent="0.25">
      <c r="A8916" s="1">
        <v>42376.19027777778</v>
      </c>
      <c r="B8916" s="2">
        <v>-31.096819149089665</v>
      </c>
    </row>
    <row r="8917" spans="1:2" x14ac:dyDescent="0.25">
      <c r="A8917" s="1">
        <v>42376.190972222219</v>
      </c>
      <c r="B8917" s="2">
        <v>-28.919627739671462</v>
      </c>
    </row>
    <row r="8918" spans="1:2" x14ac:dyDescent="0.25">
      <c r="A8918" s="1">
        <v>42376.191666666666</v>
      </c>
      <c r="B8918" s="2">
        <v>-42.555287957017818</v>
      </c>
    </row>
    <row r="8919" spans="1:2" x14ac:dyDescent="0.25">
      <c r="A8919" s="1">
        <v>42376.192361111112</v>
      </c>
      <c r="B8919" s="2">
        <v>-46.669652647713278</v>
      </c>
    </row>
    <row r="8920" spans="1:2" x14ac:dyDescent="0.25">
      <c r="A8920" s="1">
        <v>42376.193055555559</v>
      </c>
      <c r="B8920" s="2">
        <v>-27.716183931165141</v>
      </c>
    </row>
    <row r="8921" spans="1:2" x14ac:dyDescent="0.25">
      <c r="A8921" s="1">
        <v>42376.193749999999</v>
      </c>
      <c r="B8921" s="2">
        <v>-41.654236012690426</v>
      </c>
    </row>
    <row r="8922" spans="1:2" x14ac:dyDescent="0.25">
      <c r="A8922" s="1">
        <v>42376.194444444445</v>
      </c>
      <c r="B8922" s="2">
        <v>-47.908537077329434</v>
      </c>
    </row>
    <row r="8923" spans="1:2" x14ac:dyDescent="0.25">
      <c r="A8923" s="1">
        <v>42376.195138888892</v>
      </c>
      <c r="B8923" s="2">
        <v>-55.433344115458503</v>
      </c>
    </row>
    <row r="8924" spans="1:2" x14ac:dyDescent="0.25">
      <c r="A8924" s="1">
        <v>42376.195833333331</v>
      </c>
      <c r="B8924" s="2">
        <v>-45.19927799246895</v>
      </c>
    </row>
    <row r="8925" spans="1:2" x14ac:dyDescent="0.25">
      <c r="A8925" s="1">
        <v>42376.196527777778</v>
      </c>
      <c r="B8925" s="2">
        <v>-42.656584861288621</v>
      </c>
    </row>
    <row r="8926" spans="1:2" x14ac:dyDescent="0.25">
      <c r="A8926" s="1">
        <v>42376.197222222225</v>
      </c>
      <c r="B8926" s="2">
        <v>-46.317533481703137</v>
      </c>
    </row>
    <row r="8927" spans="1:2" x14ac:dyDescent="0.25">
      <c r="A8927" s="1">
        <v>42376.197916666664</v>
      </c>
      <c r="B8927" s="2">
        <v>-42.432163523261742</v>
      </c>
    </row>
    <row r="8928" spans="1:2" x14ac:dyDescent="0.25">
      <c r="A8928" s="1">
        <v>42376.198611111111</v>
      </c>
      <c r="B8928" s="2">
        <v>-43.210154557198983</v>
      </c>
    </row>
    <row r="8929" spans="1:2" x14ac:dyDescent="0.25">
      <c r="A8929" s="1">
        <v>42376.199305555558</v>
      </c>
      <c r="B8929" s="2">
        <v>-41.772326723734537</v>
      </c>
    </row>
    <row r="8930" spans="1:2" x14ac:dyDescent="0.25">
      <c r="A8930" s="1">
        <v>42376.2</v>
      </c>
      <c r="B8930" s="2">
        <v>-32.444471066651751</v>
      </c>
    </row>
    <row r="8931" spans="1:2" x14ac:dyDescent="0.25">
      <c r="A8931" s="1">
        <v>42376.200694444444</v>
      </c>
      <c r="B8931" s="2">
        <v>-29.796663659450132</v>
      </c>
    </row>
    <row r="8932" spans="1:2" x14ac:dyDescent="0.25">
      <c r="A8932" s="1">
        <v>42376.201388888891</v>
      </c>
      <c r="B8932" s="2">
        <v>-32.018425335290765</v>
      </c>
    </row>
    <row r="8933" spans="1:2" x14ac:dyDescent="0.25">
      <c r="A8933" s="1">
        <v>42376.20208333333</v>
      </c>
      <c r="B8933" s="2">
        <v>-8.59195717611777</v>
      </c>
    </row>
    <row r="8934" spans="1:2" x14ac:dyDescent="0.25">
      <c r="A8934" s="1">
        <v>42376.202777777777</v>
      </c>
      <c r="B8934" s="2">
        <v>2.754576824326068</v>
      </c>
    </row>
    <row r="8935" spans="1:2" x14ac:dyDescent="0.25">
      <c r="A8935" s="1">
        <v>42376.203472222223</v>
      </c>
      <c r="B8935" s="2">
        <v>5.022394327666067</v>
      </c>
    </row>
    <row r="8936" spans="1:2" x14ac:dyDescent="0.25">
      <c r="A8936" s="1">
        <v>42376.20416666667</v>
      </c>
      <c r="B8936" s="2">
        <v>13.461315094016998</v>
      </c>
    </row>
    <row r="8937" spans="1:2" x14ac:dyDescent="0.25">
      <c r="A8937" s="1">
        <v>42376.204861111109</v>
      </c>
      <c r="B8937" s="2">
        <v>-3.9331259351262511</v>
      </c>
    </row>
    <row r="8938" spans="1:2" x14ac:dyDescent="0.25">
      <c r="A8938" s="1">
        <v>42376.205555555556</v>
      </c>
      <c r="B8938" s="2">
        <v>-7.8539234525407666</v>
      </c>
    </row>
    <row r="8939" spans="1:2" x14ac:dyDescent="0.25">
      <c r="A8939" s="1">
        <v>42376.206250000003</v>
      </c>
      <c r="B8939" s="2">
        <v>12.554668385287126</v>
      </c>
    </row>
    <row r="8940" spans="1:2" x14ac:dyDescent="0.25">
      <c r="A8940" s="1">
        <v>42376.206944444442</v>
      </c>
      <c r="B8940" s="2">
        <v>14.923703063787737</v>
      </c>
    </row>
    <row r="8941" spans="1:2" x14ac:dyDescent="0.25">
      <c r="A8941" s="1">
        <v>42376.207638888889</v>
      </c>
      <c r="B8941" s="2">
        <v>24.436592998003469</v>
      </c>
    </row>
    <row r="8942" spans="1:2" x14ac:dyDescent="0.25">
      <c r="A8942" s="1">
        <v>42376.208333333336</v>
      </c>
      <c r="B8942" s="2">
        <v>13.093934350932249</v>
      </c>
    </row>
    <row r="8943" spans="1:2" x14ac:dyDescent="0.25">
      <c r="A8943" s="1">
        <v>42376.209027777775</v>
      </c>
      <c r="B8943" s="2">
        <v>20.254230048098059</v>
      </c>
    </row>
    <row r="8944" spans="1:2" x14ac:dyDescent="0.25">
      <c r="A8944" s="1">
        <v>42376.209722222222</v>
      </c>
      <c r="B8944" s="2">
        <v>17.710828289216927</v>
      </c>
    </row>
    <row r="8945" spans="1:2" x14ac:dyDescent="0.25">
      <c r="A8945" s="1">
        <v>42376.210416666669</v>
      </c>
      <c r="B8945" s="2">
        <v>36.032342349872728</v>
      </c>
    </row>
    <row r="8946" spans="1:2" x14ac:dyDescent="0.25">
      <c r="A8946" s="1">
        <v>42376.211111111108</v>
      </c>
      <c r="B8946" s="2">
        <v>61.164566190283708</v>
      </c>
    </row>
    <row r="8947" spans="1:2" x14ac:dyDescent="0.25">
      <c r="A8947" s="1">
        <v>42376.211805555555</v>
      </c>
      <c r="B8947" s="2">
        <v>78.763518813322293</v>
      </c>
    </row>
    <row r="8948" spans="1:2" x14ac:dyDescent="0.25">
      <c r="A8948" s="1">
        <v>42376.212500000001</v>
      </c>
      <c r="B8948" s="2">
        <v>141.52587939022729</v>
      </c>
    </row>
    <row r="8949" spans="1:2" x14ac:dyDescent="0.25">
      <c r="A8949" s="1">
        <v>42376.213194444441</v>
      </c>
      <c r="B8949" s="2">
        <v>170.67345686254944</v>
      </c>
    </row>
    <row r="8950" spans="1:2" x14ac:dyDescent="0.25">
      <c r="A8950" s="1">
        <v>42376.213888888888</v>
      </c>
      <c r="B8950" s="2">
        <v>159.71096830990476</v>
      </c>
    </row>
    <row r="8951" spans="1:2" x14ac:dyDescent="0.25">
      <c r="A8951" s="1">
        <v>42376.214583333334</v>
      </c>
      <c r="B8951" s="2">
        <v>166.61618993756517</v>
      </c>
    </row>
    <row r="8952" spans="1:2" x14ac:dyDescent="0.25">
      <c r="A8952" s="1">
        <v>42376.215277777781</v>
      </c>
      <c r="B8952" s="2">
        <v>180.09463225967872</v>
      </c>
    </row>
    <row r="8953" spans="1:2" x14ac:dyDescent="0.25">
      <c r="A8953" s="1">
        <v>42376.21597222222</v>
      </c>
      <c r="B8953" s="2">
        <v>174.12858018147526</v>
      </c>
    </row>
    <row r="8954" spans="1:2" x14ac:dyDescent="0.25">
      <c r="A8954" s="1">
        <v>42376.216666666667</v>
      </c>
      <c r="B8954" s="2">
        <v>169.94167773970014</v>
      </c>
    </row>
    <row r="8955" spans="1:2" x14ac:dyDescent="0.25">
      <c r="A8955" s="1">
        <v>42376.217361111114</v>
      </c>
      <c r="B8955" s="2">
        <v>158.83874469874428</v>
      </c>
    </row>
    <row r="8956" spans="1:2" x14ac:dyDescent="0.25">
      <c r="A8956" s="1">
        <v>42376.218055555553</v>
      </c>
      <c r="B8956" s="2">
        <v>166.61128815603055</v>
      </c>
    </row>
    <row r="8957" spans="1:2" x14ac:dyDescent="0.25">
      <c r="A8957" s="1">
        <v>42376.21875</v>
      </c>
      <c r="B8957" s="2">
        <v>169.23862857597803</v>
      </c>
    </row>
    <row r="8958" spans="1:2" x14ac:dyDescent="0.25">
      <c r="A8958" s="1">
        <v>42376.219444444447</v>
      </c>
      <c r="B8958" s="2">
        <v>163.11025211349286</v>
      </c>
    </row>
    <row r="8959" spans="1:2" x14ac:dyDescent="0.25">
      <c r="A8959" s="1">
        <v>42376.220138888886</v>
      </c>
      <c r="B8959" s="2">
        <v>160.18549544469764</v>
      </c>
    </row>
    <row r="8960" spans="1:2" x14ac:dyDescent="0.25">
      <c r="A8960" s="1">
        <v>42376.220833333333</v>
      </c>
      <c r="B8960" s="2">
        <v>165.11076293723892</v>
      </c>
    </row>
    <row r="8961" spans="1:2" x14ac:dyDescent="0.25">
      <c r="A8961" s="1">
        <v>42376.22152777778</v>
      </c>
      <c r="B8961" s="2">
        <v>170.38767089843751</v>
      </c>
    </row>
    <row r="8962" spans="1:2" x14ac:dyDescent="0.25">
      <c r="A8962" s="1">
        <v>42376.222222222219</v>
      </c>
      <c r="B8962" s="2">
        <v>157.26414124465083</v>
      </c>
    </row>
    <row r="8963" spans="1:2" x14ac:dyDescent="0.25">
      <c r="A8963" s="1">
        <v>42376.222916666666</v>
      </c>
      <c r="B8963" s="2">
        <v>141.57730459561571</v>
      </c>
    </row>
    <row r="8964" spans="1:2" x14ac:dyDescent="0.25">
      <c r="A8964" s="1">
        <v>42376.223611111112</v>
      </c>
      <c r="B8964" s="2">
        <v>115.8062078939091</v>
      </c>
    </row>
    <row r="8965" spans="1:2" x14ac:dyDescent="0.25">
      <c r="A8965" s="1">
        <v>42376.224305555559</v>
      </c>
      <c r="B8965" s="2">
        <v>101.89901564911318</v>
      </c>
    </row>
    <row r="8966" spans="1:2" x14ac:dyDescent="0.25">
      <c r="A8966" s="1">
        <v>42376.224999999999</v>
      </c>
      <c r="B8966" s="2">
        <v>100.35184385637015</v>
      </c>
    </row>
    <row r="8967" spans="1:2" x14ac:dyDescent="0.25">
      <c r="A8967" s="1">
        <v>42376.225694444445</v>
      </c>
      <c r="B8967" s="2">
        <v>96.712895521847528</v>
      </c>
    </row>
    <row r="8968" spans="1:2" x14ac:dyDescent="0.25">
      <c r="A8968" s="1">
        <v>42376.226388888892</v>
      </c>
      <c r="B8968" s="2">
        <v>90.196503101809256</v>
      </c>
    </row>
    <row r="8969" spans="1:2" x14ac:dyDescent="0.25">
      <c r="A8969" s="1">
        <v>42376.227083333331</v>
      </c>
      <c r="B8969" s="2">
        <v>100.69850310562566</v>
      </c>
    </row>
    <row r="8970" spans="1:2" x14ac:dyDescent="0.25">
      <c r="A8970" s="1">
        <v>42376.227777777778</v>
      </c>
      <c r="B8970" s="2">
        <v>87.845379138058831</v>
      </c>
    </row>
    <row r="8971" spans="1:2" x14ac:dyDescent="0.25">
      <c r="A8971" s="1">
        <v>42376.228472222225</v>
      </c>
      <c r="B8971" s="2">
        <v>73.393027290375898</v>
      </c>
    </row>
    <row r="8972" spans="1:2" x14ac:dyDescent="0.25">
      <c r="A8972" s="1">
        <v>42376.229166666664</v>
      </c>
      <c r="B8972" s="2">
        <v>57.106096106234084</v>
      </c>
    </row>
    <row r="8973" spans="1:2" x14ac:dyDescent="0.25">
      <c r="A8973" s="1">
        <v>42376.229861111111</v>
      </c>
      <c r="B8973" s="2">
        <v>41.466275851944616</v>
      </c>
    </row>
    <row r="8974" spans="1:2" x14ac:dyDescent="0.25">
      <c r="A8974" s="1">
        <v>42376.230555555558</v>
      </c>
      <c r="B8974" s="2">
        <v>10.088095858003362</v>
      </c>
    </row>
    <row r="8975" spans="1:2" x14ac:dyDescent="0.25">
      <c r="A8975" s="1">
        <v>42376.231249999997</v>
      </c>
      <c r="B8975" s="2">
        <v>-7.8942330147256143</v>
      </c>
    </row>
    <row r="8976" spans="1:2" x14ac:dyDescent="0.25">
      <c r="A8976" s="1">
        <v>42376.231944444444</v>
      </c>
      <c r="B8976" s="2">
        <v>-18.039486082817895</v>
      </c>
    </row>
    <row r="8977" spans="1:2" x14ac:dyDescent="0.25">
      <c r="A8977" s="1">
        <v>42376.232638888891</v>
      </c>
      <c r="B8977" s="2">
        <v>-37.489689000284606</v>
      </c>
    </row>
    <row r="8978" spans="1:2" x14ac:dyDescent="0.25">
      <c r="A8978" s="1">
        <v>42376.23333333333</v>
      </c>
      <c r="B8978" s="2">
        <v>-60.681910819657304</v>
      </c>
    </row>
    <row r="8979" spans="1:2" x14ac:dyDescent="0.25">
      <c r="A8979" s="1">
        <v>42376.234027777777</v>
      </c>
      <c r="B8979" s="2">
        <v>-78.997963366942713</v>
      </c>
    </row>
    <row r="8980" spans="1:2" x14ac:dyDescent="0.25">
      <c r="A8980" s="1">
        <v>42376.234722222223</v>
      </c>
      <c r="B8980" s="2">
        <v>-70.435884388976646</v>
      </c>
    </row>
    <row r="8981" spans="1:2" x14ac:dyDescent="0.25">
      <c r="A8981" s="1">
        <v>42376.23541666667</v>
      </c>
      <c r="B8981" s="2">
        <v>-52.633425583540038</v>
      </c>
    </row>
    <row r="8982" spans="1:2" x14ac:dyDescent="0.25">
      <c r="A8982" s="1">
        <v>42376.236111111109</v>
      </c>
      <c r="B8982" s="2">
        <v>-28.809024249284025</v>
      </c>
    </row>
    <row r="8983" spans="1:2" x14ac:dyDescent="0.25">
      <c r="A8983" s="1">
        <v>42376.236805555556</v>
      </c>
      <c r="B8983" s="2">
        <v>-25.864158248901369</v>
      </c>
    </row>
    <row r="8984" spans="1:2" x14ac:dyDescent="0.25">
      <c r="A8984" s="1">
        <v>42376.237500000003</v>
      </c>
      <c r="B8984" s="2">
        <v>-5.5173981333035043</v>
      </c>
    </row>
    <row r="8985" spans="1:2" x14ac:dyDescent="0.25">
      <c r="A8985" s="1">
        <v>42376.238194444442</v>
      </c>
      <c r="B8985" s="2">
        <v>7.9211108044895813</v>
      </c>
    </row>
    <row r="8986" spans="1:2" x14ac:dyDescent="0.25">
      <c r="A8986" s="1">
        <v>42376.238888888889</v>
      </c>
      <c r="B8986" s="2">
        <v>-9.9296799830820728</v>
      </c>
    </row>
    <row r="8987" spans="1:2" x14ac:dyDescent="0.25">
      <c r="A8987" s="1">
        <v>42376.239583333336</v>
      </c>
      <c r="B8987" s="2">
        <v>-12.503275325120194</v>
      </c>
    </row>
    <row r="8988" spans="1:2" x14ac:dyDescent="0.25">
      <c r="A8988" s="1">
        <v>42376.240277777775</v>
      </c>
      <c r="B8988" s="2">
        <v>-26.090592865622604</v>
      </c>
    </row>
    <row r="8989" spans="1:2" x14ac:dyDescent="0.25">
      <c r="A8989" s="1">
        <v>42376.240972222222</v>
      </c>
      <c r="B8989" s="2">
        <v>-35.014646923433368</v>
      </c>
    </row>
    <row r="8990" spans="1:2" x14ac:dyDescent="0.25">
      <c r="A8990" s="1">
        <v>42376.241666666669</v>
      </c>
      <c r="B8990" s="2">
        <v>-27.432457249774597</v>
      </c>
    </row>
    <row r="8991" spans="1:2" x14ac:dyDescent="0.25">
      <c r="A8991" s="1">
        <v>42376.242361111108</v>
      </c>
      <c r="B8991" s="2">
        <v>-42.988544586488082</v>
      </c>
    </row>
    <row r="8992" spans="1:2" x14ac:dyDescent="0.25">
      <c r="A8992" s="1">
        <v>42376.243055555555</v>
      </c>
      <c r="B8992" s="2">
        <v>-61.273130773007871</v>
      </c>
    </row>
    <row r="8993" spans="1:2" x14ac:dyDescent="0.25">
      <c r="A8993" s="1">
        <v>42376.243750000001</v>
      </c>
      <c r="B8993" s="2">
        <v>-29.932482467248338</v>
      </c>
    </row>
    <row r="8994" spans="1:2" x14ac:dyDescent="0.25">
      <c r="A8994" s="1">
        <v>42376.244444444441</v>
      </c>
      <c r="B8994" s="2">
        <v>-17.995860752101482</v>
      </c>
    </row>
    <row r="8995" spans="1:2" x14ac:dyDescent="0.25">
      <c r="A8995" s="1">
        <v>42376.245138888888</v>
      </c>
      <c r="B8995" s="2">
        <v>-22.069991296360968</v>
      </c>
    </row>
    <row r="8996" spans="1:2" x14ac:dyDescent="0.25">
      <c r="A8996" s="1">
        <v>42376.245833333334</v>
      </c>
      <c r="B8996" s="2">
        <v>-14.422959992079996</v>
      </c>
    </row>
    <row r="8997" spans="1:2" x14ac:dyDescent="0.25">
      <c r="A8997" s="1">
        <v>42376.246527777781</v>
      </c>
      <c r="B8997" s="2">
        <v>-1.1187497624991616</v>
      </c>
    </row>
    <row r="8998" spans="1:2" x14ac:dyDescent="0.25">
      <c r="A8998" s="1">
        <v>42376.24722222222</v>
      </c>
      <c r="B8998" s="2">
        <v>-7.8373012156264545</v>
      </c>
    </row>
    <row r="8999" spans="1:2" x14ac:dyDescent="0.25">
      <c r="A8999" s="1">
        <v>42376.247916666667</v>
      </c>
      <c r="B8999" s="2">
        <v>-5.2168702333195442</v>
      </c>
    </row>
    <row r="9000" spans="1:2" x14ac:dyDescent="0.25">
      <c r="A9000" s="1">
        <v>42376.248611111114</v>
      </c>
      <c r="B9000" s="2">
        <v>13.414708298214828</v>
      </c>
    </row>
    <row r="9001" spans="1:2" x14ac:dyDescent="0.25">
      <c r="A9001" s="1">
        <v>42376.249305555553</v>
      </c>
      <c r="B9001" s="2">
        <v>29.065037025388058</v>
      </c>
    </row>
    <row r="9002" spans="1:2" x14ac:dyDescent="0.25">
      <c r="A9002" s="1">
        <v>42376.25</v>
      </c>
      <c r="B9002" s="2">
        <v>52.651796857774023</v>
      </c>
    </row>
    <row r="9003" spans="1:2" x14ac:dyDescent="0.25">
      <c r="A9003" s="1">
        <v>42376.250694444447</v>
      </c>
      <c r="B9003" s="2">
        <v>71.40477858240483</v>
      </c>
    </row>
    <row r="9004" spans="1:2" x14ac:dyDescent="0.25">
      <c r="A9004" s="1">
        <v>42376.251388888886</v>
      </c>
      <c r="B9004" s="2">
        <v>89.240058486233465</v>
      </c>
    </row>
    <row r="9005" spans="1:2" x14ac:dyDescent="0.25">
      <c r="A9005" s="1">
        <v>42376.252083333333</v>
      </c>
      <c r="B9005" s="2">
        <v>102.29863034994924</v>
      </c>
    </row>
    <row r="9006" spans="1:2" x14ac:dyDescent="0.25">
      <c r="A9006" s="1">
        <v>42376.25277777778</v>
      </c>
      <c r="B9006" s="2">
        <v>111.25319385132947</v>
      </c>
    </row>
    <row r="9007" spans="1:2" x14ac:dyDescent="0.25">
      <c r="A9007" s="1">
        <v>42376.253472222219</v>
      </c>
      <c r="B9007" s="2">
        <v>124.76161056869314</v>
      </c>
    </row>
    <row r="9008" spans="1:2" x14ac:dyDescent="0.25">
      <c r="A9008" s="1">
        <v>42376.254166666666</v>
      </c>
      <c r="B9008" s="2">
        <v>145.81373572597124</v>
      </c>
    </row>
    <row r="9009" spans="1:2" x14ac:dyDescent="0.25">
      <c r="A9009" s="1">
        <v>42376.254861111112</v>
      </c>
      <c r="B9009" s="2">
        <v>160.61900368928909</v>
      </c>
    </row>
    <row r="9010" spans="1:2" x14ac:dyDescent="0.25">
      <c r="A9010" s="1">
        <v>42376.255555555559</v>
      </c>
      <c r="B9010" s="2">
        <v>170.80122222352463</v>
      </c>
    </row>
    <row r="9011" spans="1:2" x14ac:dyDescent="0.25">
      <c r="A9011" s="1">
        <v>42376.256249999999</v>
      </c>
      <c r="B9011" s="2">
        <v>178.04120114165124</v>
      </c>
    </row>
    <row r="9012" spans="1:2" x14ac:dyDescent="0.25">
      <c r="A9012" s="1">
        <v>42376.256944444445</v>
      </c>
      <c r="B9012" s="2">
        <v>180.68248787259992</v>
      </c>
    </row>
    <row r="9013" spans="1:2" x14ac:dyDescent="0.25">
      <c r="A9013" s="1">
        <v>42376.257638888892</v>
      </c>
      <c r="B9013" s="2">
        <v>156.85152465120578</v>
      </c>
    </row>
    <row r="9014" spans="1:2" x14ac:dyDescent="0.25">
      <c r="A9014" s="1">
        <v>42376.258333333331</v>
      </c>
      <c r="B9014" s="2">
        <v>132.58990406785159</v>
      </c>
    </row>
    <row r="9015" spans="1:2" x14ac:dyDescent="0.25">
      <c r="A9015" s="1">
        <v>42376.259027777778</v>
      </c>
      <c r="B9015" s="2">
        <v>113.50493907651786</v>
      </c>
    </row>
    <row r="9016" spans="1:2" x14ac:dyDescent="0.25">
      <c r="A9016" s="1">
        <v>42376.259722222225</v>
      </c>
      <c r="B9016" s="2">
        <v>85.22251732222891</v>
      </c>
    </row>
    <row r="9017" spans="1:2" x14ac:dyDescent="0.25">
      <c r="A9017" s="1">
        <v>42376.260416666664</v>
      </c>
      <c r="B9017" s="2">
        <v>71.026837596192493</v>
      </c>
    </row>
    <row r="9018" spans="1:2" x14ac:dyDescent="0.25">
      <c r="A9018" s="1">
        <v>42376.261111111111</v>
      </c>
      <c r="B9018" s="2">
        <v>59.559271705216574</v>
      </c>
    </row>
    <row r="9019" spans="1:2" x14ac:dyDescent="0.25">
      <c r="A9019" s="1">
        <v>42376.261805555558</v>
      </c>
      <c r="B9019" s="2">
        <v>40.170464935021784</v>
      </c>
    </row>
    <row r="9020" spans="1:2" x14ac:dyDescent="0.25">
      <c r="A9020" s="1">
        <v>42376.262499999997</v>
      </c>
      <c r="B9020" s="2">
        <v>15.679840420739492</v>
      </c>
    </row>
    <row r="9021" spans="1:2" x14ac:dyDescent="0.25">
      <c r="A9021" s="1">
        <v>42376.263194444444</v>
      </c>
      <c r="B9021" s="2">
        <v>4.348735887690176</v>
      </c>
    </row>
    <row r="9022" spans="1:2" x14ac:dyDescent="0.25">
      <c r="A9022" s="1">
        <v>42376.263888888891</v>
      </c>
      <c r="B9022" s="2">
        <v>-6.9967574983709104</v>
      </c>
    </row>
    <row r="9023" spans="1:2" x14ac:dyDescent="0.25">
      <c r="A9023" s="1">
        <v>42376.26458333333</v>
      </c>
      <c r="B9023" s="2">
        <v>-11.463659167311077</v>
      </c>
    </row>
    <row r="9024" spans="1:2" x14ac:dyDescent="0.25">
      <c r="A9024" s="1">
        <v>42376.265277777777</v>
      </c>
      <c r="B9024" s="2">
        <v>-1.3240633676963625</v>
      </c>
    </row>
    <row r="9025" spans="1:2" x14ac:dyDescent="0.25">
      <c r="A9025" s="1">
        <v>42376.265972222223</v>
      </c>
      <c r="B9025" s="2">
        <v>2.5395084863121156</v>
      </c>
    </row>
    <row r="9026" spans="1:2" x14ac:dyDescent="0.25">
      <c r="A9026" s="1">
        <v>42376.26666666667</v>
      </c>
      <c r="B9026" s="2">
        <v>2.6600005453675597</v>
      </c>
    </row>
    <row r="9027" spans="1:2" x14ac:dyDescent="0.25">
      <c r="A9027" s="1">
        <v>42376.267361111109</v>
      </c>
      <c r="B9027" s="2">
        <v>13.694151857303222</v>
      </c>
    </row>
    <row r="9028" spans="1:2" x14ac:dyDescent="0.25">
      <c r="A9028" s="1">
        <v>42376.268055555556</v>
      </c>
      <c r="B9028" s="2">
        <v>23.965006177125421</v>
      </c>
    </row>
    <row r="9029" spans="1:2" x14ac:dyDescent="0.25">
      <c r="A9029" s="1">
        <v>42376.268750000003</v>
      </c>
      <c r="B9029" s="2">
        <v>29.945457943166062</v>
      </c>
    </row>
    <row r="9030" spans="1:2" x14ac:dyDescent="0.25">
      <c r="A9030" s="1">
        <v>42376.269444444442</v>
      </c>
      <c r="B9030" s="2">
        <v>47.946369116358497</v>
      </c>
    </row>
    <row r="9031" spans="1:2" x14ac:dyDescent="0.25">
      <c r="A9031" s="1">
        <v>42376.270138888889</v>
      </c>
      <c r="B9031" s="2">
        <v>54.968307774178292</v>
      </c>
    </row>
    <row r="9032" spans="1:2" x14ac:dyDescent="0.25">
      <c r="A9032" s="1">
        <v>42376.270833333336</v>
      </c>
      <c r="B9032" s="2">
        <v>64.650072247117834</v>
      </c>
    </row>
    <row r="9033" spans="1:2" x14ac:dyDescent="0.25">
      <c r="A9033" s="1">
        <v>42376.271527777775</v>
      </c>
      <c r="B9033" s="2">
        <v>61.37115228435335</v>
      </c>
    </row>
    <row r="9034" spans="1:2" x14ac:dyDescent="0.25">
      <c r="A9034" s="1">
        <v>42376.272222222222</v>
      </c>
      <c r="B9034" s="2">
        <v>67.230201832280727</v>
      </c>
    </row>
    <row r="9035" spans="1:2" x14ac:dyDescent="0.25">
      <c r="A9035" s="1">
        <v>42376.272916666669</v>
      </c>
      <c r="B9035" s="2">
        <v>69.005486608333499</v>
      </c>
    </row>
    <row r="9036" spans="1:2" x14ac:dyDescent="0.25">
      <c r="A9036" s="1">
        <v>42376.273611111108</v>
      </c>
      <c r="B9036" s="2">
        <v>72.693652313864249</v>
      </c>
    </row>
    <row r="9037" spans="1:2" x14ac:dyDescent="0.25">
      <c r="A9037" s="1">
        <v>42376.274305555555</v>
      </c>
      <c r="B9037" s="2">
        <v>69.108208281478923</v>
      </c>
    </row>
    <row r="9038" spans="1:2" x14ac:dyDescent="0.25">
      <c r="A9038" s="1">
        <v>42376.275000000001</v>
      </c>
      <c r="B9038" s="2">
        <v>61.80194575083442</v>
      </c>
    </row>
    <row r="9039" spans="1:2" x14ac:dyDescent="0.25">
      <c r="A9039" s="1">
        <v>42376.275694444441</v>
      </c>
      <c r="B9039" s="2">
        <v>53.532478454415106</v>
      </c>
    </row>
    <row r="9040" spans="1:2" x14ac:dyDescent="0.25">
      <c r="A9040" s="1">
        <v>42376.276388888888</v>
      </c>
      <c r="B9040" s="2">
        <v>42.154311659115287</v>
      </c>
    </row>
    <row r="9041" spans="1:2" x14ac:dyDescent="0.25">
      <c r="A9041" s="1">
        <v>42376.277083333334</v>
      </c>
      <c r="B9041" s="2">
        <v>39.05227037467121</v>
      </c>
    </row>
    <row r="9042" spans="1:2" x14ac:dyDescent="0.25">
      <c r="A9042" s="1">
        <v>42376.277777777781</v>
      </c>
      <c r="B9042" s="2">
        <v>38.45398238080088</v>
      </c>
    </row>
    <row r="9043" spans="1:2" x14ac:dyDescent="0.25">
      <c r="A9043" s="1">
        <v>42376.27847222222</v>
      </c>
      <c r="B9043" s="2">
        <v>44.426398168531399</v>
      </c>
    </row>
    <row r="9044" spans="1:2" x14ac:dyDescent="0.25">
      <c r="A9044" s="1">
        <v>42376.279166666667</v>
      </c>
      <c r="B9044" s="2">
        <v>40.378524740714539</v>
      </c>
    </row>
    <row r="9045" spans="1:2" x14ac:dyDescent="0.25">
      <c r="A9045" s="1">
        <v>42376.279861111114</v>
      </c>
      <c r="B9045" s="2">
        <v>38.953297862158315</v>
      </c>
    </row>
    <row r="9046" spans="1:2" x14ac:dyDescent="0.25">
      <c r="A9046" s="1">
        <v>42376.280555555553</v>
      </c>
      <c r="B9046" s="2">
        <v>41.579931207127323</v>
      </c>
    </row>
    <row r="9047" spans="1:2" x14ac:dyDescent="0.25">
      <c r="A9047" s="1">
        <v>42376.28125</v>
      </c>
      <c r="B9047" s="2">
        <v>29.550426212383901</v>
      </c>
    </row>
    <row r="9048" spans="1:2" x14ac:dyDescent="0.25">
      <c r="A9048" s="1">
        <v>42376.281944444447</v>
      </c>
      <c r="B9048" s="2">
        <v>27.262410954812854</v>
      </c>
    </row>
    <row r="9049" spans="1:2" x14ac:dyDescent="0.25">
      <c r="A9049" s="1">
        <v>42376.282638888886</v>
      </c>
      <c r="B9049" s="2">
        <v>13.314965052733896</v>
      </c>
    </row>
    <row r="9050" spans="1:2" x14ac:dyDescent="0.25">
      <c r="A9050" s="1">
        <v>42376.283333333333</v>
      </c>
      <c r="B9050" s="2">
        <v>12.43244893749652</v>
      </c>
    </row>
    <row r="9051" spans="1:2" x14ac:dyDescent="0.25">
      <c r="A9051" s="1">
        <v>42376.28402777778</v>
      </c>
      <c r="B9051" s="2">
        <v>5.5983936537561627</v>
      </c>
    </row>
    <row r="9052" spans="1:2" x14ac:dyDescent="0.25">
      <c r="A9052" s="1">
        <v>42376.284722222219</v>
      </c>
      <c r="B9052" s="2">
        <v>1.6830081006133697</v>
      </c>
    </row>
    <row r="9053" spans="1:2" x14ac:dyDescent="0.25">
      <c r="A9053" s="1">
        <v>42376.285416666666</v>
      </c>
      <c r="B9053" s="2">
        <v>-7.3671737803514894</v>
      </c>
    </row>
    <row r="9054" spans="1:2" x14ac:dyDescent="0.25">
      <c r="A9054" s="1">
        <v>42376.286111111112</v>
      </c>
      <c r="B9054" s="2">
        <v>-14.448826553268979</v>
      </c>
    </row>
    <row r="9055" spans="1:2" x14ac:dyDescent="0.25">
      <c r="A9055" s="1">
        <v>42376.286805555559</v>
      </c>
      <c r="B9055" s="2">
        <v>-17.769937523092569</v>
      </c>
    </row>
    <row r="9056" spans="1:2" x14ac:dyDescent="0.25">
      <c r="A9056" s="1">
        <v>42376.287499999999</v>
      </c>
      <c r="B9056" s="2">
        <v>-8.2340546312062841</v>
      </c>
    </row>
    <row r="9057" spans="1:2" x14ac:dyDescent="0.25">
      <c r="A9057" s="1">
        <v>42376.288194444445</v>
      </c>
      <c r="B9057" s="2">
        <v>-18.123758442924007</v>
      </c>
    </row>
    <row r="9058" spans="1:2" x14ac:dyDescent="0.25">
      <c r="A9058" s="1">
        <v>42376.288888888892</v>
      </c>
      <c r="B9058" s="2">
        <v>-19.06036347403715</v>
      </c>
    </row>
    <row r="9059" spans="1:2" x14ac:dyDescent="0.25">
      <c r="A9059" s="1">
        <v>42376.289583333331</v>
      </c>
      <c r="B9059" s="2">
        <v>-14.552069590163107</v>
      </c>
    </row>
    <row r="9060" spans="1:2" x14ac:dyDescent="0.25">
      <c r="A9060" s="1">
        <v>42376.290277777778</v>
      </c>
      <c r="B9060" s="2">
        <v>-14.624066167992229</v>
      </c>
    </row>
    <row r="9061" spans="1:2" x14ac:dyDescent="0.25">
      <c r="A9061" s="1">
        <v>42376.290972222225</v>
      </c>
      <c r="B9061" s="2">
        <v>-26.768432982296993</v>
      </c>
    </row>
    <row r="9062" spans="1:2" x14ac:dyDescent="0.25">
      <c r="A9062" s="1">
        <v>42376.291666666664</v>
      </c>
      <c r="B9062" s="2">
        <v>-32.172170675043404</v>
      </c>
    </row>
    <row r="9063" spans="1:2" x14ac:dyDescent="0.25">
      <c r="A9063" s="1">
        <v>42376.292361111111</v>
      </c>
      <c r="B9063" s="2">
        <v>-35.052987023931927</v>
      </c>
    </row>
    <row r="9064" spans="1:2" x14ac:dyDescent="0.25">
      <c r="A9064" s="1">
        <v>42376.293055555558</v>
      </c>
      <c r="B9064" s="2">
        <v>-52.424473342144239</v>
      </c>
    </row>
    <row r="9065" spans="1:2" x14ac:dyDescent="0.25">
      <c r="A9065" s="1">
        <v>42376.293749999997</v>
      </c>
      <c r="B9065" s="2">
        <v>-59.568320119250956</v>
      </c>
    </row>
    <row r="9066" spans="1:2" x14ac:dyDescent="0.25">
      <c r="A9066" s="1">
        <v>42376.294444444444</v>
      </c>
      <c r="B9066" s="2">
        <v>-50.838526672289781</v>
      </c>
    </row>
    <row r="9067" spans="1:2" x14ac:dyDescent="0.25">
      <c r="A9067" s="1">
        <v>42376.295138888891</v>
      </c>
      <c r="B9067" s="2">
        <v>-47.906082326847049</v>
      </c>
    </row>
    <row r="9068" spans="1:2" x14ac:dyDescent="0.25">
      <c r="A9068" s="1">
        <v>42376.29583333333</v>
      </c>
      <c r="B9068" s="2">
        <v>-57.113393941300458</v>
      </c>
    </row>
    <row r="9069" spans="1:2" x14ac:dyDescent="0.25">
      <c r="A9069" s="1">
        <v>42376.296527777777</v>
      </c>
      <c r="B9069" s="2">
        <v>-53.098685584197909</v>
      </c>
    </row>
    <row r="9070" spans="1:2" x14ac:dyDescent="0.25">
      <c r="A9070" s="1">
        <v>42376.297222222223</v>
      </c>
      <c r="B9070" s="2">
        <v>-53.884057264840038</v>
      </c>
    </row>
    <row r="9071" spans="1:2" x14ac:dyDescent="0.25">
      <c r="A9071" s="1">
        <v>42376.29791666667</v>
      </c>
      <c r="B9071" s="2">
        <v>-56.400957358844849</v>
      </c>
    </row>
    <row r="9072" spans="1:2" x14ac:dyDescent="0.25">
      <c r="A9072" s="1">
        <v>42376.298611111109</v>
      </c>
      <c r="B9072" s="2">
        <v>-52.082727304328003</v>
      </c>
    </row>
    <row r="9073" spans="1:2" x14ac:dyDescent="0.25">
      <c r="A9073" s="1">
        <v>42376.299305555556</v>
      </c>
      <c r="B9073" s="2">
        <v>-47.205400529005175</v>
      </c>
    </row>
    <row r="9074" spans="1:2" x14ac:dyDescent="0.25">
      <c r="A9074" s="1">
        <v>42376.3</v>
      </c>
      <c r="B9074" s="2">
        <v>-51.678729594126345</v>
      </c>
    </row>
    <row r="9075" spans="1:2" x14ac:dyDescent="0.25">
      <c r="A9075" s="1">
        <v>42376.300694444442</v>
      </c>
      <c r="B9075" s="2">
        <v>-33.502063446295992</v>
      </c>
    </row>
    <row r="9076" spans="1:2" x14ac:dyDescent="0.25">
      <c r="A9076" s="1">
        <v>42376.301388888889</v>
      </c>
      <c r="B9076" s="2">
        <v>-33.052061297851225</v>
      </c>
    </row>
    <row r="9077" spans="1:2" x14ac:dyDescent="0.25">
      <c r="A9077" s="1">
        <v>42376.302083333336</v>
      </c>
      <c r="B9077" s="2">
        <v>-29.907148620684165</v>
      </c>
    </row>
    <row r="9078" spans="1:2" x14ac:dyDescent="0.25">
      <c r="A9078" s="1">
        <v>42376.302777777775</v>
      </c>
      <c r="B9078" s="2">
        <v>-14.959227993597354</v>
      </c>
    </row>
    <row r="9079" spans="1:2" x14ac:dyDescent="0.25">
      <c r="A9079" s="1">
        <v>42376.303472222222</v>
      </c>
      <c r="B9079" s="2">
        <v>-4.9636984886456048</v>
      </c>
    </row>
    <row r="9080" spans="1:2" x14ac:dyDescent="0.25">
      <c r="A9080" s="1">
        <v>42376.304166666669</v>
      </c>
      <c r="B9080" s="2">
        <v>10.136724675919201</v>
      </c>
    </row>
    <row r="9081" spans="1:2" x14ac:dyDescent="0.25">
      <c r="A9081" s="1">
        <v>42376.304861111108</v>
      </c>
      <c r="B9081" s="2">
        <v>21.145313821244052</v>
      </c>
    </row>
    <row r="9082" spans="1:2" x14ac:dyDescent="0.25">
      <c r="A9082" s="1">
        <v>42376.305555555555</v>
      </c>
      <c r="B9082" s="2">
        <v>35.692862652865003</v>
      </c>
    </row>
    <row r="9083" spans="1:2" x14ac:dyDescent="0.25">
      <c r="A9083" s="1">
        <v>42376.306250000001</v>
      </c>
      <c r="B9083" s="2">
        <v>34.143755395824947</v>
      </c>
    </row>
    <row r="9084" spans="1:2" x14ac:dyDescent="0.25">
      <c r="A9084" s="1">
        <v>42376.306944444441</v>
      </c>
      <c r="B9084" s="2">
        <v>26.665928290095568</v>
      </c>
    </row>
    <row r="9085" spans="1:2" x14ac:dyDescent="0.25">
      <c r="A9085" s="1">
        <v>42376.307638888888</v>
      </c>
      <c r="B9085" s="2">
        <v>36.391797103725061</v>
      </c>
    </row>
    <row r="9086" spans="1:2" x14ac:dyDescent="0.25">
      <c r="A9086" s="1">
        <v>42376.308333333334</v>
      </c>
      <c r="B9086" s="2">
        <v>25.538319442779176</v>
      </c>
    </row>
    <row r="9087" spans="1:2" x14ac:dyDescent="0.25">
      <c r="A9087" s="1">
        <v>42376.309027777781</v>
      </c>
      <c r="B9087" s="2">
        <v>16.009065810827693</v>
      </c>
    </row>
    <row r="9088" spans="1:2" x14ac:dyDescent="0.25">
      <c r="A9088" s="1">
        <v>42376.30972222222</v>
      </c>
      <c r="B9088" s="2">
        <v>11.259268019230028</v>
      </c>
    </row>
    <row r="9089" spans="1:2" x14ac:dyDescent="0.25">
      <c r="A9089" s="1">
        <v>42376.310416666667</v>
      </c>
      <c r="B9089" s="2">
        <v>-1.2355249666259625</v>
      </c>
    </row>
    <row r="9090" spans="1:2" x14ac:dyDescent="0.25">
      <c r="A9090" s="1">
        <v>42376.311111111114</v>
      </c>
      <c r="B9090" s="2">
        <v>-5.8710441617120521</v>
      </c>
    </row>
    <row r="9091" spans="1:2" x14ac:dyDescent="0.25">
      <c r="A9091" s="1">
        <v>42376.311805555553</v>
      </c>
      <c r="B9091" s="2">
        <v>-10.437991225018049</v>
      </c>
    </row>
    <row r="9092" spans="1:2" x14ac:dyDescent="0.25">
      <c r="A9092" s="1">
        <v>42376.3125</v>
      </c>
      <c r="B9092" s="2">
        <v>-24.666369527879095</v>
      </c>
    </row>
    <row r="9093" spans="1:2" x14ac:dyDescent="0.25">
      <c r="A9093" s="1">
        <v>42376.313194444447</v>
      </c>
      <c r="B9093" s="2">
        <v>-14.887180662761482</v>
      </c>
    </row>
    <row r="9094" spans="1:2" x14ac:dyDescent="0.25">
      <c r="A9094" s="1">
        <v>42376.313888888886</v>
      </c>
      <c r="B9094" s="2">
        <v>-13.821204570522726</v>
      </c>
    </row>
    <row r="9095" spans="1:2" x14ac:dyDescent="0.25">
      <c r="A9095" s="1">
        <v>42376.314583333333</v>
      </c>
      <c r="B9095" s="2">
        <v>-23.847155053944636</v>
      </c>
    </row>
    <row r="9096" spans="1:2" x14ac:dyDescent="0.25">
      <c r="A9096" s="1">
        <v>42376.31527777778</v>
      </c>
      <c r="B9096" s="2">
        <v>-17.273737820314516</v>
      </c>
    </row>
    <row r="9097" spans="1:2" x14ac:dyDescent="0.25">
      <c r="A9097" s="1">
        <v>42376.315972222219</v>
      </c>
      <c r="B9097" s="2">
        <v>-14.583734999401107</v>
      </c>
    </row>
    <row r="9098" spans="1:2" x14ac:dyDescent="0.25">
      <c r="A9098" s="1">
        <v>42376.316666666666</v>
      </c>
      <c r="B9098" s="2">
        <v>-180.6055573366427</v>
      </c>
    </row>
    <row r="9099" spans="1:2" x14ac:dyDescent="0.25">
      <c r="A9099" s="1">
        <v>42376.317361111112</v>
      </c>
      <c r="B9099" s="2">
        <v>-511.71699684785369</v>
      </c>
    </row>
    <row r="9100" spans="1:2" x14ac:dyDescent="0.25">
      <c r="A9100" s="1">
        <v>42376.318055555559</v>
      </c>
      <c r="B9100" s="2">
        <v>-442.06153683708203</v>
      </c>
    </row>
    <row r="9101" spans="1:2" x14ac:dyDescent="0.25">
      <c r="A9101" s="1">
        <v>42376.318749999999</v>
      </c>
      <c r="B9101" s="2">
        <v>-133.64326171467548</v>
      </c>
    </row>
    <row r="9102" spans="1:2" x14ac:dyDescent="0.25">
      <c r="A9102" s="1">
        <v>42376.319444444445</v>
      </c>
      <c r="B9102" s="2">
        <v>-99.845066138110511</v>
      </c>
    </row>
    <row r="9103" spans="1:2" x14ac:dyDescent="0.25">
      <c r="A9103" s="1">
        <v>42376.320138888892</v>
      </c>
      <c r="B9103" s="2">
        <v>-51.936676166230853</v>
      </c>
    </row>
    <row r="9104" spans="1:2" x14ac:dyDescent="0.25">
      <c r="A9104" s="1">
        <v>42376.320833333331</v>
      </c>
      <c r="B9104" s="2">
        <v>-15.726523521138976</v>
      </c>
    </row>
    <row r="9105" spans="1:2" x14ac:dyDescent="0.25">
      <c r="A9105" s="1">
        <v>42376.321527777778</v>
      </c>
      <c r="B9105" s="2">
        <v>15.235946814683848</v>
      </c>
    </row>
    <row r="9106" spans="1:2" x14ac:dyDescent="0.25">
      <c r="A9106" s="1">
        <v>42376.322222222225</v>
      </c>
      <c r="B9106" s="2">
        <v>24.873911930354854</v>
      </c>
    </row>
    <row r="9107" spans="1:2" x14ac:dyDescent="0.25">
      <c r="A9107" s="1">
        <v>42376.322916666664</v>
      </c>
      <c r="B9107" s="2">
        <v>42.653989050771152</v>
      </c>
    </row>
    <row r="9108" spans="1:2" x14ac:dyDescent="0.25">
      <c r="A9108" s="1">
        <v>42376.323611111111</v>
      </c>
      <c r="B9108" s="2">
        <v>40.635740250663368</v>
      </c>
    </row>
    <row r="9109" spans="1:2" x14ac:dyDescent="0.25">
      <c r="A9109" s="1">
        <v>42376.324305555558</v>
      </c>
      <c r="B9109" s="2">
        <v>28.90992360173647</v>
      </c>
    </row>
    <row r="9110" spans="1:2" x14ac:dyDescent="0.25">
      <c r="A9110" s="1">
        <v>42376.324999999997</v>
      </c>
      <c r="B9110" s="2">
        <v>29.607416998462092</v>
      </c>
    </row>
    <row r="9111" spans="1:2" x14ac:dyDescent="0.25">
      <c r="A9111" s="1">
        <v>42376.325694444444</v>
      </c>
      <c r="B9111" s="2">
        <v>-0.57908087630930827</v>
      </c>
    </row>
    <row r="9112" spans="1:2" x14ac:dyDescent="0.25">
      <c r="A9112" s="1">
        <v>42376.326388888891</v>
      </c>
      <c r="B9112" s="2">
        <v>4.31173709736031</v>
      </c>
    </row>
    <row r="9113" spans="1:2" x14ac:dyDescent="0.25">
      <c r="A9113" s="1">
        <v>42376.32708333333</v>
      </c>
      <c r="B9113" s="2">
        <v>-8.264230181768653</v>
      </c>
    </row>
    <row r="9114" spans="1:2" x14ac:dyDescent="0.25">
      <c r="A9114" s="1">
        <v>42376.327777777777</v>
      </c>
      <c r="B9114" s="2">
        <v>-27.538744237479598</v>
      </c>
    </row>
    <row r="9115" spans="1:2" x14ac:dyDescent="0.25">
      <c r="A9115" s="1">
        <v>42376.328472222223</v>
      </c>
      <c r="B9115" s="2">
        <v>-28.805301604994263</v>
      </c>
    </row>
    <row r="9116" spans="1:2" x14ac:dyDescent="0.25">
      <c r="A9116" s="1">
        <v>42376.32916666667</v>
      </c>
      <c r="B9116" s="2">
        <v>-35.855562769418853</v>
      </c>
    </row>
    <row r="9117" spans="1:2" x14ac:dyDescent="0.25">
      <c r="A9117" s="1">
        <v>42376.329861111109</v>
      </c>
      <c r="B9117" s="2">
        <v>-40.259330445219533</v>
      </c>
    </row>
    <row r="9118" spans="1:2" x14ac:dyDescent="0.25">
      <c r="A9118" s="1">
        <v>42376.330555555556</v>
      </c>
      <c r="B9118" s="2">
        <v>-24.519456074043411</v>
      </c>
    </row>
    <row r="9119" spans="1:2" x14ac:dyDescent="0.25">
      <c r="A9119" s="1">
        <v>42376.331250000003</v>
      </c>
      <c r="B9119" s="2">
        <v>-15.612554738887896</v>
      </c>
    </row>
    <row r="9120" spans="1:2" x14ac:dyDescent="0.25">
      <c r="A9120" s="1">
        <v>42376.331944444442</v>
      </c>
      <c r="B9120" s="2">
        <v>-30.3998942741969</v>
      </c>
    </row>
    <row r="9121" spans="1:2" x14ac:dyDescent="0.25">
      <c r="A9121" s="1">
        <v>42376.332638888889</v>
      </c>
      <c r="B9121" s="2">
        <v>-45.961551915196466</v>
      </c>
    </row>
    <row r="9122" spans="1:2" x14ac:dyDescent="0.25">
      <c r="A9122" s="1">
        <v>42376.333333333336</v>
      </c>
      <c r="B9122" s="2">
        <v>-32.377013960100399</v>
      </c>
    </row>
    <row r="9123" spans="1:2" x14ac:dyDescent="0.25">
      <c r="A9123" s="1">
        <v>42376.334027777775</v>
      </c>
      <c r="B9123" s="2">
        <v>-28.991530437666611</v>
      </c>
    </row>
    <row r="9124" spans="1:2" x14ac:dyDescent="0.25">
      <c r="A9124" s="1">
        <v>42376.334722222222</v>
      </c>
      <c r="B9124" s="2">
        <v>-43.271368711514512</v>
      </c>
    </row>
    <row r="9125" spans="1:2" x14ac:dyDescent="0.25">
      <c r="A9125" s="1">
        <v>42376.335416666669</v>
      </c>
      <c r="B9125" s="2">
        <v>-40.385723404918096</v>
      </c>
    </row>
    <row r="9126" spans="1:2" x14ac:dyDescent="0.25">
      <c r="A9126" s="1">
        <v>42376.336111111108</v>
      </c>
      <c r="B9126" s="2">
        <v>-29.61933565554985</v>
      </c>
    </row>
    <row r="9127" spans="1:2" x14ac:dyDescent="0.25">
      <c r="A9127" s="1">
        <v>42376.336805555555</v>
      </c>
      <c r="B9127" s="2">
        <v>-27.398292232489137</v>
      </c>
    </row>
    <row r="9128" spans="1:2" x14ac:dyDescent="0.25">
      <c r="A9128" s="1">
        <v>42376.337500000001</v>
      </c>
      <c r="B9128" s="2">
        <v>-27.221741792959318</v>
      </c>
    </row>
    <row r="9129" spans="1:2" x14ac:dyDescent="0.25">
      <c r="A9129" s="1">
        <v>42376.338194444441</v>
      </c>
      <c r="B9129" s="2">
        <v>-22.138306063726972</v>
      </c>
    </row>
    <row r="9130" spans="1:2" x14ac:dyDescent="0.25">
      <c r="A9130" s="1">
        <v>42376.338888888888</v>
      </c>
      <c r="B9130" s="2">
        <v>-16.140770838940323</v>
      </c>
    </row>
    <row r="9131" spans="1:2" x14ac:dyDescent="0.25">
      <c r="A9131" s="1">
        <v>42376.339583333334</v>
      </c>
      <c r="B9131" s="2">
        <v>-11.522136108241588</v>
      </c>
    </row>
    <row r="9132" spans="1:2" x14ac:dyDescent="0.25">
      <c r="A9132" s="1">
        <v>42376.340277777781</v>
      </c>
      <c r="B9132" s="2">
        <v>-12.675261547963601</v>
      </c>
    </row>
    <row r="9133" spans="1:2" x14ac:dyDescent="0.25">
      <c r="A9133" s="1">
        <v>42376.34097222222</v>
      </c>
      <c r="B9133" s="2">
        <v>-10.484624405118909</v>
      </c>
    </row>
    <row r="9134" spans="1:2" x14ac:dyDescent="0.25">
      <c r="A9134" s="1">
        <v>42376.341666666667</v>
      </c>
      <c r="B9134" s="2">
        <v>0.59173243754194116</v>
      </c>
    </row>
    <row r="9135" spans="1:2" x14ac:dyDescent="0.25">
      <c r="A9135" s="1">
        <v>42376.342361111114</v>
      </c>
      <c r="B9135" s="2">
        <v>-4.3871635321702342</v>
      </c>
    </row>
    <row r="9136" spans="1:2" x14ac:dyDescent="0.25">
      <c r="A9136" s="1">
        <v>42376.343055555553</v>
      </c>
      <c r="B9136" s="2">
        <v>9.0606847071593322</v>
      </c>
    </row>
    <row r="9137" spans="1:2" x14ac:dyDescent="0.25">
      <c r="A9137" s="1">
        <v>42376.34375</v>
      </c>
      <c r="B9137" s="2">
        <v>21.61741058572564</v>
      </c>
    </row>
    <row r="9138" spans="1:2" x14ac:dyDescent="0.25">
      <c r="A9138" s="1">
        <v>42376.344444444447</v>
      </c>
      <c r="B9138" s="2">
        <v>40.699964664380722</v>
      </c>
    </row>
    <row r="9139" spans="1:2" x14ac:dyDescent="0.25">
      <c r="A9139" s="1">
        <v>42376.345138888886</v>
      </c>
      <c r="B9139" s="2">
        <v>56.102531879603823</v>
      </c>
    </row>
    <row r="9140" spans="1:2" x14ac:dyDescent="0.25">
      <c r="A9140" s="1">
        <v>42376.345833333333</v>
      </c>
      <c r="B9140" s="2">
        <v>58.96474999752342</v>
      </c>
    </row>
    <row r="9141" spans="1:2" x14ac:dyDescent="0.25">
      <c r="A9141" s="1">
        <v>42376.34652777778</v>
      </c>
      <c r="B9141" s="2">
        <v>50.066085329485944</v>
      </c>
    </row>
    <row r="9142" spans="1:2" x14ac:dyDescent="0.25">
      <c r="A9142" s="1">
        <v>42376.347222222219</v>
      </c>
      <c r="B9142" s="2">
        <v>52.112391630505833</v>
      </c>
    </row>
    <row r="9143" spans="1:2" x14ac:dyDescent="0.25">
      <c r="A9143" s="1">
        <v>42376.347916666666</v>
      </c>
      <c r="B9143" s="2">
        <v>60.021376772139533</v>
      </c>
    </row>
    <row r="9144" spans="1:2" x14ac:dyDescent="0.25">
      <c r="A9144" s="1">
        <v>42376.348611111112</v>
      </c>
      <c r="B9144" s="2">
        <v>54.930965841698345</v>
      </c>
    </row>
    <row r="9145" spans="1:2" x14ac:dyDescent="0.25">
      <c r="A9145" s="1">
        <v>42376.349305555559</v>
      </c>
      <c r="B9145" s="2">
        <v>55.634879682622461</v>
      </c>
    </row>
    <row r="9146" spans="1:2" x14ac:dyDescent="0.25">
      <c r="A9146" s="1">
        <v>42376.35</v>
      </c>
      <c r="B9146" s="2">
        <v>36.00762967122234</v>
      </c>
    </row>
    <row r="9147" spans="1:2" x14ac:dyDescent="0.25">
      <c r="A9147" s="1">
        <v>42376.350694444445</v>
      </c>
      <c r="B9147" s="2">
        <v>22.676843505139306</v>
      </c>
    </row>
    <row r="9148" spans="1:2" x14ac:dyDescent="0.25">
      <c r="A9148" s="1">
        <v>42376.351388888892</v>
      </c>
      <c r="B9148" s="2">
        <v>15.319345295712507</v>
      </c>
    </row>
    <row r="9149" spans="1:2" x14ac:dyDescent="0.25">
      <c r="A9149" s="1">
        <v>42376.352083333331</v>
      </c>
      <c r="B9149" s="2">
        <v>21.540642775967719</v>
      </c>
    </row>
    <row r="9150" spans="1:2" x14ac:dyDescent="0.25">
      <c r="A9150" s="1">
        <v>42376.352777777778</v>
      </c>
      <c r="B9150" s="2">
        <v>33.992132274212778</v>
      </c>
    </row>
    <row r="9151" spans="1:2" x14ac:dyDescent="0.25">
      <c r="A9151" s="1">
        <v>42376.353472222225</v>
      </c>
      <c r="B9151" s="2">
        <v>64.4693738951988</v>
      </c>
    </row>
    <row r="9152" spans="1:2" x14ac:dyDescent="0.25">
      <c r="A9152" s="1">
        <v>42376.354166666664</v>
      </c>
      <c r="B9152" s="2">
        <v>92.632270056835836</v>
      </c>
    </row>
    <row r="9153" spans="1:2" x14ac:dyDescent="0.25">
      <c r="A9153" s="1">
        <v>42376.354861111111</v>
      </c>
      <c r="B9153" s="2">
        <v>102.7548569973597</v>
      </c>
    </row>
    <row r="9154" spans="1:2" x14ac:dyDescent="0.25">
      <c r="A9154" s="1">
        <v>42376.355555555558</v>
      </c>
      <c r="B9154" s="2">
        <v>100.6602731396774</v>
      </c>
    </row>
    <row r="9155" spans="1:2" x14ac:dyDescent="0.25">
      <c r="A9155" s="1">
        <v>42376.356249999997</v>
      </c>
      <c r="B9155" s="2">
        <v>104.4587462584624</v>
      </c>
    </row>
    <row r="9156" spans="1:2" x14ac:dyDescent="0.25">
      <c r="A9156" s="1">
        <v>42376.356944444444</v>
      </c>
      <c r="B9156" s="2">
        <v>98.76858291776152</v>
      </c>
    </row>
    <row r="9157" spans="1:2" x14ac:dyDescent="0.25">
      <c r="A9157" s="1">
        <v>42376.357638888891</v>
      </c>
      <c r="B9157" s="2">
        <v>84.851147394864043</v>
      </c>
    </row>
    <row r="9158" spans="1:2" x14ac:dyDescent="0.25">
      <c r="A9158" s="1">
        <v>42376.35833333333</v>
      </c>
      <c r="B9158" s="2">
        <v>55.50872728632627</v>
      </c>
    </row>
    <row r="9159" spans="1:2" x14ac:dyDescent="0.25">
      <c r="A9159" s="1">
        <v>42376.359027777777</v>
      </c>
      <c r="B9159" s="2">
        <v>46.796661643331753</v>
      </c>
    </row>
    <row r="9160" spans="1:2" x14ac:dyDescent="0.25">
      <c r="A9160" s="1">
        <v>42376.359722222223</v>
      </c>
      <c r="B9160" s="2">
        <v>55.79889943430608</v>
      </c>
    </row>
    <row r="9161" spans="1:2" x14ac:dyDescent="0.25">
      <c r="A9161" s="1">
        <v>42376.36041666667</v>
      </c>
      <c r="B9161" s="2">
        <v>55.524132642087835</v>
      </c>
    </row>
    <row r="9162" spans="1:2" x14ac:dyDescent="0.25">
      <c r="A9162" s="1">
        <v>42376.361111111109</v>
      </c>
      <c r="B9162" s="2">
        <v>45.606777508535501</v>
      </c>
    </row>
    <row r="9163" spans="1:2" x14ac:dyDescent="0.25">
      <c r="A9163" s="1">
        <v>42376.361805555556</v>
      </c>
      <c r="B9163" s="2">
        <v>53.355760967804237</v>
      </c>
    </row>
    <row r="9164" spans="1:2" x14ac:dyDescent="0.25">
      <c r="A9164" s="1">
        <v>42376.362500000003</v>
      </c>
      <c r="B9164" s="2">
        <v>38.4660332979809</v>
      </c>
    </row>
    <row r="9165" spans="1:2" x14ac:dyDescent="0.25">
      <c r="A9165" s="1">
        <v>42376.363194444442</v>
      </c>
      <c r="B9165" s="2">
        <v>38.133858507087766</v>
      </c>
    </row>
    <row r="9166" spans="1:2" x14ac:dyDescent="0.25">
      <c r="A9166" s="1">
        <v>42376.363888888889</v>
      </c>
      <c r="B9166" s="2">
        <v>23.249376922428684</v>
      </c>
    </row>
    <row r="9167" spans="1:2" x14ac:dyDescent="0.25">
      <c r="A9167" s="1">
        <v>42376.364583333336</v>
      </c>
      <c r="B9167" s="2">
        <v>9.9567818116551887</v>
      </c>
    </row>
    <row r="9168" spans="1:2" x14ac:dyDescent="0.25">
      <c r="A9168" s="1">
        <v>42376.365277777775</v>
      </c>
      <c r="B9168" s="2">
        <v>11.623657717516956</v>
      </c>
    </row>
    <row r="9169" spans="1:2" x14ac:dyDescent="0.25">
      <c r="A9169" s="1">
        <v>42376.365972222222</v>
      </c>
      <c r="B9169" s="2">
        <v>22.251773611008925</v>
      </c>
    </row>
    <row r="9170" spans="1:2" x14ac:dyDescent="0.25">
      <c r="A9170" s="1">
        <v>42376.366666666669</v>
      </c>
      <c r="B9170" s="2">
        <v>11.150528848985171</v>
      </c>
    </row>
    <row r="9171" spans="1:2" x14ac:dyDescent="0.25">
      <c r="A9171" s="1">
        <v>42376.367361111108</v>
      </c>
      <c r="B9171" s="2">
        <v>1.8503587469555594</v>
      </c>
    </row>
    <row r="9172" spans="1:2" x14ac:dyDescent="0.25">
      <c r="A9172" s="1">
        <v>42376.368055555555</v>
      </c>
      <c r="B9172" s="2">
        <v>2.7108279971939435</v>
      </c>
    </row>
    <row r="9173" spans="1:2" x14ac:dyDescent="0.25">
      <c r="A9173" s="1">
        <v>42376.368750000001</v>
      </c>
      <c r="B9173" s="2">
        <v>8.6516582608184152</v>
      </c>
    </row>
    <row r="9174" spans="1:2" x14ac:dyDescent="0.25">
      <c r="A9174" s="1">
        <v>42376.369444444441</v>
      </c>
      <c r="B9174" s="2">
        <v>13.256152690861684</v>
      </c>
    </row>
    <row r="9175" spans="1:2" x14ac:dyDescent="0.25">
      <c r="A9175" s="1">
        <v>42376.370138888888</v>
      </c>
      <c r="B9175" s="2">
        <v>9.0046581566071833</v>
      </c>
    </row>
    <row r="9176" spans="1:2" x14ac:dyDescent="0.25">
      <c r="A9176" s="1">
        <v>42376.370833333334</v>
      </c>
      <c r="B9176" s="2">
        <v>-6.430478813107281</v>
      </c>
    </row>
    <row r="9177" spans="1:2" x14ac:dyDescent="0.25">
      <c r="A9177" s="1">
        <v>42376.371527777781</v>
      </c>
      <c r="B9177" s="2">
        <v>-20.787980425805049</v>
      </c>
    </row>
    <row r="9178" spans="1:2" x14ac:dyDescent="0.25">
      <c r="A9178" s="1">
        <v>42376.37222222222</v>
      </c>
      <c r="B9178" s="2">
        <v>-25.20470023234957</v>
      </c>
    </row>
    <row r="9179" spans="1:2" x14ac:dyDescent="0.25">
      <c r="A9179" s="1">
        <v>42376.372916666667</v>
      </c>
      <c r="B9179" s="2">
        <v>-21.91371774293366</v>
      </c>
    </row>
    <row r="9180" spans="1:2" x14ac:dyDescent="0.25">
      <c r="A9180" s="1">
        <v>42376.373611111114</v>
      </c>
      <c r="B9180" s="2">
        <v>-12.151253545167856</v>
      </c>
    </row>
    <row r="9181" spans="1:2" x14ac:dyDescent="0.25">
      <c r="A9181" s="1">
        <v>42376.374305555553</v>
      </c>
      <c r="B9181" s="2">
        <v>-23.47346108292113</v>
      </c>
    </row>
    <row r="9182" spans="1:2" x14ac:dyDescent="0.25">
      <c r="A9182" s="1">
        <v>42376.375</v>
      </c>
      <c r="B9182" s="2">
        <v>-21.056565665514789</v>
      </c>
    </row>
    <row r="9183" spans="1:2" x14ac:dyDescent="0.25">
      <c r="A9183" s="1">
        <v>42376.375694444447</v>
      </c>
      <c r="B9183" s="2">
        <v>-18.360880982881646</v>
      </c>
    </row>
    <row r="9184" spans="1:2" x14ac:dyDescent="0.25">
      <c r="A9184" s="1">
        <v>42376.376388888886</v>
      </c>
      <c r="B9184" s="2">
        <v>-12.382551017426886</v>
      </c>
    </row>
    <row r="9185" spans="1:2" x14ac:dyDescent="0.25">
      <c r="A9185" s="1">
        <v>42376.377083333333</v>
      </c>
      <c r="B9185" s="2">
        <v>-18.324343070594477</v>
      </c>
    </row>
    <row r="9186" spans="1:2" x14ac:dyDescent="0.25">
      <c r="A9186" s="1">
        <v>42376.37777777778</v>
      </c>
      <c r="B9186" s="2">
        <v>-7.0000019627953103</v>
      </c>
    </row>
    <row r="9187" spans="1:2" x14ac:dyDescent="0.25">
      <c r="A9187" s="1">
        <v>42376.378472222219</v>
      </c>
      <c r="B9187" s="2">
        <v>7.1812797840218989</v>
      </c>
    </row>
    <row r="9188" spans="1:2" x14ac:dyDescent="0.25">
      <c r="A9188" s="1">
        <v>42376.379166666666</v>
      </c>
      <c r="B9188" s="2">
        <v>22.674568809704699</v>
      </c>
    </row>
    <row r="9189" spans="1:2" x14ac:dyDescent="0.25">
      <c r="A9189" s="1">
        <v>42376.379861111112</v>
      </c>
      <c r="B9189" s="2">
        <v>40.023823907835563</v>
      </c>
    </row>
    <row r="9190" spans="1:2" x14ac:dyDescent="0.25">
      <c r="A9190" s="1">
        <v>42376.380555555559</v>
      </c>
      <c r="B9190" s="2">
        <v>59.783558979645022</v>
      </c>
    </row>
    <row r="9191" spans="1:2" x14ac:dyDescent="0.25">
      <c r="A9191" s="1">
        <v>42376.381249999999</v>
      </c>
      <c r="B9191" s="2">
        <v>75.140113063564058</v>
      </c>
    </row>
    <row r="9192" spans="1:2" x14ac:dyDescent="0.25">
      <c r="A9192" s="1">
        <v>42376.381944444445</v>
      </c>
      <c r="B9192" s="2">
        <v>85.237534485384828</v>
      </c>
    </row>
    <row r="9193" spans="1:2" x14ac:dyDescent="0.25">
      <c r="A9193" s="1">
        <v>42376.382638888892</v>
      </c>
      <c r="B9193" s="2">
        <v>78.638251843992236</v>
      </c>
    </row>
    <row r="9194" spans="1:2" x14ac:dyDescent="0.25">
      <c r="A9194" s="1">
        <v>42376.383333333331</v>
      </c>
      <c r="B9194" s="2">
        <v>73.647452187705014</v>
      </c>
    </row>
    <row r="9195" spans="1:2" x14ac:dyDescent="0.25">
      <c r="A9195" s="1">
        <v>42376.384027777778</v>
      </c>
      <c r="B9195" s="2">
        <v>65.583436213025323</v>
      </c>
    </row>
    <row r="9196" spans="1:2" x14ac:dyDescent="0.25">
      <c r="A9196" s="1">
        <v>42376.384722222225</v>
      </c>
      <c r="B9196" s="2">
        <v>62.280176303232047</v>
      </c>
    </row>
    <row r="9197" spans="1:2" x14ac:dyDescent="0.25">
      <c r="A9197" s="1">
        <v>42376.385416666664</v>
      </c>
      <c r="B9197" s="2">
        <v>58.06711191799841</v>
      </c>
    </row>
    <row r="9198" spans="1:2" x14ac:dyDescent="0.25">
      <c r="A9198" s="1">
        <v>42376.386111111111</v>
      </c>
      <c r="B9198" s="2">
        <v>73.633337626035797</v>
      </c>
    </row>
    <row r="9199" spans="1:2" x14ac:dyDescent="0.25">
      <c r="A9199" s="1">
        <v>42376.386805555558</v>
      </c>
      <c r="B9199" s="2">
        <v>78.464966196885015</v>
      </c>
    </row>
    <row r="9200" spans="1:2" x14ac:dyDescent="0.25">
      <c r="A9200" s="1">
        <v>42376.387499999997</v>
      </c>
      <c r="B9200" s="2">
        <v>74.809518329941781</v>
      </c>
    </row>
    <row r="9201" spans="1:2" x14ac:dyDescent="0.25">
      <c r="A9201" s="1">
        <v>42376.388194444444</v>
      </c>
      <c r="B9201" s="2">
        <v>73.64061463008693</v>
      </c>
    </row>
    <row r="9202" spans="1:2" x14ac:dyDescent="0.25">
      <c r="A9202" s="1">
        <v>42376.388888888891</v>
      </c>
      <c r="B9202" s="2">
        <v>79.004576499374039</v>
      </c>
    </row>
    <row r="9203" spans="1:2" x14ac:dyDescent="0.25">
      <c r="A9203" s="1">
        <v>42376.38958333333</v>
      </c>
      <c r="B9203" s="2">
        <v>67.796168697008397</v>
      </c>
    </row>
    <row r="9204" spans="1:2" x14ac:dyDescent="0.25">
      <c r="A9204" s="1">
        <v>42376.390277777777</v>
      </c>
      <c r="B9204" s="2">
        <v>86.503698554782503</v>
      </c>
    </row>
    <row r="9205" spans="1:2" x14ac:dyDescent="0.25">
      <c r="A9205" s="1">
        <v>42376.390972222223</v>
      </c>
      <c r="B9205" s="2">
        <v>84.004333907497738</v>
      </c>
    </row>
    <row r="9206" spans="1:2" x14ac:dyDescent="0.25">
      <c r="A9206" s="1">
        <v>42376.39166666667</v>
      </c>
      <c r="B9206" s="2">
        <v>73.234476207633264</v>
      </c>
    </row>
    <row r="9207" spans="1:2" x14ac:dyDescent="0.25">
      <c r="A9207" s="1">
        <v>42376.392361111109</v>
      </c>
      <c r="B9207" s="2">
        <v>73.08659396280612</v>
      </c>
    </row>
    <row r="9208" spans="1:2" x14ac:dyDescent="0.25">
      <c r="A9208" s="1">
        <v>42376.393055555556</v>
      </c>
      <c r="B9208" s="2">
        <v>76.752553236474824</v>
      </c>
    </row>
    <row r="9209" spans="1:2" x14ac:dyDescent="0.25">
      <c r="A9209" s="1">
        <v>42376.393750000003</v>
      </c>
      <c r="B9209" s="2">
        <v>82.062985875337233</v>
      </c>
    </row>
    <row r="9210" spans="1:2" x14ac:dyDescent="0.25">
      <c r="A9210" s="1">
        <v>42376.394444444442</v>
      </c>
      <c r="B9210" s="2">
        <v>71.782214449212191</v>
      </c>
    </row>
    <row r="9211" spans="1:2" x14ac:dyDescent="0.25">
      <c r="A9211" s="1">
        <v>42376.395138888889</v>
      </c>
      <c r="B9211" s="2">
        <v>70.417482309733174</v>
      </c>
    </row>
    <row r="9212" spans="1:2" x14ac:dyDescent="0.25">
      <c r="A9212" s="1">
        <v>42376.395833333336</v>
      </c>
      <c r="B9212" s="2">
        <v>68.684207183647473</v>
      </c>
    </row>
    <row r="9213" spans="1:2" x14ac:dyDescent="0.25">
      <c r="A9213" s="1">
        <v>42376.396527777775</v>
      </c>
      <c r="B9213" s="2">
        <v>65.828306271395803</v>
      </c>
    </row>
    <row r="9214" spans="1:2" x14ac:dyDescent="0.25">
      <c r="A9214" s="1">
        <v>42376.397222222222</v>
      </c>
      <c r="B9214" s="2">
        <v>77.206101418004252</v>
      </c>
    </row>
    <row r="9215" spans="1:2" x14ac:dyDescent="0.25">
      <c r="A9215" s="1">
        <v>42376.397916666669</v>
      </c>
      <c r="B9215" s="2">
        <v>88.960137691251774</v>
      </c>
    </row>
    <row r="9216" spans="1:2" x14ac:dyDescent="0.25">
      <c r="A9216" s="1">
        <v>42376.398611111108</v>
      </c>
      <c r="B9216" s="2">
        <v>88.479624553389542</v>
      </c>
    </row>
    <row r="9217" spans="1:2" x14ac:dyDescent="0.25">
      <c r="A9217" s="1">
        <v>42376.399305555555</v>
      </c>
      <c r="B9217" s="2">
        <v>86.335329237205826</v>
      </c>
    </row>
    <row r="9218" spans="1:2" x14ac:dyDescent="0.25">
      <c r="A9218" s="1">
        <v>42376.4</v>
      </c>
      <c r="B9218" s="2">
        <v>77.5545015496551</v>
      </c>
    </row>
    <row r="9219" spans="1:2" x14ac:dyDescent="0.25">
      <c r="A9219" s="1">
        <v>42376.400694444441</v>
      </c>
      <c r="B9219" s="2">
        <v>70.492689418819893</v>
      </c>
    </row>
    <row r="9220" spans="1:2" x14ac:dyDescent="0.25">
      <c r="A9220" s="1">
        <v>42376.401388888888</v>
      </c>
      <c r="B9220" s="2">
        <v>67.315870829472743</v>
      </c>
    </row>
    <row r="9221" spans="1:2" x14ac:dyDescent="0.25">
      <c r="A9221" s="1">
        <v>42376.402083333334</v>
      </c>
      <c r="B9221" s="2">
        <v>74.302931668264009</v>
      </c>
    </row>
    <row r="9222" spans="1:2" x14ac:dyDescent="0.25">
      <c r="A9222" s="1">
        <v>42376.402777777781</v>
      </c>
      <c r="B9222" s="2">
        <v>67.287364295594543</v>
      </c>
    </row>
    <row r="9223" spans="1:2" x14ac:dyDescent="0.25">
      <c r="A9223" s="1">
        <v>42376.40347222222</v>
      </c>
      <c r="B9223" s="2">
        <v>65.986009627266327</v>
      </c>
    </row>
    <row r="9224" spans="1:2" x14ac:dyDescent="0.25">
      <c r="A9224" s="1">
        <v>42376.404166666667</v>
      </c>
      <c r="B9224" s="2">
        <v>76.747867469330473</v>
      </c>
    </row>
    <row r="9225" spans="1:2" x14ac:dyDescent="0.25">
      <c r="A9225" s="1">
        <v>42376.404861111114</v>
      </c>
      <c r="B9225" s="2">
        <v>69.742629764931436</v>
      </c>
    </row>
    <row r="9226" spans="1:2" x14ac:dyDescent="0.25">
      <c r="A9226" s="1">
        <v>42376.405555555553</v>
      </c>
      <c r="B9226" s="2">
        <v>5.5815729187005978</v>
      </c>
    </row>
    <row r="9227" spans="1:2" x14ac:dyDescent="0.25">
      <c r="A9227" s="1">
        <v>42376.40625</v>
      </c>
      <c r="B9227" s="2">
        <v>7.6939905425630668</v>
      </c>
    </row>
    <row r="9228" spans="1:2" x14ac:dyDescent="0.25">
      <c r="A9228" s="1">
        <v>42376.406944444447</v>
      </c>
      <c r="B9228" s="2">
        <v>3.9115214000029179</v>
      </c>
    </row>
    <row r="9229" spans="1:2" x14ac:dyDescent="0.25">
      <c r="A9229" s="1">
        <v>42376.407638888886</v>
      </c>
      <c r="B9229" s="2">
        <v>4.967376782338639</v>
      </c>
    </row>
    <row r="9230" spans="1:2" x14ac:dyDescent="0.25">
      <c r="A9230" s="1">
        <v>42376.408333333333</v>
      </c>
      <c r="B9230" s="2">
        <v>7.8266688764764698</v>
      </c>
    </row>
    <row r="9231" spans="1:2" x14ac:dyDescent="0.25">
      <c r="A9231" s="1">
        <v>42376.40902777778</v>
      </c>
      <c r="B9231" s="2">
        <v>16.622046769336642</v>
      </c>
    </row>
    <row r="9232" spans="1:2" x14ac:dyDescent="0.25">
      <c r="A9232" s="1">
        <v>42376.409722222219</v>
      </c>
      <c r="B9232" s="2">
        <v>14.387699488582438</v>
      </c>
    </row>
    <row r="9233" spans="1:2" x14ac:dyDescent="0.25">
      <c r="A9233" s="1">
        <v>42376.410416666666</v>
      </c>
      <c r="B9233" s="2">
        <v>2.2508395421309007</v>
      </c>
    </row>
    <row r="9234" spans="1:2" x14ac:dyDescent="0.25">
      <c r="A9234" s="1">
        <v>42376.411111111112</v>
      </c>
      <c r="B9234" s="2">
        <v>-7.5002371018015159</v>
      </c>
    </row>
    <row r="9235" spans="1:2" x14ac:dyDescent="0.25">
      <c r="A9235" s="1">
        <v>42376.411805555559</v>
      </c>
      <c r="B9235" s="2">
        <v>-19.656506570545027</v>
      </c>
    </row>
    <row r="9236" spans="1:2" x14ac:dyDescent="0.25">
      <c r="A9236" s="1">
        <v>42376.412499999999</v>
      </c>
      <c r="B9236" s="2">
        <v>-16.463514100026806</v>
      </c>
    </row>
    <row r="9237" spans="1:2" x14ac:dyDescent="0.25">
      <c r="A9237" s="1">
        <v>42376.413194444445</v>
      </c>
      <c r="B9237" s="2">
        <v>-6.5215599308993353</v>
      </c>
    </row>
    <row r="9238" spans="1:2" x14ac:dyDescent="0.25">
      <c r="A9238" s="1">
        <v>42376.413888888892</v>
      </c>
      <c r="B9238" s="2">
        <v>0.9450978959774754</v>
      </c>
    </row>
    <row r="9239" spans="1:2" x14ac:dyDescent="0.25">
      <c r="A9239" s="1">
        <v>42376.414583333331</v>
      </c>
      <c r="B9239" s="2">
        <v>-5.9722869669213345</v>
      </c>
    </row>
    <row r="9240" spans="1:2" x14ac:dyDescent="0.25">
      <c r="A9240" s="1">
        <v>42376.415277777778</v>
      </c>
      <c r="B9240" s="2">
        <v>-0.71885343893955</v>
      </c>
    </row>
    <row r="9241" spans="1:2" x14ac:dyDescent="0.25">
      <c r="A9241" s="1">
        <v>42376.415972222225</v>
      </c>
      <c r="B9241" s="2">
        <v>-10.081803130178985</v>
      </c>
    </row>
    <row r="9242" spans="1:2" x14ac:dyDescent="0.25">
      <c r="A9242" s="1">
        <v>42376.416666666664</v>
      </c>
      <c r="B9242" s="2">
        <v>-26.014271573540949</v>
      </c>
    </row>
    <row r="9243" spans="1:2" x14ac:dyDescent="0.25">
      <c r="A9243" s="1">
        <v>42376.417361111111</v>
      </c>
      <c r="B9243" s="2">
        <v>-31.134493668098003</v>
      </c>
    </row>
    <row r="9244" spans="1:2" x14ac:dyDescent="0.25">
      <c r="A9244" s="1">
        <v>42376.418055555558</v>
      </c>
      <c r="B9244" s="2">
        <v>-41.06065597135845</v>
      </c>
    </row>
    <row r="9245" spans="1:2" x14ac:dyDescent="0.25">
      <c r="A9245" s="1">
        <v>42376.418749999997</v>
      </c>
      <c r="B9245" s="2">
        <v>-45.869209289529437</v>
      </c>
    </row>
    <row r="9246" spans="1:2" x14ac:dyDescent="0.25">
      <c r="A9246" s="1">
        <v>42376.419444444444</v>
      </c>
      <c r="B9246" s="2">
        <v>-47.470588499601583</v>
      </c>
    </row>
    <row r="9247" spans="1:2" x14ac:dyDescent="0.25">
      <c r="A9247" s="1">
        <v>42376.420138888891</v>
      </c>
      <c r="B9247" s="2">
        <v>-39.87483836109071</v>
      </c>
    </row>
    <row r="9248" spans="1:2" x14ac:dyDescent="0.25">
      <c r="A9248" s="1">
        <v>42376.42083333333</v>
      </c>
      <c r="B9248" s="2">
        <v>-43.872511354538922</v>
      </c>
    </row>
    <row r="9249" spans="1:2" x14ac:dyDescent="0.25">
      <c r="A9249" s="1">
        <v>42376.421527777777</v>
      </c>
      <c r="B9249" s="2">
        <v>-48.904535053274593</v>
      </c>
    </row>
    <row r="9250" spans="1:2" x14ac:dyDescent="0.25">
      <c r="A9250" s="1">
        <v>42376.422222222223</v>
      </c>
      <c r="B9250" s="2">
        <v>-53.950328054098648</v>
      </c>
    </row>
    <row r="9251" spans="1:2" x14ac:dyDescent="0.25">
      <c r="A9251" s="1">
        <v>42376.42291666667</v>
      </c>
      <c r="B9251" s="2">
        <v>-58.833121129076851</v>
      </c>
    </row>
    <row r="9252" spans="1:2" x14ac:dyDescent="0.25">
      <c r="A9252" s="1">
        <v>42376.423611111109</v>
      </c>
      <c r="B9252" s="2">
        <v>-51.221540083529547</v>
      </c>
    </row>
    <row r="9253" spans="1:2" x14ac:dyDescent="0.25">
      <c r="A9253" s="1">
        <v>42376.424305555556</v>
      </c>
      <c r="B9253" s="2">
        <v>-49.300282796699321</v>
      </c>
    </row>
    <row r="9254" spans="1:2" x14ac:dyDescent="0.25">
      <c r="A9254" s="1">
        <v>42376.425000000003</v>
      </c>
      <c r="B9254" s="2">
        <v>-49.01219861068239</v>
      </c>
    </row>
    <row r="9255" spans="1:2" x14ac:dyDescent="0.25">
      <c r="A9255" s="1">
        <v>42376.425694444442</v>
      </c>
      <c r="B9255" s="2">
        <v>-28.4950217756986</v>
      </c>
    </row>
    <row r="9256" spans="1:2" x14ac:dyDescent="0.25">
      <c r="A9256" s="1">
        <v>42376.426388888889</v>
      </c>
      <c r="B9256" s="2">
        <v>-19.22142933612243</v>
      </c>
    </row>
    <row r="9257" spans="1:2" x14ac:dyDescent="0.25">
      <c r="A9257" s="1">
        <v>42376.427083333336</v>
      </c>
      <c r="B9257" s="2">
        <v>-4.5686037292063704</v>
      </c>
    </row>
    <row r="9258" spans="1:2" x14ac:dyDescent="0.25">
      <c r="A9258" s="1">
        <v>42376.427777777775</v>
      </c>
      <c r="B9258" s="2">
        <v>3.1277586357406109</v>
      </c>
    </row>
    <row r="9259" spans="1:2" x14ac:dyDescent="0.25">
      <c r="A9259" s="1">
        <v>42376.428472222222</v>
      </c>
      <c r="B9259" s="2">
        <v>16.379560424304024</v>
      </c>
    </row>
    <row r="9260" spans="1:2" x14ac:dyDescent="0.25">
      <c r="A9260" s="1">
        <v>42376.429166666669</v>
      </c>
      <c r="B9260" s="2">
        <v>20.708249879937892</v>
      </c>
    </row>
    <row r="9261" spans="1:2" x14ac:dyDescent="0.25">
      <c r="A9261" s="1">
        <v>42376.429861111108</v>
      </c>
      <c r="B9261" s="2">
        <v>13.541799073737154</v>
      </c>
    </row>
    <row r="9262" spans="1:2" x14ac:dyDescent="0.25">
      <c r="A9262" s="1">
        <v>42376.430555555555</v>
      </c>
      <c r="B9262" s="2">
        <v>7.4440473784333641</v>
      </c>
    </row>
    <row r="9263" spans="1:2" x14ac:dyDescent="0.25">
      <c r="A9263" s="1">
        <v>42376.431250000001</v>
      </c>
      <c r="B9263" s="2">
        <v>6.7996512283930013</v>
      </c>
    </row>
    <row r="9264" spans="1:2" x14ac:dyDescent="0.25">
      <c r="A9264" s="1">
        <v>42376.431944444441</v>
      </c>
      <c r="B9264" s="2">
        <v>11.219068475960134</v>
      </c>
    </row>
    <row r="9265" spans="1:2" x14ac:dyDescent="0.25">
      <c r="A9265" s="1">
        <v>42376.432638888888</v>
      </c>
      <c r="B9265" s="2">
        <v>8.8361140205825599</v>
      </c>
    </row>
    <row r="9266" spans="1:2" x14ac:dyDescent="0.25">
      <c r="A9266" s="1">
        <v>42376.433333333334</v>
      </c>
      <c r="B9266" s="2">
        <v>4.947371236884889</v>
      </c>
    </row>
    <row r="9267" spans="1:2" x14ac:dyDescent="0.25">
      <c r="A9267" s="1">
        <v>42376.434027777781</v>
      </c>
      <c r="B9267" s="2">
        <v>4.6901706695556644</v>
      </c>
    </row>
    <row r="9268" spans="1:2" x14ac:dyDescent="0.25">
      <c r="A9268" s="1">
        <v>42376.43472222222</v>
      </c>
      <c r="B9268" s="2">
        <v>-2.4508239587109224</v>
      </c>
    </row>
    <row r="9269" spans="1:2" x14ac:dyDescent="0.25">
      <c r="A9269" s="1">
        <v>42376.435416666667</v>
      </c>
      <c r="B9269" s="2">
        <v>-6.1925529462207729</v>
      </c>
    </row>
    <row r="9270" spans="1:2" x14ac:dyDescent="0.25">
      <c r="A9270" s="1">
        <v>42376.436111111114</v>
      </c>
      <c r="B9270" s="2">
        <v>-11.968291138854692</v>
      </c>
    </row>
    <row r="9271" spans="1:2" x14ac:dyDescent="0.25">
      <c r="A9271" s="1">
        <v>42376.436805555553</v>
      </c>
      <c r="B9271" s="2">
        <v>-11.899022488726768</v>
      </c>
    </row>
    <row r="9272" spans="1:2" x14ac:dyDescent="0.25">
      <c r="A9272" s="1">
        <v>42376.4375</v>
      </c>
      <c r="B9272" s="2">
        <v>-3.4231574528850617</v>
      </c>
    </row>
    <row r="9273" spans="1:2" x14ac:dyDescent="0.25">
      <c r="A9273" s="1">
        <v>42376.438194444447</v>
      </c>
      <c r="B9273" s="2">
        <v>20.516551961542184</v>
      </c>
    </row>
    <row r="9274" spans="1:2" x14ac:dyDescent="0.25">
      <c r="A9274" s="1">
        <v>42376.438888888886</v>
      </c>
      <c r="B9274" s="2">
        <v>38.391213717318415</v>
      </c>
    </row>
    <row r="9275" spans="1:2" x14ac:dyDescent="0.25">
      <c r="A9275" s="1">
        <v>42376.439583333333</v>
      </c>
      <c r="B9275" s="2">
        <v>57.354774472214437</v>
      </c>
    </row>
    <row r="9276" spans="1:2" x14ac:dyDescent="0.25">
      <c r="A9276" s="1">
        <v>42376.44027777778</v>
      </c>
      <c r="B9276" s="2">
        <v>67.997061051877481</v>
      </c>
    </row>
    <row r="9277" spans="1:2" x14ac:dyDescent="0.25">
      <c r="A9277" s="1">
        <v>42376.440972222219</v>
      </c>
      <c r="B9277" s="2">
        <v>58.929820590149028</v>
      </c>
    </row>
    <row r="9278" spans="1:2" x14ac:dyDescent="0.25">
      <c r="A9278" s="1">
        <v>42376.441666666666</v>
      </c>
      <c r="B9278" s="2">
        <v>57.527900697849688</v>
      </c>
    </row>
    <row r="9279" spans="1:2" x14ac:dyDescent="0.25">
      <c r="A9279" s="1">
        <v>42376.442361111112</v>
      </c>
      <c r="B9279" s="2">
        <v>57.046773480373666</v>
      </c>
    </row>
    <row r="9280" spans="1:2" x14ac:dyDescent="0.25">
      <c r="A9280" s="1">
        <v>42376.443055555559</v>
      </c>
      <c r="B9280" s="2">
        <v>55.461138366048303</v>
      </c>
    </row>
    <row r="9281" spans="1:2" x14ac:dyDescent="0.25">
      <c r="A9281" s="1">
        <v>42376.443749999999</v>
      </c>
      <c r="B9281" s="2">
        <v>50.410687781395005</v>
      </c>
    </row>
    <row r="9282" spans="1:2" x14ac:dyDescent="0.25">
      <c r="A9282" s="1">
        <v>42376.444444444445</v>
      </c>
      <c r="B9282" s="2">
        <v>53.871693248759648</v>
      </c>
    </row>
    <row r="9283" spans="1:2" x14ac:dyDescent="0.25">
      <c r="A9283" s="1">
        <v>42376.445138888892</v>
      </c>
      <c r="B9283" s="2">
        <v>59.24468929126742</v>
      </c>
    </row>
    <row r="9284" spans="1:2" x14ac:dyDescent="0.25">
      <c r="A9284" s="1">
        <v>42376.445833333331</v>
      </c>
      <c r="B9284" s="2">
        <v>53.226016207617555</v>
      </c>
    </row>
    <row r="9285" spans="1:2" x14ac:dyDescent="0.25">
      <c r="A9285" s="1">
        <v>42376.446527777778</v>
      </c>
      <c r="B9285" s="2">
        <v>69.256525674928952</v>
      </c>
    </row>
    <row r="9286" spans="1:2" x14ac:dyDescent="0.25">
      <c r="A9286" s="1">
        <v>42376.447222222225</v>
      </c>
      <c r="B9286" s="2">
        <v>79.398341910863138</v>
      </c>
    </row>
    <row r="9287" spans="1:2" x14ac:dyDescent="0.25">
      <c r="A9287" s="1">
        <v>42376.447916666664</v>
      </c>
      <c r="B9287" s="2">
        <v>80.535273928647314</v>
      </c>
    </row>
    <row r="9288" spans="1:2" x14ac:dyDescent="0.25">
      <c r="A9288" s="1">
        <v>42376.448611111111</v>
      </c>
      <c r="B9288" s="2">
        <v>86.40009370126451</v>
      </c>
    </row>
    <row r="9289" spans="1:2" x14ac:dyDescent="0.25">
      <c r="A9289" s="1">
        <v>42376.449305555558</v>
      </c>
      <c r="B9289" s="2">
        <v>83.409976509029121</v>
      </c>
    </row>
    <row r="9290" spans="1:2" x14ac:dyDescent="0.25">
      <c r="A9290" s="1">
        <v>42376.45</v>
      </c>
      <c r="B9290" s="2">
        <v>67.617914962735568</v>
      </c>
    </row>
    <row r="9291" spans="1:2" x14ac:dyDescent="0.25">
      <c r="A9291" s="1">
        <v>42376.450694444444</v>
      </c>
      <c r="B9291" s="2">
        <v>56.552745162553038</v>
      </c>
    </row>
    <row r="9292" spans="1:2" x14ac:dyDescent="0.25">
      <c r="A9292" s="1">
        <v>42376.451388888891</v>
      </c>
      <c r="B9292" s="2">
        <v>45.901362072534781</v>
      </c>
    </row>
    <row r="9293" spans="1:2" x14ac:dyDescent="0.25">
      <c r="A9293" s="1">
        <v>42376.45208333333</v>
      </c>
      <c r="B9293" s="2">
        <v>40.005971419416404</v>
      </c>
    </row>
    <row r="9294" spans="1:2" x14ac:dyDescent="0.25">
      <c r="A9294" s="1">
        <v>42376.452777777777</v>
      </c>
      <c r="B9294" s="2">
        <v>30.689117065947116</v>
      </c>
    </row>
    <row r="9295" spans="1:2" x14ac:dyDescent="0.25">
      <c r="A9295" s="1">
        <v>42376.453472222223</v>
      </c>
      <c r="B9295" s="2">
        <v>18.894518387207064</v>
      </c>
    </row>
    <row r="9296" spans="1:2" x14ac:dyDescent="0.25">
      <c r="A9296" s="1">
        <v>42376.45416666667</v>
      </c>
      <c r="B9296" s="2">
        <v>18.344144138769479</v>
      </c>
    </row>
    <row r="9297" spans="1:2" x14ac:dyDescent="0.25">
      <c r="A9297" s="1">
        <v>42376.454861111109</v>
      </c>
      <c r="B9297" s="2">
        <v>19.325160673480909</v>
      </c>
    </row>
    <row r="9298" spans="1:2" x14ac:dyDescent="0.25">
      <c r="A9298" s="1">
        <v>42376.455555555556</v>
      </c>
      <c r="B9298" s="2">
        <v>23.578281253674263</v>
      </c>
    </row>
    <row r="9299" spans="1:2" x14ac:dyDescent="0.25">
      <c r="A9299" s="1">
        <v>42376.456250000003</v>
      </c>
      <c r="B9299" s="2">
        <v>25.664101091081587</v>
      </c>
    </row>
    <row r="9300" spans="1:2" x14ac:dyDescent="0.25">
      <c r="A9300" s="1">
        <v>42376.456944444442</v>
      </c>
      <c r="B9300" s="2">
        <v>40.474535141341036</v>
      </c>
    </row>
    <row r="9301" spans="1:2" x14ac:dyDescent="0.25">
      <c r="A9301" s="1">
        <v>42376.457638888889</v>
      </c>
      <c r="B9301" s="2">
        <v>51.331811235516213</v>
      </c>
    </row>
    <row r="9302" spans="1:2" x14ac:dyDescent="0.25">
      <c r="A9302" s="1">
        <v>42376.458333333336</v>
      </c>
      <c r="B9302" s="2">
        <v>68.484016640152547</v>
      </c>
    </row>
    <row r="9303" spans="1:2" x14ac:dyDescent="0.25">
      <c r="A9303" s="1">
        <v>42376.459027777775</v>
      </c>
      <c r="B9303" s="2">
        <v>92.267338864392755</v>
      </c>
    </row>
    <row r="9304" spans="1:2" x14ac:dyDescent="0.25">
      <c r="A9304" s="1">
        <v>42376.459722222222</v>
      </c>
      <c r="B9304" s="2">
        <v>92.974458629601088</v>
      </c>
    </row>
    <row r="9305" spans="1:2" x14ac:dyDescent="0.25">
      <c r="A9305" s="1">
        <v>42376.460416666669</v>
      </c>
      <c r="B9305" s="2">
        <v>105.51695139074194</v>
      </c>
    </row>
    <row r="9306" spans="1:2" x14ac:dyDescent="0.25">
      <c r="A9306" s="1">
        <v>42376.461111111108</v>
      </c>
      <c r="B9306" s="2">
        <v>105.39438560829731</v>
      </c>
    </row>
    <row r="9307" spans="1:2" x14ac:dyDescent="0.25">
      <c r="A9307" s="1">
        <v>42376.461805555555</v>
      </c>
      <c r="B9307" s="2">
        <v>102.64047624525264</v>
      </c>
    </row>
    <row r="9308" spans="1:2" x14ac:dyDescent="0.25">
      <c r="A9308" s="1">
        <v>42376.462500000001</v>
      </c>
      <c r="B9308" s="2">
        <v>106.71065404516024</v>
      </c>
    </row>
    <row r="9309" spans="1:2" x14ac:dyDescent="0.25">
      <c r="A9309" s="1">
        <v>42376.463194444441</v>
      </c>
      <c r="B9309" s="2">
        <v>121.06312347725616</v>
      </c>
    </row>
    <row r="9310" spans="1:2" x14ac:dyDescent="0.25">
      <c r="A9310" s="1">
        <v>42376.463888888888</v>
      </c>
      <c r="B9310" s="2">
        <v>149.72394471392036</v>
      </c>
    </row>
    <row r="9311" spans="1:2" x14ac:dyDescent="0.25">
      <c r="A9311" s="1">
        <v>42376.464583333334</v>
      </c>
      <c r="B9311" s="2">
        <v>176.60294153707025</v>
      </c>
    </row>
    <row r="9312" spans="1:2" x14ac:dyDescent="0.25">
      <c r="A9312" s="1">
        <v>42376.465277777781</v>
      </c>
      <c r="B9312" s="2">
        <v>165.47890432119991</v>
      </c>
    </row>
    <row r="9313" spans="1:2" x14ac:dyDescent="0.25">
      <c r="A9313" s="1">
        <v>42376.46597222222</v>
      </c>
      <c r="B9313" s="2">
        <v>174.35690063110476</v>
      </c>
    </row>
    <row r="9314" spans="1:2" x14ac:dyDescent="0.25">
      <c r="A9314" s="1">
        <v>42376.466666666667</v>
      </c>
      <c r="B9314" s="2">
        <v>196.74382309366484</v>
      </c>
    </row>
    <row r="9315" spans="1:2" x14ac:dyDescent="0.25">
      <c r="A9315" s="1">
        <v>42376.467361111114</v>
      </c>
      <c r="B9315" s="2">
        <v>189.30411053483064</v>
      </c>
    </row>
    <row r="9316" spans="1:2" x14ac:dyDescent="0.25">
      <c r="A9316" s="1">
        <v>42376.468055555553</v>
      </c>
      <c r="B9316" s="2">
        <v>184.0678149885498</v>
      </c>
    </row>
    <row r="9317" spans="1:2" x14ac:dyDescent="0.25">
      <c r="A9317" s="1">
        <v>42376.46875</v>
      </c>
      <c r="B9317" s="2">
        <v>183.57339508519121</v>
      </c>
    </row>
    <row r="9318" spans="1:2" x14ac:dyDescent="0.25">
      <c r="A9318" s="1">
        <v>42376.469444444447</v>
      </c>
      <c r="B9318" s="2">
        <v>165.73529655579867</v>
      </c>
    </row>
    <row r="9319" spans="1:2" x14ac:dyDescent="0.25">
      <c r="A9319" s="1">
        <v>42376.470138888886</v>
      </c>
      <c r="B9319" s="2">
        <v>157.23535949776414</v>
      </c>
    </row>
    <row r="9320" spans="1:2" x14ac:dyDescent="0.25">
      <c r="A9320" s="1">
        <v>42376.470833333333</v>
      </c>
      <c r="B9320" s="2">
        <v>139.9705607421929</v>
      </c>
    </row>
    <row r="9321" spans="1:2" x14ac:dyDescent="0.25">
      <c r="A9321" s="1">
        <v>42376.47152777778</v>
      </c>
      <c r="B9321" s="2">
        <v>156.91024702765282</v>
      </c>
    </row>
    <row r="9322" spans="1:2" x14ac:dyDescent="0.25">
      <c r="A9322" s="1">
        <v>42376.472222222219</v>
      </c>
      <c r="B9322" s="2">
        <v>212.4838737785428</v>
      </c>
    </row>
    <row r="9323" spans="1:2" x14ac:dyDescent="0.25">
      <c r="A9323" s="1">
        <v>42376.472916666666</v>
      </c>
      <c r="B9323" s="2">
        <v>186.24642339907197</v>
      </c>
    </row>
    <row r="9324" spans="1:2" x14ac:dyDescent="0.25">
      <c r="A9324" s="1">
        <v>42376.473611111112</v>
      </c>
      <c r="B9324" s="2">
        <v>133.04390532267473</v>
      </c>
    </row>
    <row r="9325" spans="1:2" x14ac:dyDescent="0.25">
      <c r="A9325" s="1">
        <v>42376.474305555559</v>
      </c>
      <c r="B9325" s="2">
        <v>118.47935006649544</v>
      </c>
    </row>
    <row r="9326" spans="1:2" x14ac:dyDescent="0.25">
      <c r="A9326" s="1">
        <v>42376.474999999999</v>
      </c>
      <c r="B9326" s="2">
        <v>112.35132853181567</v>
      </c>
    </row>
    <row r="9327" spans="1:2" x14ac:dyDescent="0.25">
      <c r="A9327" s="1">
        <v>42376.475694444445</v>
      </c>
      <c r="B9327" s="2">
        <v>91.88525309367688</v>
      </c>
    </row>
    <row r="9328" spans="1:2" x14ac:dyDescent="0.25">
      <c r="A9328" s="1">
        <v>42376.476388888892</v>
      </c>
      <c r="B9328" s="2">
        <v>62.049432809091137</v>
      </c>
    </row>
    <row r="9329" spans="1:2" x14ac:dyDescent="0.25">
      <c r="A9329" s="1">
        <v>42376.477083333331</v>
      </c>
      <c r="B9329" s="2">
        <v>47.185756465604449</v>
      </c>
    </row>
    <row r="9330" spans="1:2" x14ac:dyDescent="0.25">
      <c r="A9330" s="1">
        <v>42376.477777777778</v>
      </c>
      <c r="B9330" s="2">
        <v>31.045126270470792</v>
      </c>
    </row>
    <row r="9331" spans="1:2" x14ac:dyDescent="0.25">
      <c r="A9331" s="1">
        <v>42376.478472222225</v>
      </c>
      <c r="B9331" s="2">
        <v>18.319398235602421</v>
      </c>
    </row>
    <row r="9332" spans="1:2" x14ac:dyDescent="0.25">
      <c r="A9332" s="1">
        <v>42376.479166666664</v>
      </c>
      <c r="B9332" s="2">
        <v>0.88013222188650009</v>
      </c>
    </row>
    <row r="9333" spans="1:2" x14ac:dyDescent="0.25">
      <c r="A9333" s="1">
        <v>42376.479861111111</v>
      </c>
      <c r="B9333" s="2">
        <v>-7.0746033733904676</v>
      </c>
    </row>
    <row r="9334" spans="1:2" x14ac:dyDescent="0.25">
      <c r="A9334" s="1">
        <v>42376.480555555558</v>
      </c>
      <c r="B9334" s="2">
        <v>-8.0234612849793248</v>
      </c>
    </row>
    <row r="9335" spans="1:2" x14ac:dyDescent="0.25">
      <c r="A9335" s="1">
        <v>42376.481249999997</v>
      </c>
      <c r="B9335" s="2">
        <v>-4.2028471388000375</v>
      </c>
    </row>
    <row r="9336" spans="1:2" x14ac:dyDescent="0.25">
      <c r="A9336" s="1">
        <v>42376.481944444444</v>
      </c>
      <c r="B9336" s="2">
        <v>13.228718358699309</v>
      </c>
    </row>
    <row r="9337" spans="1:2" x14ac:dyDescent="0.25">
      <c r="A9337" s="1">
        <v>42376.482638888891</v>
      </c>
      <c r="B9337" s="2">
        <v>29.33659510614428</v>
      </c>
    </row>
    <row r="9338" spans="1:2" x14ac:dyDescent="0.25">
      <c r="A9338" s="1">
        <v>42376.48333333333</v>
      </c>
      <c r="B9338" s="2">
        <v>42.752703686521272</v>
      </c>
    </row>
    <row r="9339" spans="1:2" x14ac:dyDescent="0.25">
      <c r="A9339" s="1">
        <v>42376.484027777777</v>
      </c>
      <c r="B9339" s="2">
        <v>53.341230962312935</v>
      </c>
    </row>
    <row r="9340" spans="1:2" x14ac:dyDescent="0.25">
      <c r="A9340" s="1">
        <v>42376.484722222223</v>
      </c>
      <c r="B9340" s="2">
        <v>62.561627753382588</v>
      </c>
    </row>
    <row r="9341" spans="1:2" x14ac:dyDescent="0.25">
      <c r="A9341" s="1">
        <v>42376.48541666667</v>
      </c>
      <c r="B9341" s="2">
        <v>61.895590926018002</v>
      </c>
    </row>
    <row r="9342" spans="1:2" x14ac:dyDescent="0.25">
      <c r="A9342" s="1">
        <v>42376.486111111109</v>
      </c>
      <c r="B9342" s="2">
        <v>62.77023444890316</v>
      </c>
    </row>
    <row r="9343" spans="1:2" x14ac:dyDescent="0.25">
      <c r="A9343" s="1">
        <v>42376.486805555556</v>
      </c>
      <c r="B9343" s="2">
        <v>78.499254348850812</v>
      </c>
    </row>
    <row r="9344" spans="1:2" x14ac:dyDescent="0.25">
      <c r="A9344" s="1">
        <v>42376.487500000003</v>
      </c>
      <c r="B9344" s="2">
        <v>87.166976286404918</v>
      </c>
    </row>
    <row r="9345" spans="1:2" x14ac:dyDescent="0.25">
      <c r="A9345" s="1">
        <v>42376.488194444442</v>
      </c>
      <c r="B9345" s="2">
        <v>78.492107762456484</v>
      </c>
    </row>
    <row r="9346" spans="1:2" x14ac:dyDescent="0.25">
      <c r="A9346" s="1">
        <v>42376.488888888889</v>
      </c>
      <c r="B9346" s="2">
        <v>91.394632720601905</v>
      </c>
    </row>
    <row r="9347" spans="1:2" x14ac:dyDescent="0.25">
      <c r="A9347" s="1">
        <v>42376.489583333336</v>
      </c>
      <c r="B9347" s="2">
        <v>113.33400634992867</v>
      </c>
    </row>
    <row r="9348" spans="1:2" x14ac:dyDescent="0.25">
      <c r="A9348" s="1">
        <v>42376.490277777775</v>
      </c>
      <c r="B9348" s="2">
        <v>122.74560787358011</v>
      </c>
    </row>
    <row r="9349" spans="1:2" x14ac:dyDescent="0.25">
      <c r="A9349" s="1">
        <v>42376.490972222222</v>
      </c>
      <c r="B9349" s="2">
        <v>137.93664741194806</v>
      </c>
    </row>
    <row r="9350" spans="1:2" x14ac:dyDescent="0.25">
      <c r="A9350" s="1">
        <v>42376.491666666669</v>
      </c>
      <c r="B9350" s="2">
        <v>143.04110469058313</v>
      </c>
    </row>
    <row r="9351" spans="1:2" x14ac:dyDescent="0.25">
      <c r="A9351" s="1">
        <v>42376.492361111108</v>
      </c>
      <c r="B9351" s="2">
        <v>155.96411940101922</v>
      </c>
    </row>
    <row r="9352" spans="1:2" x14ac:dyDescent="0.25">
      <c r="A9352" s="1">
        <v>42376.493055555555</v>
      </c>
      <c r="B9352" s="2">
        <v>145.98595553312916</v>
      </c>
    </row>
    <row r="9353" spans="1:2" x14ac:dyDescent="0.25">
      <c r="A9353" s="1">
        <v>42376.493750000001</v>
      </c>
      <c r="B9353" s="2">
        <v>132.46461601042344</v>
      </c>
    </row>
    <row r="9354" spans="1:2" x14ac:dyDescent="0.25">
      <c r="A9354" s="1">
        <v>42376.494444444441</v>
      </c>
      <c r="B9354" s="2">
        <v>118.37966325682355</v>
      </c>
    </row>
    <row r="9355" spans="1:2" x14ac:dyDescent="0.25">
      <c r="A9355" s="1">
        <v>42376.495138888888</v>
      </c>
      <c r="B9355" s="2">
        <v>110.99047157434204</v>
      </c>
    </row>
    <row r="9356" spans="1:2" x14ac:dyDescent="0.25">
      <c r="A9356" s="1">
        <v>42376.495833333334</v>
      </c>
      <c r="B9356" s="2">
        <v>115.48294525284436</v>
      </c>
    </row>
    <row r="9357" spans="1:2" x14ac:dyDescent="0.25">
      <c r="A9357" s="1">
        <v>42376.496527777781</v>
      </c>
      <c r="B9357" s="2">
        <v>115.97645893711015</v>
      </c>
    </row>
    <row r="9358" spans="1:2" x14ac:dyDescent="0.25">
      <c r="A9358" s="1">
        <v>42376.49722222222</v>
      </c>
      <c r="B9358" s="2">
        <v>100.1465794383878</v>
      </c>
    </row>
    <row r="9359" spans="1:2" x14ac:dyDescent="0.25">
      <c r="A9359" s="1">
        <v>42376.497916666667</v>
      </c>
      <c r="B9359" s="2">
        <v>94.167834525834763</v>
      </c>
    </row>
    <row r="9360" spans="1:2" x14ac:dyDescent="0.25">
      <c r="A9360" s="1">
        <v>42376.498611111114</v>
      </c>
      <c r="B9360" s="2">
        <v>86.607362969062521</v>
      </c>
    </row>
    <row r="9361" spans="1:2" x14ac:dyDescent="0.25">
      <c r="A9361" s="1">
        <v>42376.499305555553</v>
      </c>
      <c r="B9361" s="2">
        <v>83.609845211223004</v>
      </c>
    </row>
    <row r="9362" spans="1:2" x14ac:dyDescent="0.25">
      <c r="A9362" s="1">
        <v>42376.5</v>
      </c>
      <c r="B9362" s="2">
        <v>71.829202921102606</v>
      </c>
    </row>
    <row r="9363" spans="1:2" x14ac:dyDescent="0.25">
      <c r="A9363" s="1">
        <v>42376.500694444447</v>
      </c>
      <c r="B9363" s="2">
        <v>72.41482378722479</v>
      </c>
    </row>
    <row r="9364" spans="1:2" x14ac:dyDescent="0.25">
      <c r="A9364" s="1">
        <v>42376.501388888886</v>
      </c>
      <c r="B9364" s="2">
        <v>67.990905237428763</v>
      </c>
    </row>
    <row r="9365" spans="1:2" x14ac:dyDescent="0.25">
      <c r="A9365" s="1">
        <v>42376.502083333333</v>
      </c>
      <c r="B9365" s="2">
        <v>69.831709807954027</v>
      </c>
    </row>
    <row r="9366" spans="1:2" x14ac:dyDescent="0.25">
      <c r="A9366" s="1">
        <v>42376.50277777778</v>
      </c>
      <c r="B9366" s="2">
        <v>73.646001710412875</v>
      </c>
    </row>
    <row r="9367" spans="1:2" x14ac:dyDescent="0.25">
      <c r="A9367" s="1">
        <v>42376.503472222219</v>
      </c>
      <c r="B9367" s="2">
        <v>67.626385398591324</v>
      </c>
    </row>
    <row r="9368" spans="1:2" x14ac:dyDescent="0.25">
      <c r="A9368" s="1">
        <v>42376.504166666666</v>
      </c>
      <c r="B9368" s="2">
        <v>73.36001382831212</v>
      </c>
    </row>
    <row r="9369" spans="1:2" x14ac:dyDescent="0.25">
      <c r="A9369" s="1">
        <v>42376.504861111112</v>
      </c>
      <c r="B9369" s="2">
        <v>73.128205594215743</v>
      </c>
    </row>
    <row r="9370" spans="1:2" x14ac:dyDescent="0.25">
      <c r="A9370" s="1">
        <v>42376.505555555559</v>
      </c>
      <c r="B9370" s="2">
        <v>68.748057647635378</v>
      </c>
    </row>
    <row r="9371" spans="1:2" x14ac:dyDescent="0.25">
      <c r="A9371" s="1">
        <v>42376.506249999999</v>
      </c>
      <c r="B9371" s="2">
        <v>63.958003860599518</v>
      </c>
    </row>
    <row r="9372" spans="1:2" x14ac:dyDescent="0.25">
      <c r="A9372" s="1">
        <v>42376.506944444445</v>
      </c>
      <c r="B9372" s="2">
        <v>63.183927170074703</v>
      </c>
    </row>
    <row r="9373" spans="1:2" x14ac:dyDescent="0.25">
      <c r="A9373" s="1">
        <v>42376.507638888892</v>
      </c>
      <c r="B9373" s="2">
        <v>59.752916433671878</v>
      </c>
    </row>
    <row r="9374" spans="1:2" x14ac:dyDescent="0.25">
      <c r="A9374" s="1">
        <v>42376.508333333331</v>
      </c>
      <c r="B9374" s="2">
        <v>61.854685960500504</v>
      </c>
    </row>
    <row r="9375" spans="1:2" x14ac:dyDescent="0.25">
      <c r="A9375" s="1">
        <v>42376.509027777778</v>
      </c>
      <c r="B9375" s="2">
        <v>64.910263623661976</v>
      </c>
    </row>
    <row r="9376" spans="1:2" x14ac:dyDescent="0.25">
      <c r="A9376" s="1">
        <v>42376.509722222225</v>
      </c>
      <c r="B9376" s="2">
        <v>67.410170473434846</v>
      </c>
    </row>
    <row r="9377" spans="1:2" x14ac:dyDescent="0.25">
      <c r="A9377" s="1">
        <v>42376.510416666664</v>
      </c>
      <c r="B9377" s="2">
        <v>60.625651162664873</v>
      </c>
    </row>
    <row r="9378" spans="1:2" x14ac:dyDescent="0.25">
      <c r="A9378" s="1">
        <v>42376.511111111111</v>
      </c>
      <c r="B9378" s="2">
        <v>64.893612617047623</v>
      </c>
    </row>
    <row r="9379" spans="1:2" x14ac:dyDescent="0.25">
      <c r="A9379" s="1">
        <v>42376.511805555558</v>
      </c>
      <c r="B9379" s="2">
        <v>70.522834238196566</v>
      </c>
    </row>
    <row r="9380" spans="1:2" x14ac:dyDescent="0.25">
      <c r="A9380" s="1">
        <v>42376.512499999997</v>
      </c>
      <c r="B9380" s="2">
        <v>65.067941882621383</v>
      </c>
    </row>
    <row r="9381" spans="1:2" x14ac:dyDescent="0.25">
      <c r="A9381" s="1">
        <v>42376.513194444444</v>
      </c>
      <c r="B9381" s="2">
        <v>56.554440827645401</v>
      </c>
    </row>
    <row r="9382" spans="1:2" x14ac:dyDescent="0.25">
      <c r="A9382" s="1">
        <v>42376.513888888891</v>
      </c>
      <c r="B9382" s="2">
        <v>39.822435046096025</v>
      </c>
    </row>
    <row r="9383" spans="1:2" x14ac:dyDescent="0.25">
      <c r="A9383" s="1">
        <v>42376.51458333333</v>
      </c>
      <c r="B9383" s="2">
        <v>44.14226042882656</v>
      </c>
    </row>
    <row r="9384" spans="1:2" x14ac:dyDescent="0.25">
      <c r="A9384" s="1">
        <v>42376.515277777777</v>
      </c>
      <c r="B9384" s="2">
        <v>27.937585325662319</v>
      </c>
    </row>
    <row r="9385" spans="1:2" x14ac:dyDescent="0.25">
      <c r="A9385" s="1">
        <v>42376.515972222223</v>
      </c>
      <c r="B9385" s="2">
        <v>16.990653996214192</v>
      </c>
    </row>
    <row r="9386" spans="1:2" x14ac:dyDescent="0.25">
      <c r="A9386" s="1">
        <v>42376.51666666667</v>
      </c>
      <c r="B9386" s="2">
        <v>9.7843134421098519</v>
      </c>
    </row>
    <row r="9387" spans="1:2" x14ac:dyDescent="0.25">
      <c r="A9387" s="1">
        <v>42376.517361111109</v>
      </c>
      <c r="B9387" s="2">
        <v>-1.1571793739790641</v>
      </c>
    </row>
    <row r="9388" spans="1:2" x14ac:dyDescent="0.25">
      <c r="A9388" s="1">
        <v>42376.518055555556</v>
      </c>
      <c r="B9388" s="2">
        <v>-15.153572472989133</v>
      </c>
    </row>
    <row r="9389" spans="1:2" x14ac:dyDescent="0.25">
      <c r="A9389" s="1">
        <v>42376.518750000003</v>
      </c>
      <c r="B9389" s="2">
        <v>-27.355331599614388</v>
      </c>
    </row>
    <row r="9390" spans="1:2" x14ac:dyDescent="0.25">
      <c r="A9390" s="1">
        <v>42376.519444444442</v>
      </c>
      <c r="B9390" s="2">
        <v>-28.630693351113585</v>
      </c>
    </row>
    <row r="9391" spans="1:2" x14ac:dyDescent="0.25">
      <c r="A9391" s="1">
        <v>42376.520138888889</v>
      </c>
      <c r="B9391" s="2">
        <v>-28.811660987520977</v>
      </c>
    </row>
    <row r="9392" spans="1:2" x14ac:dyDescent="0.25">
      <c r="A9392" s="1">
        <v>42376.520833333336</v>
      </c>
      <c r="B9392" s="2">
        <v>-21.503939474017049</v>
      </c>
    </row>
    <row r="9393" spans="1:2" x14ac:dyDescent="0.25">
      <c r="A9393" s="1">
        <v>42376.521527777775</v>
      </c>
      <c r="B9393" s="2">
        <v>-15.583002649380553</v>
      </c>
    </row>
    <row r="9394" spans="1:2" x14ac:dyDescent="0.25">
      <c r="A9394" s="1">
        <v>42376.522222222222</v>
      </c>
      <c r="B9394" s="2">
        <v>-12.523523692577147</v>
      </c>
    </row>
    <row r="9395" spans="1:2" x14ac:dyDescent="0.25">
      <c r="A9395" s="1">
        <v>42376.522916666669</v>
      </c>
      <c r="B9395" s="2">
        <v>7.6585726907166345</v>
      </c>
    </row>
    <row r="9396" spans="1:2" x14ac:dyDescent="0.25">
      <c r="A9396" s="1">
        <v>42376.523611111108</v>
      </c>
      <c r="B9396" s="2">
        <v>18.376625894450505</v>
      </c>
    </row>
    <row r="9397" spans="1:2" x14ac:dyDescent="0.25">
      <c r="A9397" s="1">
        <v>42376.524305555555</v>
      </c>
      <c r="B9397" s="2">
        <v>38.394649916337222</v>
      </c>
    </row>
    <row r="9398" spans="1:2" x14ac:dyDescent="0.25">
      <c r="A9398" s="1">
        <v>42376.525000000001</v>
      </c>
      <c r="B9398" s="2">
        <v>52.199908666616345</v>
      </c>
    </row>
    <row r="9399" spans="1:2" x14ac:dyDescent="0.25">
      <c r="A9399" s="1">
        <v>42376.525694444441</v>
      </c>
      <c r="B9399" s="2">
        <v>68.003936106312906</v>
      </c>
    </row>
    <row r="9400" spans="1:2" x14ac:dyDescent="0.25">
      <c r="A9400" s="1">
        <v>42376.526388888888</v>
      </c>
      <c r="B9400" s="2">
        <v>71.799495915195436</v>
      </c>
    </row>
    <row r="9401" spans="1:2" x14ac:dyDescent="0.25">
      <c r="A9401" s="1">
        <v>42376.527083333334</v>
      </c>
      <c r="B9401" s="2">
        <v>73.019409369021503</v>
      </c>
    </row>
    <row r="9402" spans="1:2" x14ac:dyDescent="0.25">
      <c r="A9402" s="1">
        <v>42376.527777777781</v>
      </c>
      <c r="B9402" s="2">
        <v>91.141465354796182</v>
      </c>
    </row>
    <row r="9403" spans="1:2" x14ac:dyDescent="0.25">
      <c r="A9403" s="1">
        <v>42376.52847222222</v>
      </c>
      <c r="B9403" s="2">
        <v>128.98513458146869</v>
      </c>
    </row>
    <row r="9404" spans="1:2" x14ac:dyDescent="0.25">
      <c r="A9404" s="1">
        <v>42376.529166666667</v>
      </c>
      <c r="B9404" s="2">
        <v>156.21893035653824</v>
      </c>
    </row>
    <row r="9405" spans="1:2" x14ac:dyDescent="0.25">
      <c r="A9405" s="1">
        <v>42376.529861111114</v>
      </c>
      <c r="B9405" s="2">
        <v>169.31290910717021</v>
      </c>
    </row>
    <row r="9406" spans="1:2" x14ac:dyDescent="0.25">
      <c r="A9406" s="1">
        <v>42376.530555555553</v>
      </c>
      <c r="B9406" s="2">
        <v>181.54237182431388</v>
      </c>
    </row>
    <row r="9407" spans="1:2" x14ac:dyDescent="0.25">
      <c r="A9407" s="1">
        <v>42376.53125</v>
      </c>
      <c r="B9407" s="2">
        <v>186.91167602676043</v>
      </c>
    </row>
    <row r="9408" spans="1:2" x14ac:dyDescent="0.25">
      <c r="A9408" s="1">
        <v>42376.531944444447</v>
      </c>
      <c r="B9408" s="2">
        <v>190.42694156650685</v>
      </c>
    </row>
    <row r="9409" spans="1:2" x14ac:dyDescent="0.25">
      <c r="A9409" s="1">
        <v>42376.532638888886</v>
      </c>
      <c r="B9409" s="2">
        <v>202.99341029683515</v>
      </c>
    </row>
    <row r="9410" spans="1:2" x14ac:dyDescent="0.25">
      <c r="A9410" s="1">
        <v>42376.533333333333</v>
      </c>
      <c r="B9410" s="2">
        <v>229.76983973949294</v>
      </c>
    </row>
    <row r="9411" spans="1:2" x14ac:dyDescent="0.25">
      <c r="A9411" s="1">
        <v>42376.53402777778</v>
      </c>
      <c r="B9411" s="2">
        <v>222.39364487930047</v>
      </c>
    </row>
    <row r="9412" spans="1:2" x14ac:dyDescent="0.25">
      <c r="A9412" s="1">
        <v>42376.534722222219</v>
      </c>
      <c r="B9412" s="2">
        <v>207.55017510257119</v>
      </c>
    </row>
    <row r="9413" spans="1:2" x14ac:dyDescent="0.25">
      <c r="A9413" s="1">
        <v>42376.535416666666</v>
      </c>
      <c r="B9413" s="2">
        <v>173.07138070922423</v>
      </c>
    </row>
    <row r="9414" spans="1:2" x14ac:dyDescent="0.25">
      <c r="A9414" s="1">
        <v>42376.536111111112</v>
      </c>
      <c r="B9414" s="2">
        <v>138.33738813977689</v>
      </c>
    </row>
    <row r="9415" spans="1:2" x14ac:dyDescent="0.25">
      <c r="A9415" s="1">
        <v>42376.536805555559</v>
      </c>
      <c r="B9415" s="2">
        <v>102.86146125233499</v>
      </c>
    </row>
    <row r="9416" spans="1:2" x14ac:dyDescent="0.25">
      <c r="A9416" s="1">
        <v>42376.537499999999</v>
      </c>
      <c r="B9416" s="2">
        <v>67.556758789398003</v>
      </c>
    </row>
    <row r="9417" spans="1:2" x14ac:dyDescent="0.25">
      <c r="A9417" s="1">
        <v>42376.538194444445</v>
      </c>
      <c r="B9417" s="2">
        <v>27.752298070135293</v>
      </c>
    </row>
    <row r="9418" spans="1:2" x14ac:dyDescent="0.25">
      <c r="A9418" s="1">
        <v>42376.538888888892</v>
      </c>
      <c r="B9418" s="2">
        <v>0.83465130904223772</v>
      </c>
    </row>
    <row r="9419" spans="1:2" x14ac:dyDescent="0.25">
      <c r="A9419" s="1">
        <v>42376.539583333331</v>
      </c>
      <c r="B9419" s="2">
        <v>-6.6096663130486073</v>
      </c>
    </row>
    <row r="9420" spans="1:2" x14ac:dyDescent="0.25">
      <c r="A9420" s="1">
        <v>42376.540277777778</v>
      </c>
      <c r="B9420" s="2">
        <v>-12.136406789214622</v>
      </c>
    </row>
    <row r="9421" spans="1:2" x14ac:dyDescent="0.25">
      <c r="A9421" s="1">
        <v>42376.540972222225</v>
      </c>
      <c r="B9421" s="2">
        <v>-31.892059923319419</v>
      </c>
    </row>
    <row r="9422" spans="1:2" x14ac:dyDescent="0.25">
      <c r="A9422" s="1">
        <v>42376.541666666664</v>
      </c>
      <c r="B9422" s="2">
        <v>-58.516556663698672</v>
      </c>
    </row>
    <row r="9423" spans="1:2" x14ac:dyDescent="0.25">
      <c r="A9423" s="1">
        <v>42376.542361111111</v>
      </c>
      <c r="B9423" s="2">
        <v>-83.425477421647514</v>
      </c>
    </row>
    <row r="9424" spans="1:2" x14ac:dyDescent="0.25">
      <c r="A9424" s="1">
        <v>42376.543055555558</v>
      </c>
      <c r="B9424" s="2">
        <v>-101.22402450306302</v>
      </c>
    </row>
    <row r="9425" spans="1:2" x14ac:dyDescent="0.25">
      <c r="A9425" s="1">
        <v>42376.543749999997</v>
      </c>
      <c r="B9425" s="2">
        <v>-84.014949383285909</v>
      </c>
    </row>
    <row r="9426" spans="1:2" x14ac:dyDescent="0.25">
      <c r="A9426" s="1">
        <v>42376.544444444444</v>
      </c>
      <c r="B9426" s="2">
        <v>-69.965114065156868</v>
      </c>
    </row>
    <row r="9427" spans="1:2" x14ac:dyDescent="0.25">
      <c r="A9427" s="1">
        <v>42376.545138888891</v>
      </c>
      <c r="B9427" s="2">
        <v>-63.39608190538226</v>
      </c>
    </row>
    <row r="9428" spans="1:2" x14ac:dyDescent="0.25">
      <c r="A9428" s="1">
        <v>42376.54583333333</v>
      </c>
      <c r="B9428" s="2">
        <v>-39.208979708063026</v>
      </c>
    </row>
    <row r="9429" spans="1:2" x14ac:dyDescent="0.25">
      <c r="A9429" s="1">
        <v>42376.546527777777</v>
      </c>
      <c r="B9429" s="2">
        <v>-22.298648974959118</v>
      </c>
    </row>
    <row r="9430" spans="1:2" x14ac:dyDescent="0.25">
      <c r="A9430" s="1">
        <v>42376.547222222223</v>
      </c>
      <c r="B9430" s="2">
        <v>-7.3439077080858022</v>
      </c>
    </row>
    <row r="9431" spans="1:2" x14ac:dyDescent="0.25">
      <c r="A9431" s="1">
        <v>42376.54791666667</v>
      </c>
      <c r="B9431" s="2">
        <v>-11.283362998160495</v>
      </c>
    </row>
    <row r="9432" spans="1:2" x14ac:dyDescent="0.25">
      <c r="A9432" s="1">
        <v>42376.548611111109</v>
      </c>
      <c r="B9432" s="2">
        <v>-1.8827821342623792</v>
      </c>
    </row>
    <row r="9433" spans="1:2" x14ac:dyDescent="0.25">
      <c r="A9433" s="1">
        <v>42376.549305555556</v>
      </c>
      <c r="B9433" s="2">
        <v>14.055098487970342</v>
      </c>
    </row>
    <row r="9434" spans="1:2" x14ac:dyDescent="0.25">
      <c r="A9434" s="1">
        <v>42376.55</v>
      </c>
      <c r="B9434" s="2">
        <v>27.750933542990243</v>
      </c>
    </row>
    <row r="9435" spans="1:2" x14ac:dyDescent="0.25">
      <c r="A9435" s="1">
        <v>42376.550694444442</v>
      </c>
      <c r="B9435" s="2">
        <v>36.617036847005757</v>
      </c>
    </row>
    <row r="9436" spans="1:2" x14ac:dyDescent="0.25">
      <c r="A9436" s="1">
        <v>42376.551388888889</v>
      </c>
      <c r="B9436" s="2">
        <v>45.416302305453186</v>
      </c>
    </row>
    <row r="9437" spans="1:2" x14ac:dyDescent="0.25">
      <c r="A9437" s="1">
        <v>42376.552083333336</v>
      </c>
      <c r="B9437" s="2">
        <v>54.729115929209122</v>
      </c>
    </row>
    <row r="9438" spans="1:2" x14ac:dyDescent="0.25">
      <c r="A9438" s="1">
        <v>42376.552777777775</v>
      </c>
      <c r="B9438" s="2">
        <v>68.310738270297108</v>
      </c>
    </row>
    <row r="9439" spans="1:2" x14ac:dyDescent="0.25">
      <c r="A9439" s="1">
        <v>42376.553472222222</v>
      </c>
      <c r="B9439" s="2">
        <v>71.058723370215745</v>
      </c>
    </row>
    <row r="9440" spans="1:2" x14ac:dyDescent="0.25">
      <c r="A9440" s="1">
        <v>42376.554166666669</v>
      </c>
      <c r="B9440" s="2">
        <v>76.41015859729184</v>
      </c>
    </row>
    <row r="9441" spans="1:2" x14ac:dyDescent="0.25">
      <c r="A9441" s="1">
        <v>42376.554861111108</v>
      </c>
      <c r="B9441" s="2">
        <v>67.95036852400905</v>
      </c>
    </row>
    <row r="9442" spans="1:2" x14ac:dyDescent="0.25">
      <c r="A9442" s="1">
        <v>42376.555555555555</v>
      </c>
      <c r="B9442" s="2">
        <v>74.038602970699628</v>
      </c>
    </row>
    <row r="9443" spans="1:2" x14ac:dyDescent="0.25">
      <c r="A9443" s="1">
        <v>42376.556250000001</v>
      </c>
      <c r="B9443" s="2">
        <v>58.455618012162937</v>
      </c>
    </row>
    <row r="9444" spans="1:2" x14ac:dyDescent="0.25">
      <c r="A9444" s="1">
        <v>42376.556944444441</v>
      </c>
      <c r="B9444" s="2">
        <v>65.53032230974641</v>
      </c>
    </row>
    <row r="9445" spans="1:2" x14ac:dyDescent="0.25">
      <c r="A9445" s="1">
        <v>42376.557638888888</v>
      </c>
      <c r="B9445" s="2">
        <v>66.404368620460929</v>
      </c>
    </row>
    <row r="9446" spans="1:2" x14ac:dyDescent="0.25">
      <c r="A9446" s="1">
        <v>42376.558333333334</v>
      </c>
      <c r="B9446" s="2">
        <v>66.179687378598217</v>
      </c>
    </row>
    <row r="9447" spans="1:2" x14ac:dyDescent="0.25">
      <c r="A9447" s="1">
        <v>42376.559027777781</v>
      </c>
      <c r="B9447" s="2">
        <v>64.151523588849031</v>
      </c>
    </row>
    <row r="9448" spans="1:2" x14ac:dyDescent="0.25">
      <c r="A9448" s="1">
        <v>42376.55972222222</v>
      </c>
      <c r="B9448" s="2">
        <v>71.679817617462447</v>
      </c>
    </row>
    <row r="9449" spans="1:2" x14ac:dyDescent="0.25">
      <c r="A9449" s="1">
        <v>42376.560416666667</v>
      </c>
      <c r="B9449" s="2">
        <v>66.772395289009239</v>
      </c>
    </row>
    <row r="9450" spans="1:2" x14ac:dyDescent="0.25">
      <c r="A9450" s="1">
        <v>42376.561111111114</v>
      </c>
      <c r="B9450" s="2">
        <v>63.651565417313641</v>
      </c>
    </row>
    <row r="9451" spans="1:2" x14ac:dyDescent="0.25">
      <c r="A9451" s="1">
        <v>42376.561805555553</v>
      </c>
      <c r="B9451" s="2">
        <v>60.567728814281871</v>
      </c>
    </row>
    <row r="9452" spans="1:2" x14ac:dyDescent="0.25">
      <c r="A9452" s="1">
        <v>42376.5625</v>
      </c>
      <c r="B9452" s="2">
        <v>71.492051736633101</v>
      </c>
    </row>
    <row r="9453" spans="1:2" x14ac:dyDescent="0.25">
      <c r="A9453" s="1">
        <v>42376.563194444447</v>
      </c>
      <c r="B9453" s="2">
        <v>59.25798672295835</v>
      </c>
    </row>
    <row r="9454" spans="1:2" x14ac:dyDescent="0.25">
      <c r="A9454" s="1">
        <v>42376.563888888886</v>
      </c>
      <c r="B9454" s="2">
        <v>59.644154841906854</v>
      </c>
    </row>
    <row r="9455" spans="1:2" x14ac:dyDescent="0.25">
      <c r="A9455" s="1">
        <v>42376.564583333333</v>
      </c>
      <c r="B9455" s="2">
        <v>60.51880046467025</v>
      </c>
    </row>
    <row r="9456" spans="1:2" x14ac:dyDescent="0.25">
      <c r="A9456" s="1">
        <v>42376.56527777778</v>
      </c>
      <c r="B9456" s="2">
        <v>58.106257141005095</v>
      </c>
    </row>
    <row r="9457" spans="1:2" x14ac:dyDescent="0.25">
      <c r="A9457" s="1">
        <v>42376.565972222219</v>
      </c>
      <c r="B9457" s="2">
        <v>57.553480248189103</v>
      </c>
    </row>
    <row r="9458" spans="1:2" x14ac:dyDescent="0.25">
      <c r="A9458" s="1">
        <v>42376.566666666666</v>
      </c>
      <c r="B9458" s="2">
        <v>65.32838760497107</v>
      </c>
    </row>
    <row r="9459" spans="1:2" x14ac:dyDescent="0.25">
      <c r="A9459" s="1">
        <v>42376.567361111112</v>
      </c>
      <c r="B9459" s="2">
        <v>62.34834857261837</v>
      </c>
    </row>
    <row r="9460" spans="1:2" x14ac:dyDescent="0.25">
      <c r="A9460" s="1">
        <v>42376.568055555559</v>
      </c>
      <c r="B9460" s="2">
        <v>55.367916079444697</v>
      </c>
    </row>
    <row r="9461" spans="1:2" x14ac:dyDescent="0.25">
      <c r="A9461" s="1">
        <v>42376.568749999999</v>
      </c>
      <c r="B9461" s="2">
        <v>36.247372744197492</v>
      </c>
    </row>
    <row r="9462" spans="1:2" x14ac:dyDescent="0.25">
      <c r="A9462" s="1">
        <v>42376.569444444445</v>
      </c>
      <c r="B9462" s="2">
        <v>22.194234116039784</v>
      </c>
    </row>
    <row r="9463" spans="1:2" x14ac:dyDescent="0.25">
      <c r="A9463" s="1">
        <v>42376.570138888892</v>
      </c>
      <c r="B9463" s="2">
        <v>6.6277380195853768</v>
      </c>
    </row>
    <row r="9464" spans="1:2" x14ac:dyDescent="0.25">
      <c r="A9464" s="1">
        <v>42376.570833333331</v>
      </c>
      <c r="B9464" s="2">
        <v>13.928164209647608</v>
      </c>
    </row>
    <row r="9465" spans="1:2" x14ac:dyDescent="0.25">
      <c r="A9465" s="1">
        <v>42376.571527777778</v>
      </c>
      <c r="B9465" s="2">
        <v>16.89113015755623</v>
      </c>
    </row>
    <row r="9466" spans="1:2" x14ac:dyDescent="0.25">
      <c r="A9466" s="1">
        <v>42376.572222222225</v>
      </c>
      <c r="B9466" s="2">
        <v>19.45943749168849</v>
      </c>
    </row>
    <row r="9467" spans="1:2" x14ac:dyDescent="0.25">
      <c r="A9467" s="1">
        <v>42376.572916666664</v>
      </c>
      <c r="B9467" s="2">
        <v>19.666153207720104</v>
      </c>
    </row>
    <row r="9468" spans="1:2" x14ac:dyDescent="0.25">
      <c r="A9468" s="1">
        <v>42376.573611111111</v>
      </c>
      <c r="B9468" s="2">
        <v>48.188739840189619</v>
      </c>
    </row>
    <row r="9469" spans="1:2" x14ac:dyDescent="0.25">
      <c r="A9469" s="1">
        <v>42376.574305555558</v>
      </c>
      <c r="B9469" s="2">
        <v>35.667221477131051</v>
      </c>
    </row>
    <row r="9470" spans="1:2" x14ac:dyDescent="0.25">
      <c r="A9470" s="1">
        <v>42376.574999999997</v>
      </c>
      <c r="B9470" s="2">
        <v>80.304531348537424</v>
      </c>
    </row>
    <row r="9471" spans="1:2" x14ac:dyDescent="0.25">
      <c r="A9471" s="1">
        <v>42376.575694444444</v>
      </c>
      <c r="B9471" s="2">
        <v>72.387967236836758</v>
      </c>
    </row>
    <row r="9472" spans="1:2" x14ac:dyDescent="0.25">
      <c r="A9472" s="1">
        <v>42376.576388888891</v>
      </c>
      <c r="B9472" s="2">
        <v>19.335484162286352</v>
      </c>
    </row>
    <row r="9473" spans="1:2" x14ac:dyDescent="0.25">
      <c r="A9473" s="1">
        <v>42376.57708333333</v>
      </c>
      <c r="B9473" s="2">
        <v>20.795720292774302</v>
      </c>
    </row>
    <row r="9474" spans="1:2" x14ac:dyDescent="0.25">
      <c r="A9474" s="1">
        <v>42376.577777777777</v>
      </c>
      <c r="B9474" s="2">
        <v>8.3881328166976648</v>
      </c>
    </row>
    <row r="9475" spans="1:2" x14ac:dyDescent="0.25">
      <c r="A9475" s="1">
        <v>42376.578472222223</v>
      </c>
      <c r="B9475" s="2">
        <v>7.417101299612356</v>
      </c>
    </row>
    <row r="9476" spans="1:2" x14ac:dyDescent="0.25">
      <c r="A9476" s="1">
        <v>42376.57916666667</v>
      </c>
      <c r="B9476" s="2">
        <v>3.4656446715079556</v>
      </c>
    </row>
    <row r="9477" spans="1:2" x14ac:dyDescent="0.25">
      <c r="A9477" s="1">
        <v>42376.579861111109</v>
      </c>
      <c r="B9477" s="2">
        <v>0.46524390276560251</v>
      </c>
    </row>
    <row r="9478" spans="1:2" x14ac:dyDescent="0.25">
      <c r="A9478" s="1">
        <v>42376.580555555556</v>
      </c>
      <c r="B9478" s="2">
        <v>-0.9363409638065302</v>
      </c>
    </row>
    <row r="9479" spans="1:2" x14ac:dyDescent="0.25">
      <c r="A9479" s="1">
        <v>42376.581250000003</v>
      </c>
      <c r="B9479" s="2">
        <v>-5.2688746436130414</v>
      </c>
    </row>
    <row r="9480" spans="1:2" x14ac:dyDescent="0.25">
      <c r="A9480" s="1">
        <v>42376.581944444442</v>
      </c>
      <c r="B9480" s="2">
        <v>-2.1704883368569425</v>
      </c>
    </row>
    <row r="9481" spans="1:2" x14ac:dyDescent="0.25">
      <c r="A9481" s="1">
        <v>42376.582638888889</v>
      </c>
      <c r="B9481" s="2">
        <v>7.0321430497463249</v>
      </c>
    </row>
    <row r="9482" spans="1:2" x14ac:dyDescent="0.25">
      <c r="A9482" s="1">
        <v>42376.583333333336</v>
      </c>
      <c r="B9482" s="2">
        <v>4.9768364665408926</v>
      </c>
    </row>
    <row r="9483" spans="1:2" x14ac:dyDescent="0.25">
      <c r="A9483" s="1">
        <v>42376.584027777775</v>
      </c>
      <c r="B9483" s="2">
        <v>17.927390731837175</v>
      </c>
    </row>
    <row r="9484" spans="1:2" x14ac:dyDescent="0.25">
      <c r="A9484" s="1">
        <v>42376.584722222222</v>
      </c>
      <c r="B9484" s="2">
        <v>26.901204965920382</v>
      </c>
    </row>
    <row r="9485" spans="1:2" x14ac:dyDescent="0.25">
      <c r="A9485" s="1">
        <v>42376.585416666669</v>
      </c>
      <c r="B9485" s="2">
        <v>30.216734065308508</v>
      </c>
    </row>
    <row r="9486" spans="1:2" x14ac:dyDescent="0.25">
      <c r="A9486" s="1">
        <v>42376.586111111108</v>
      </c>
      <c r="B9486" s="2">
        <v>24.116105460630692</v>
      </c>
    </row>
    <row r="9487" spans="1:2" x14ac:dyDescent="0.25">
      <c r="A9487" s="1">
        <v>42376.586805555555</v>
      </c>
      <c r="B9487" s="2">
        <v>19.894081985131681</v>
      </c>
    </row>
    <row r="9488" spans="1:2" x14ac:dyDescent="0.25">
      <c r="A9488" s="1">
        <v>42376.587500000001</v>
      </c>
      <c r="B9488" s="2">
        <v>25.869613901774088</v>
      </c>
    </row>
    <row r="9489" spans="1:2" x14ac:dyDescent="0.25">
      <c r="A9489" s="1">
        <v>42376.588194444441</v>
      </c>
      <c r="B9489" s="2">
        <v>18.811250104574718</v>
      </c>
    </row>
    <row r="9490" spans="1:2" x14ac:dyDescent="0.25">
      <c r="A9490" s="1">
        <v>42376.588888888888</v>
      </c>
      <c r="B9490" s="2">
        <v>16.376918763646003</v>
      </c>
    </row>
    <row r="9491" spans="1:2" x14ac:dyDescent="0.25">
      <c r="A9491" s="1">
        <v>42376.589583333334</v>
      </c>
      <c r="B9491" s="2">
        <v>4.3464734188669052</v>
      </c>
    </row>
    <row r="9492" spans="1:2" x14ac:dyDescent="0.25">
      <c r="A9492" s="1">
        <v>42376.590277777781</v>
      </c>
      <c r="B9492" s="2">
        <v>6.678743175204727</v>
      </c>
    </row>
    <row r="9493" spans="1:2" x14ac:dyDescent="0.25">
      <c r="A9493" s="1">
        <v>42376.59097222222</v>
      </c>
      <c r="B9493" s="2">
        <v>14.248231922806008</v>
      </c>
    </row>
    <row r="9494" spans="1:2" x14ac:dyDescent="0.25">
      <c r="A9494" s="1">
        <v>42376.591666666667</v>
      </c>
      <c r="B9494" s="2">
        <v>1.5041806799834982</v>
      </c>
    </row>
    <row r="9495" spans="1:2" x14ac:dyDescent="0.25">
      <c r="A9495" s="1">
        <v>42376.592361111114</v>
      </c>
      <c r="B9495" s="2">
        <v>5.4717771248630012</v>
      </c>
    </row>
    <row r="9496" spans="1:2" x14ac:dyDescent="0.25">
      <c r="A9496" s="1">
        <v>42376.593055555553</v>
      </c>
      <c r="B9496" s="2">
        <v>6.6196180132741578</v>
      </c>
    </row>
    <row r="9497" spans="1:2" x14ac:dyDescent="0.25">
      <c r="A9497" s="1">
        <v>42376.59375</v>
      </c>
      <c r="B9497" s="2">
        <v>11.456107872280215</v>
      </c>
    </row>
    <row r="9498" spans="1:2" x14ac:dyDescent="0.25">
      <c r="A9498" s="1">
        <v>42376.594444444447</v>
      </c>
      <c r="B9498" s="2">
        <v>4.9769718415579218</v>
      </c>
    </row>
    <row r="9499" spans="1:2" x14ac:dyDescent="0.25">
      <c r="A9499" s="1">
        <v>42376.595138888886</v>
      </c>
      <c r="B9499" s="2">
        <v>4.5772862554236777</v>
      </c>
    </row>
    <row r="9500" spans="1:2" x14ac:dyDescent="0.25">
      <c r="A9500" s="1">
        <v>42376.595833333333</v>
      </c>
      <c r="B9500" s="2">
        <v>-1.5743204752604167</v>
      </c>
    </row>
    <row r="9501" spans="1:2" x14ac:dyDescent="0.25">
      <c r="A9501" s="1">
        <v>42376.59652777778</v>
      </c>
      <c r="B9501" s="2">
        <v>-1.3027576165487214</v>
      </c>
    </row>
    <row r="9502" spans="1:2" x14ac:dyDescent="0.25">
      <c r="A9502" s="1">
        <v>42376.597222222219</v>
      </c>
      <c r="B9502" s="2">
        <v>-3.2500365575154624</v>
      </c>
    </row>
    <row r="9503" spans="1:2" x14ac:dyDescent="0.25">
      <c r="A9503" s="1">
        <v>42376.597916666666</v>
      </c>
      <c r="B9503" s="2">
        <v>5.6384149949629014</v>
      </c>
    </row>
    <row r="9504" spans="1:2" x14ac:dyDescent="0.25">
      <c r="A9504" s="1">
        <v>42376.598611111112</v>
      </c>
      <c r="B9504" s="2">
        <v>-6.2072540834410272</v>
      </c>
    </row>
    <row r="9505" spans="1:2" x14ac:dyDescent="0.25">
      <c r="A9505" s="1">
        <v>42376.599305555559</v>
      </c>
      <c r="B9505" s="2">
        <v>2.3715826106073412</v>
      </c>
    </row>
    <row r="9506" spans="1:2" x14ac:dyDescent="0.25">
      <c r="A9506" s="1">
        <v>42376.6</v>
      </c>
      <c r="B9506" s="2">
        <v>10.98456648690917</v>
      </c>
    </row>
    <row r="9507" spans="1:2" x14ac:dyDescent="0.25">
      <c r="A9507" s="1">
        <v>42376.600694444445</v>
      </c>
      <c r="B9507" s="2">
        <v>19.077383880301689</v>
      </c>
    </row>
    <row r="9508" spans="1:2" x14ac:dyDescent="0.25">
      <c r="A9508" s="1">
        <v>42376.601388888892</v>
      </c>
      <c r="B9508" s="2">
        <v>25.352679186770306</v>
      </c>
    </row>
    <row r="9509" spans="1:2" x14ac:dyDescent="0.25">
      <c r="A9509" s="1">
        <v>42376.602083333331</v>
      </c>
      <c r="B9509" s="2">
        <v>30.101829912527077</v>
      </c>
    </row>
    <row r="9510" spans="1:2" x14ac:dyDescent="0.25">
      <c r="A9510" s="1">
        <v>42376.602777777778</v>
      </c>
      <c r="B9510" s="2">
        <v>31.908044991747012</v>
      </c>
    </row>
    <row r="9511" spans="1:2" x14ac:dyDescent="0.25">
      <c r="A9511" s="1">
        <v>42376.603472222225</v>
      </c>
      <c r="B9511" s="2">
        <v>32.938662894043958</v>
      </c>
    </row>
    <row r="9512" spans="1:2" x14ac:dyDescent="0.25">
      <c r="A9512" s="1">
        <v>42376.604166666664</v>
      </c>
      <c r="B9512" s="2">
        <v>39.669986889214485</v>
      </c>
    </row>
    <row r="9513" spans="1:2" x14ac:dyDescent="0.25">
      <c r="A9513" s="1">
        <v>42376.604861111111</v>
      </c>
      <c r="B9513" s="2">
        <v>34.012515458853642</v>
      </c>
    </row>
    <row r="9514" spans="1:2" x14ac:dyDescent="0.25">
      <c r="A9514" s="1">
        <v>42376.605555555558</v>
      </c>
      <c r="B9514" s="2">
        <v>35.202091452271752</v>
      </c>
    </row>
    <row r="9515" spans="1:2" x14ac:dyDescent="0.25">
      <c r="A9515" s="1">
        <v>42376.606249999997</v>
      </c>
      <c r="B9515" s="2">
        <v>40.614312684726123</v>
      </c>
    </row>
    <row r="9516" spans="1:2" x14ac:dyDescent="0.25">
      <c r="A9516" s="1">
        <v>42376.606944444444</v>
      </c>
      <c r="B9516" s="2">
        <v>39.099654656031632</v>
      </c>
    </row>
    <row r="9517" spans="1:2" x14ac:dyDescent="0.25">
      <c r="A9517" s="1">
        <v>42376.607638888891</v>
      </c>
      <c r="B9517" s="2">
        <v>35.919926405717462</v>
      </c>
    </row>
    <row r="9518" spans="1:2" x14ac:dyDescent="0.25">
      <c r="A9518" s="1">
        <v>42376.60833333333</v>
      </c>
      <c r="B9518" s="2">
        <v>34.097575710144397</v>
      </c>
    </row>
    <row r="9519" spans="1:2" x14ac:dyDescent="0.25">
      <c r="A9519" s="1">
        <v>42376.609027777777</v>
      </c>
      <c r="B9519" s="2">
        <v>38.852769705164249</v>
      </c>
    </row>
    <row r="9520" spans="1:2" x14ac:dyDescent="0.25">
      <c r="A9520" s="1">
        <v>42376.609722222223</v>
      </c>
      <c r="B9520" s="2">
        <v>43.914522616068524</v>
      </c>
    </row>
    <row r="9521" spans="1:2" x14ac:dyDescent="0.25">
      <c r="A9521" s="1">
        <v>42376.61041666667</v>
      </c>
      <c r="B9521" s="2">
        <v>36.825639277656833</v>
      </c>
    </row>
    <row r="9522" spans="1:2" x14ac:dyDescent="0.25">
      <c r="A9522" s="1">
        <v>42376.611111111109</v>
      </c>
      <c r="B9522" s="2">
        <v>39.583453361509598</v>
      </c>
    </row>
    <row r="9523" spans="1:2" x14ac:dyDescent="0.25">
      <c r="A9523" s="1">
        <v>42376.611805555556</v>
      </c>
      <c r="B9523" s="2">
        <v>45.311515879515596</v>
      </c>
    </row>
    <row r="9524" spans="1:2" x14ac:dyDescent="0.25">
      <c r="A9524" s="1">
        <v>42376.612500000003</v>
      </c>
      <c r="B9524" s="2">
        <v>43.723502991123432</v>
      </c>
    </row>
    <row r="9525" spans="1:2" x14ac:dyDescent="0.25">
      <c r="A9525" s="1">
        <v>42376.613194444442</v>
      </c>
      <c r="B9525" s="2">
        <v>55.660828771405313</v>
      </c>
    </row>
    <row r="9526" spans="1:2" x14ac:dyDescent="0.25">
      <c r="A9526" s="1">
        <v>42376.613888888889</v>
      </c>
      <c r="B9526" s="2">
        <v>47.59015786257514</v>
      </c>
    </row>
    <row r="9527" spans="1:2" x14ac:dyDescent="0.25">
      <c r="A9527" s="1">
        <v>42376.614583333336</v>
      </c>
      <c r="B9527" s="2">
        <v>34.252318189316426</v>
      </c>
    </row>
    <row r="9528" spans="1:2" x14ac:dyDescent="0.25">
      <c r="A9528" s="1">
        <v>42376.615277777775</v>
      </c>
      <c r="B9528" s="2">
        <v>32.804172134399415</v>
      </c>
    </row>
    <row r="9529" spans="1:2" x14ac:dyDescent="0.25">
      <c r="A9529" s="1">
        <v>42376.615972222222</v>
      </c>
      <c r="B9529" s="2">
        <v>21.639032578735108</v>
      </c>
    </row>
    <row r="9530" spans="1:2" x14ac:dyDescent="0.25">
      <c r="A9530" s="1">
        <v>42376.616666666669</v>
      </c>
      <c r="B9530" s="2">
        <v>23.424004568669869</v>
      </c>
    </row>
    <row r="9531" spans="1:2" x14ac:dyDescent="0.25">
      <c r="A9531" s="1">
        <v>42376.617361111108</v>
      </c>
      <c r="B9531" s="2">
        <v>28.151451748837523</v>
      </c>
    </row>
    <row r="9532" spans="1:2" x14ac:dyDescent="0.25">
      <c r="A9532" s="1">
        <v>42376.618055555555</v>
      </c>
      <c r="B9532" s="2">
        <v>28.860444905943588</v>
      </c>
    </row>
    <row r="9533" spans="1:2" x14ac:dyDescent="0.25">
      <c r="A9533" s="1">
        <v>42376.618750000001</v>
      </c>
      <c r="B9533" s="2">
        <v>31.802442741394042</v>
      </c>
    </row>
    <row r="9534" spans="1:2" x14ac:dyDescent="0.25">
      <c r="A9534" s="1">
        <v>42376.619444444441</v>
      </c>
      <c r="B9534" s="2">
        <v>39.915152411480086</v>
      </c>
    </row>
    <row r="9535" spans="1:2" x14ac:dyDescent="0.25">
      <c r="A9535" s="1">
        <v>42376.620138888888</v>
      </c>
      <c r="B9535" s="2">
        <v>51.612141048251459</v>
      </c>
    </row>
    <row r="9536" spans="1:2" x14ac:dyDescent="0.25">
      <c r="A9536" s="1">
        <v>42376.620833333334</v>
      </c>
      <c r="B9536" s="2">
        <v>54.124418410701523</v>
      </c>
    </row>
    <row r="9537" spans="1:2" x14ac:dyDescent="0.25">
      <c r="A9537" s="1">
        <v>42376.621527777781</v>
      </c>
      <c r="B9537" s="2">
        <v>47.011952018737794</v>
      </c>
    </row>
    <row r="9538" spans="1:2" x14ac:dyDescent="0.25">
      <c r="A9538" s="1">
        <v>42376.62222222222</v>
      </c>
      <c r="B9538" s="2">
        <v>57.699417806358539</v>
      </c>
    </row>
    <row r="9539" spans="1:2" x14ac:dyDescent="0.25">
      <c r="A9539" s="1">
        <v>42376.622916666667</v>
      </c>
      <c r="B9539" s="2">
        <v>52.552690274062719</v>
      </c>
    </row>
    <row r="9540" spans="1:2" x14ac:dyDescent="0.25">
      <c r="A9540" s="1">
        <v>42376.623611111114</v>
      </c>
      <c r="B9540" s="2">
        <v>61.258869394958793</v>
      </c>
    </row>
    <row r="9541" spans="1:2" x14ac:dyDescent="0.25">
      <c r="A9541" s="1">
        <v>42376.624305555553</v>
      </c>
      <c r="B9541" s="2">
        <v>65.861493223297288</v>
      </c>
    </row>
    <row r="9542" spans="1:2" x14ac:dyDescent="0.25">
      <c r="A9542" s="1">
        <v>42376.625</v>
      </c>
      <c r="B9542" s="2">
        <v>74.889663825843797</v>
      </c>
    </row>
    <row r="9543" spans="1:2" x14ac:dyDescent="0.25">
      <c r="A9543" s="1">
        <v>42376.625694444447</v>
      </c>
      <c r="B9543" s="2">
        <v>81.861237231236501</v>
      </c>
    </row>
    <row r="9544" spans="1:2" x14ac:dyDescent="0.25">
      <c r="A9544" s="1">
        <v>42376.626388888886</v>
      </c>
      <c r="B9544" s="2">
        <v>72.628890382793415</v>
      </c>
    </row>
    <row r="9545" spans="1:2" x14ac:dyDescent="0.25">
      <c r="A9545" s="1">
        <v>42376.627083333333</v>
      </c>
      <c r="B9545" s="2">
        <v>81.564361494168409</v>
      </c>
    </row>
    <row r="9546" spans="1:2" x14ac:dyDescent="0.25">
      <c r="A9546" s="1">
        <v>42376.62777777778</v>
      </c>
      <c r="B9546" s="2">
        <v>85.868087634209459</v>
      </c>
    </row>
    <row r="9547" spans="1:2" x14ac:dyDescent="0.25">
      <c r="A9547" s="1">
        <v>42376.628472222219</v>
      </c>
      <c r="B9547" s="2">
        <v>83.957828267415366</v>
      </c>
    </row>
    <row r="9548" spans="1:2" x14ac:dyDescent="0.25">
      <c r="A9548" s="1">
        <v>42376.629166666666</v>
      </c>
      <c r="B9548" s="2">
        <v>90.599396642049157</v>
      </c>
    </row>
    <row r="9549" spans="1:2" x14ac:dyDescent="0.25">
      <c r="A9549" s="1">
        <v>42376.629861111112</v>
      </c>
      <c r="B9549" s="2">
        <v>98.874063982826186</v>
      </c>
    </row>
    <row r="9550" spans="1:2" x14ac:dyDescent="0.25">
      <c r="A9550" s="1">
        <v>42376.630555555559</v>
      </c>
      <c r="B9550" s="2">
        <v>92.826576781034234</v>
      </c>
    </row>
    <row r="9551" spans="1:2" x14ac:dyDescent="0.25">
      <c r="A9551" s="1">
        <v>42376.631249999999</v>
      </c>
      <c r="B9551" s="2">
        <v>99.476867821843669</v>
      </c>
    </row>
    <row r="9552" spans="1:2" x14ac:dyDescent="0.25">
      <c r="A9552" s="1">
        <v>42376.631944444445</v>
      </c>
      <c r="B9552" s="2">
        <v>96.350339335480626</v>
      </c>
    </row>
    <row r="9553" spans="1:2" x14ac:dyDescent="0.25">
      <c r="A9553" s="1">
        <v>42376.632638888892</v>
      </c>
      <c r="B9553" s="2">
        <v>103.75150613758596</v>
      </c>
    </row>
    <row r="9554" spans="1:2" x14ac:dyDescent="0.25">
      <c r="A9554" s="1">
        <v>42376.633333333331</v>
      </c>
      <c r="B9554" s="2">
        <v>89.520616543875079</v>
      </c>
    </row>
    <row r="9555" spans="1:2" x14ac:dyDescent="0.25">
      <c r="A9555" s="1">
        <v>42376.634027777778</v>
      </c>
      <c r="B9555" s="2">
        <v>81.827026764443147</v>
      </c>
    </row>
    <row r="9556" spans="1:2" x14ac:dyDescent="0.25">
      <c r="A9556" s="1">
        <v>42376.634722222225</v>
      </c>
      <c r="B9556" s="2">
        <v>76.181241874664551</v>
      </c>
    </row>
    <row r="9557" spans="1:2" x14ac:dyDescent="0.25">
      <c r="A9557" s="1">
        <v>42376.635416666664</v>
      </c>
      <c r="B9557" s="2">
        <v>72.357041445698513</v>
      </c>
    </row>
    <row r="9558" spans="1:2" x14ac:dyDescent="0.25">
      <c r="A9558" s="1">
        <v>42376.636111111111</v>
      </c>
      <c r="B9558" s="2">
        <v>71.087004887493094</v>
      </c>
    </row>
    <row r="9559" spans="1:2" x14ac:dyDescent="0.25">
      <c r="A9559" s="1">
        <v>42376.636805555558</v>
      </c>
      <c r="B9559" s="2">
        <v>62.8618446114085</v>
      </c>
    </row>
    <row r="9560" spans="1:2" x14ac:dyDescent="0.25">
      <c r="A9560" s="1">
        <v>42376.637499999997</v>
      </c>
      <c r="B9560" s="2">
        <v>55.228235489091212</v>
      </c>
    </row>
    <row r="9561" spans="1:2" x14ac:dyDescent="0.25">
      <c r="A9561" s="1">
        <v>42376.638194444444</v>
      </c>
      <c r="B9561" s="2">
        <v>51.615019066086582</v>
      </c>
    </row>
    <row r="9562" spans="1:2" x14ac:dyDescent="0.25">
      <c r="A9562" s="1">
        <v>42376.638888888891</v>
      </c>
      <c r="B9562" s="2">
        <v>51.751692636362471</v>
      </c>
    </row>
    <row r="9563" spans="1:2" x14ac:dyDescent="0.25">
      <c r="A9563" s="1">
        <v>42376.63958333333</v>
      </c>
      <c r="B9563" s="2">
        <v>43.251098934918019</v>
      </c>
    </row>
    <row r="9564" spans="1:2" x14ac:dyDescent="0.25">
      <c r="A9564" s="1">
        <v>42376.640277777777</v>
      </c>
      <c r="B9564" s="2">
        <v>48.617567975513523</v>
      </c>
    </row>
    <row r="9565" spans="1:2" x14ac:dyDescent="0.25">
      <c r="A9565" s="1">
        <v>42376.640972222223</v>
      </c>
      <c r="B9565" s="2">
        <v>52.732963822491001</v>
      </c>
    </row>
    <row r="9566" spans="1:2" x14ac:dyDescent="0.25">
      <c r="A9566" s="1">
        <v>42376.64166666667</v>
      </c>
      <c r="B9566" s="2">
        <v>50.750635924520125</v>
      </c>
    </row>
    <row r="9567" spans="1:2" x14ac:dyDescent="0.25">
      <c r="A9567" s="1">
        <v>42376.642361111109</v>
      </c>
      <c r="B9567" s="2">
        <v>45.736227173516333</v>
      </c>
    </row>
    <row r="9568" spans="1:2" x14ac:dyDescent="0.25">
      <c r="A9568" s="1">
        <v>42376.643055555556</v>
      </c>
      <c r="B9568" s="2">
        <v>57.730388465021193</v>
      </c>
    </row>
    <row r="9569" spans="1:2" x14ac:dyDescent="0.25">
      <c r="A9569" s="1">
        <v>42376.643750000003</v>
      </c>
      <c r="B9569" s="2">
        <v>58.904512850463895</v>
      </c>
    </row>
    <row r="9570" spans="1:2" x14ac:dyDescent="0.25">
      <c r="A9570" s="1">
        <v>42376.644444444442</v>
      </c>
      <c r="B9570" s="2">
        <v>66.694281069437665</v>
      </c>
    </row>
    <row r="9571" spans="1:2" x14ac:dyDescent="0.25">
      <c r="A9571" s="1">
        <v>42376.645138888889</v>
      </c>
      <c r="B9571" s="2">
        <v>52.525380230129421</v>
      </c>
    </row>
    <row r="9572" spans="1:2" x14ac:dyDescent="0.25">
      <c r="A9572" s="1">
        <v>42376.645833333336</v>
      </c>
      <c r="B9572" s="2">
        <v>46.948307486528456</v>
      </c>
    </row>
    <row r="9573" spans="1:2" x14ac:dyDescent="0.25">
      <c r="A9573" s="1">
        <v>42376.646527777775</v>
      </c>
      <c r="B9573" s="2">
        <v>45.494344579863053</v>
      </c>
    </row>
    <row r="9574" spans="1:2" x14ac:dyDescent="0.25">
      <c r="A9574" s="1">
        <v>42376.647222222222</v>
      </c>
      <c r="B9574" s="2">
        <v>47.017876174728734</v>
      </c>
    </row>
    <row r="9575" spans="1:2" x14ac:dyDescent="0.25">
      <c r="A9575" s="1">
        <v>42376.647916666669</v>
      </c>
      <c r="B9575" s="2">
        <v>48.858398942565934</v>
      </c>
    </row>
    <row r="9576" spans="1:2" x14ac:dyDescent="0.25">
      <c r="A9576" s="1">
        <v>42376.648611111108</v>
      </c>
      <c r="B9576" s="2">
        <v>43.503899933655823</v>
      </c>
    </row>
    <row r="9577" spans="1:2" x14ac:dyDescent="0.25">
      <c r="A9577" s="1">
        <v>42376.649305555555</v>
      </c>
      <c r="B9577" s="2">
        <v>50.153705095757807</v>
      </c>
    </row>
    <row r="9578" spans="1:2" x14ac:dyDescent="0.25">
      <c r="A9578" s="1">
        <v>42376.65</v>
      </c>
      <c r="B9578" s="2">
        <v>46.126257788595588</v>
      </c>
    </row>
    <row r="9579" spans="1:2" x14ac:dyDescent="0.25">
      <c r="A9579" s="1">
        <v>42376.650694444441</v>
      </c>
      <c r="B9579" s="2">
        <v>57.961543445718902</v>
      </c>
    </row>
    <row r="9580" spans="1:2" x14ac:dyDescent="0.25">
      <c r="A9580" s="1">
        <v>42376.651388888888</v>
      </c>
      <c r="B9580" s="2">
        <v>64.195116336990026</v>
      </c>
    </row>
    <row r="9581" spans="1:2" x14ac:dyDescent="0.25">
      <c r="A9581" s="1">
        <v>42376.652083333334</v>
      </c>
      <c r="B9581" s="2">
        <v>60.662671013788589</v>
      </c>
    </row>
    <row r="9582" spans="1:2" x14ac:dyDescent="0.25">
      <c r="A9582" s="1">
        <v>42376.652777777781</v>
      </c>
      <c r="B9582" s="2">
        <v>49.549187748686137</v>
      </c>
    </row>
    <row r="9583" spans="1:2" x14ac:dyDescent="0.25">
      <c r="A9583" s="1">
        <v>42376.65347222222</v>
      </c>
      <c r="B9583" s="2">
        <v>54.093841235355164</v>
      </c>
    </row>
    <row r="9584" spans="1:2" x14ac:dyDescent="0.25">
      <c r="A9584" s="1">
        <v>42376.654166666667</v>
      </c>
      <c r="B9584" s="2">
        <v>46.916219019119552</v>
      </c>
    </row>
    <row r="9585" spans="1:2" x14ac:dyDescent="0.25">
      <c r="A9585" s="1">
        <v>42376.654861111114</v>
      </c>
      <c r="B9585" s="2">
        <v>39.332193359688972</v>
      </c>
    </row>
    <row r="9586" spans="1:2" x14ac:dyDescent="0.25">
      <c r="A9586" s="1">
        <v>42376.655555555553</v>
      </c>
      <c r="B9586" s="2">
        <v>40.647663355847662</v>
      </c>
    </row>
    <row r="9587" spans="1:2" x14ac:dyDescent="0.25">
      <c r="A9587" s="1">
        <v>42376.65625</v>
      </c>
      <c r="B9587" s="2">
        <v>31.227389862010021</v>
      </c>
    </row>
    <row r="9588" spans="1:2" x14ac:dyDescent="0.25">
      <c r="A9588" s="1">
        <v>42376.656944444447</v>
      </c>
      <c r="B9588" s="2">
        <v>37.806000947028707</v>
      </c>
    </row>
    <row r="9589" spans="1:2" x14ac:dyDescent="0.25">
      <c r="A9589" s="1">
        <v>42376.657638888886</v>
      </c>
      <c r="B9589" s="2">
        <v>35.540531808219384</v>
      </c>
    </row>
    <row r="9590" spans="1:2" x14ac:dyDescent="0.25">
      <c r="A9590" s="1">
        <v>42376.658333333333</v>
      </c>
      <c r="B9590" s="2">
        <v>37.510105234527146</v>
      </c>
    </row>
    <row r="9591" spans="1:2" x14ac:dyDescent="0.25">
      <c r="A9591" s="1">
        <v>42376.65902777778</v>
      </c>
      <c r="B9591" s="2">
        <v>34.171631810272814</v>
      </c>
    </row>
    <row r="9592" spans="1:2" x14ac:dyDescent="0.25">
      <c r="A9592" s="1">
        <v>42376.659722222219</v>
      </c>
      <c r="B9592" s="2">
        <v>26.083973250681691</v>
      </c>
    </row>
    <row r="9593" spans="1:2" x14ac:dyDescent="0.25">
      <c r="A9593" s="1">
        <v>42376.660416666666</v>
      </c>
      <c r="B9593" s="2">
        <v>21.989255631893563</v>
      </c>
    </row>
    <row r="9594" spans="1:2" x14ac:dyDescent="0.25">
      <c r="A9594" s="1">
        <v>42376.661111111112</v>
      </c>
      <c r="B9594" s="2">
        <v>20.362515529237378</v>
      </c>
    </row>
    <row r="9595" spans="1:2" x14ac:dyDescent="0.25">
      <c r="A9595" s="1">
        <v>42376.661805555559</v>
      </c>
      <c r="B9595" s="2">
        <v>14.407158633647487</v>
      </c>
    </row>
    <row r="9596" spans="1:2" x14ac:dyDescent="0.25">
      <c r="A9596" s="1">
        <v>42376.662499999999</v>
      </c>
      <c r="B9596" s="2">
        <v>18.910845921212847</v>
      </c>
    </row>
    <row r="9597" spans="1:2" x14ac:dyDescent="0.25">
      <c r="A9597" s="1">
        <v>42376.663194444445</v>
      </c>
      <c r="B9597" s="2">
        <v>17.686785529137705</v>
      </c>
    </row>
    <row r="9598" spans="1:2" x14ac:dyDescent="0.25">
      <c r="A9598" s="1">
        <v>42376.663888888892</v>
      </c>
      <c r="B9598" s="2">
        <v>18.227565384336049</v>
      </c>
    </row>
    <row r="9599" spans="1:2" x14ac:dyDescent="0.25">
      <c r="A9599" s="1">
        <v>42376.664583333331</v>
      </c>
      <c r="B9599" s="2">
        <v>16.251280559794395</v>
      </c>
    </row>
    <row r="9600" spans="1:2" x14ac:dyDescent="0.25">
      <c r="A9600" s="1">
        <v>42376.665277777778</v>
      </c>
      <c r="B9600" s="2">
        <v>7.0560107034495259</v>
      </c>
    </row>
    <row r="9601" spans="1:2" x14ac:dyDescent="0.25">
      <c r="A9601" s="1">
        <v>42376.665972222225</v>
      </c>
      <c r="B9601" s="2">
        <v>-8.1635329607621916</v>
      </c>
    </row>
    <row r="9602" spans="1:2" x14ac:dyDescent="0.25">
      <c r="A9602" s="1">
        <v>42376.666666666664</v>
      </c>
      <c r="B9602" s="2">
        <v>-13.021161129596294</v>
      </c>
    </row>
    <row r="9603" spans="1:2" x14ac:dyDescent="0.25">
      <c r="A9603" s="1">
        <v>42376.667361111111</v>
      </c>
      <c r="B9603" s="2">
        <v>-19.84987569200748</v>
      </c>
    </row>
    <row r="9604" spans="1:2" x14ac:dyDescent="0.25">
      <c r="A9604" s="1">
        <v>42376.668055555558</v>
      </c>
      <c r="B9604" s="2">
        <v>-30.318372607724935</v>
      </c>
    </row>
    <row r="9605" spans="1:2" x14ac:dyDescent="0.25">
      <c r="A9605" s="1">
        <v>42376.668749999997</v>
      </c>
      <c r="B9605" s="2">
        <v>-32.849192301544825</v>
      </c>
    </row>
    <row r="9606" spans="1:2" x14ac:dyDescent="0.25">
      <c r="A9606" s="1">
        <v>42376.669444444444</v>
      </c>
      <c r="B9606" s="2">
        <v>-24.391725395150328</v>
      </c>
    </row>
    <row r="9607" spans="1:2" x14ac:dyDescent="0.25">
      <c r="A9607" s="1">
        <v>42376.670138888891</v>
      </c>
      <c r="B9607" s="2">
        <v>-16.903517843196944</v>
      </c>
    </row>
    <row r="9608" spans="1:2" x14ac:dyDescent="0.25">
      <c r="A9608" s="1">
        <v>42376.67083333333</v>
      </c>
      <c r="B9608" s="2">
        <v>-25.077923846964648</v>
      </c>
    </row>
    <row r="9609" spans="1:2" x14ac:dyDescent="0.25">
      <c r="A9609" s="1">
        <v>42376.671527777777</v>
      </c>
      <c r="B9609" s="2">
        <v>-18.177178982179612</v>
      </c>
    </row>
    <row r="9610" spans="1:2" x14ac:dyDescent="0.25">
      <c r="A9610" s="1">
        <v>42376.672222222223</v>
      </c>
      <c r="B9610" s="2">
        <v>-15.37957457746379</v>
      </c>
    </row>
    <row r="9611" spans="1:2" x14ac:dyDescent="0.25">
      <c r="A9611" s="1">
        <v>42376.67291666667</v>
      </c>
      <c r="B9611" s="2">
        <v>-0.57340225731992789</v>
      </c>
    </row>
    <row r="9612" spans="1:2" x14ac:dyDescent="0.25">
      <c r="A9612" s="1">
        <v>42376.673611111109</v>
      </c>
      <c r="B9612" s="2">
        <v>6.180021144853284</v>
      </c>
    </row>
    <row r="9613" spans="1:2" x14ac:dyDescent="0.25">
      <c r="A9613" s="1">
        <v>42376.674305555556</v>
      </c>
      <c r="B9613" s="2">
        <v>27.249479444031021</v>
      </c>
    </row>
    <row r="9614" spans="1:2" x14ac:dyDescent="0.25">
      <c r="A9614" s="1">
        <v>42376.675000000003</v>
      </c>
      <c r="B9614" s="2">
        <v>31.192615273338742</v>
      </c>
    </row>
    <row r="9615" spans="1:2" x14ac:dyDescent="0.25">
      <c r="A9615" s="1">
        <v>42376.675694444442</v>
      </c>
      <c r="B9615" s="2">
        <v>15.804759911768876</v>
      </c>
    </row>
    <row r="9616" spans="1:2" x14ac:dyDescent="0.25">
      <c r="A9616" s="1">
        <v>42376.676388888889</v>
      </c>
      <c r="B9616" s="2">
        <v>14.661350103714115</v>
      </c>
    </row>
    <row r="9617" spans="1:2" x14ac:dyDescent="0.25">
      <c r="A9617" s="1">
        <v>42376.677083333336</v>
      </c>
      <c r="B9617" s="2">
        <v>6.5659513814287491</v>
      </c>
    </row>
    <row r="9618" spans="1:2" x14ac:dyDescent="0.25">
      <c r="A9618" s="1">
        <v>42376.677777777775</v>
      </c>
      <c r="B9618" s="2">
        <v>-10.233601644129765</v>
      </c>
    </row>
    <row r="9619" spans="1:2" x14ac:dyDescent="0.25">
      <c r="A9619" s="1">
        <v>42376.678472222222</v>
      </c>
      <c r="B9619" s="2">
        <v>-20.780138816583591</v>
      </c>
    </row>
    <row r="9620" spans="1:2" x14ac:dyDescent="0.25">
      <c r="A9620" s="1">
        <v>42376.679166666669</v>
      </c>
      <c r="B9620" s="2">
        <v>-41.947562616553235</v>
      </c>
    </row>
    <row r="9621" spans="1:2" x14ac:dyDescent="0.25">
      <c r="A9621" s="1">
        <v>42376.679861111108</v>
      </c>
      <c r="B9621" s="2">
        <v>-46.977484782936514</v>
      </c>
    </row>
    <row r="9622" spans="1:2" x14ac:dyDescent="0.25">
      <c r="A9622" s="1">
        <v>42376.680555555555</v>
      </c>
      <c r="B9622" s="2">
        <v>-49.266227390970258</v>
      </c>
    </row>
    <row r="9623" spans="1:2" x14ac:dyDescent="0.25">
      <c r="A9623" s="1">
        <v>42376.681250000001</v>
      </c>
      <c r="B9623" s="2">
        <v>-48.857211703600477</v>
      </c>
    </row>
    <row r="9624" spans="1:2" x14ac:dyDescent="0.25">
      <c r="A9624" s="1">
        <v>42376.681944444441</v>
      </c>
      <c r="B9624" s="2">
        <v>-47.902108339278492</v>
      </c>
    </row>
    <row r="9625" spans="1:2" x14ac:dyDescent="0.25">
      <c r="A9625" s="1">
        <v>42376.682638888888</v>
      </c>
      <c r="B9625" s="2">
        <v>-62.686718076785716</v>
      </c>
    </row>
    <row r="9626" spans="1:2" x14ac:dyDescent="0.25">
      <c r="A9626" s="1">
        <v>42376.683333333334</v>
      </c>
      <c r="B9626" s="2">
        <v>-69.427074320227263</v>
      </c>
    </row>
    <row r="9627" spans="1:2" x14ac:dyDescent="0.25">
      <c r="A9627" s="1">
        <v>42376.684027777781</v>
      </c>
      <c r="B9627" s="2">
        <v>-90.379661077150374</v>
      </c>
    </row>
    <row r="9628" spans="1:2" x14ac:dyDescent="0.25">
      <c r="A9628" s="1">
        <v>42376.68472222222</v>
      </c>
      <c r="B9628" s="2">
        <v>-101.77641384484014</v>
      </c>
    </row>
    <row r="9629" spans="1:2" x14ac:dyDescent="0.25">
      <c r="A9629" s="1">
        <v>42376.685416666667</v>
      </c>
      <c r="B9629" s="2">
        <v>-117.53613249136446</v>
      </c>
    </row>
    <row r="9630" spans="1:2" x14ac:dyDescent="0.25">
      <c r="A9630" s="1">
        <v>42376.686111111114</v>
      </c>
      <c r="B9630" s="2">
        <v>-119.24389601812581</v>
      </c>
    </row>
    <row r="9631" spans="1:2" x14ac:dyDescent="0.25">
      <c r="A9631" s="1">
        <v>42376.686805555553</v>
      </c>
      <c r="B9631" s="2">
        <v>-121.56577027639335</v>
      </c>
    </row>
    <row r="9632" spans="1:2" x14ac:dyDescent="0.25">
      <c r="A9632" s="1">
        <v>42376.6875</v>
      </c>
      <c r="B9632" s="2">
        <v>-121.95727433381059</v>
      </c>
    </row>
    <row r="9633" spans="1:2" x14ac:dyDescent="0.25">
      <c r="A9633" s="1">
        <v>42376.688194444447</v>
      </c>
      <c r="B9633" s="2">
        <v>-128.58975264371063</v>
      </c>
    </row>
    <row r="9634" spans="1:2" x14ac:dyDescent="0.25">
      <c r="A9634" s="1">
        <v>42376.688888888886</v>
      </c>
      <c r="B9634" s="2">
        <v>-132.17800232945009</v>
      </c>
    </row>
    <row r="9635" spans="1:2" x14ac:dyDescent="0.25">
      <c r="A9635" s="1">
        <v>42376.689583333333</v>
      </c>
      <c r="B9635" s="2">
        <v>-136.14580535556499</v>
      </c>
    </row>
    <row r="9636" spans="1:2" x14ac:dyDescent="0.25">
      <c r="A9636" s="1">
        <v>42376.69027777778</v>
      </c>
      <c r="B9636" s="2">
        <v>-119.38215377364928</v>
      </c>
    </row>
    <row r="9637" spans="1:2" x14ac:dyDescent="0.25">
      <c r="A9637" s="1">
        <v>42376.690972222219</v>
      </c>
      <c r="B9637" s="2">
        <v>-115.09153605365233</v>
      </c>
    </row>
    <row r="9638" spans="1:2" x14ac:dyDescent="0.25">
      <c r="A9638" s="1">
        <v>42376.691666666666</v>
      </c>
      <c r="B9638" s="2">
        <v>-110.00610488646198</v>
      </c>
    </row>
    <row r="9639" spans="1:2" x14ac:dyDescent="0.25">
      <c r="A9639" s="1">
        <v>42376.692361111112</v>
      </c>
      <c r="B9639" s="2">
        <v>-104.9995330026218</v>
      </c>
    </row>
    <row r="9640" spans="1:2" x14ac:dyDescent="0.25">
      <c r="A9640" s="1">
        <v>42376.693055555559</v>
      </c>
      <c r="B9640" s="2">
        <v>-107.2518853483547</v>
      </c>
    </row>
    <row r="9641" spans="1:2" x14ac:dyDescent="0.25">
      <c r="A9641" s="1">
        <v>42376.693749999999</v>
      </c>
      <c r="B9641" s="2">
        <v>-91.379691117935963</v>
      </c>
    </row>
    <row r="9642" spans="1:2" x14ac:dyDescent="0.25">
      <c r="A9642" s="1">
        <v>42376.694444444445</v>
      </c>
      <c r="B9642" s="2">
        <v>-26.931071375104754</v>
      </c>
    </row>
    <row r="9643" spans="1:2" x14ac:dyDescent="0.25">
      <c r="A9643" s="1">
        <v>42376.695138888892</v>
      </c>
      <c r="B9643" s="2">
        <v>-6.4899265920801552</v>
      </c>
    </row>
    <row r="9644" spans="1:2" x14ac:dyDescent="0.25">
      <c r="A9644" s="1">
        <v>42376.695833333331</v>
      </c>
      <c r="B9644" s="2">
        <v>10.560548958656728</v>
      </c>
    </row>
    <row r="9645" spans="1:2" x14ac:dyDescent="0.25">
      <c r="A9645" s="1">
        <v>42376.696527777778</v>
      </c>
      <c r="B9645" s="2">
        <v>24.213059261096834</v>
      </c>
    </row>
    <row r="9646" spans="1:2" x14ac:dyDescent="0.25">
      <c r="A9646" s="1">
        <v>42376.697222222225</v>
      </c>
      <c r="B9646" s="2">
        <v>47.23436103478695</v>
      </c>
    </row>
    <row r="9647" spans="1:2" x14ac:dyDescent="0.25">
      <c r="A9647" s="1">
        <v>42376.697916666664</v>
      </c>
      <c r="B9647" s="2">
        <v>69.899045924271917</v>
      </c>
    </row>
    <row r="9648" spans="1:2" x14ac:dyDescent="0.25">
      <c r="A9648" s="1">
        <v>42376.698611111111</v>
      </c>
      <c r="B9648" s="2">
        <v>82.324739172586121</v>
      </c>
    </row>
    <row r="9649" spans="1:2" x14ac:dyDescent="0.25">
      <c r="A9649" s="1">
        <v>42376.699305555558</v>
      </c>
      <c r="B9649" s="2">
        <v>84.584014775173273</v>
      </c>
    </row>
    <row r="9650" spans="1:2" x14ac:dyDescent="0.25">
      <c r="A9650" s="1">
        <v>42376.7</v>
      </c>
      <c r="B9650" s="2">
        <v>85.062254326018348</v>
      </c>
    </row>
    <row r="9651" spans="1:2" x14ac:dyDescent="0.25">
      <c r="A9651" s="1">
        <v>42376.700694444444</v>
      </c>
      <c r="B9651" s="2">
        <v>70.321821547438347</v>
      </c>
    </row>
    <row r="9652" spans="1:2" x14ac:dyDescent="0.25">
      <c r="A9652" s="1">
        <v>42376.701388888891</v>
      </c>
      <c r="B9652" s="2">
        <v>70.46755041603852</v>
      </c>
    </row>
    <row r="9653" spans="1:2" x14ac:dyDescent="0.25">
      <c r="A9653" s="1">
        <v>42376.70208333333</v>
      </c>
      <c r="B9653" s="2">
        <v>79.511630721299056</v>
      </c>
    </row>
    <row r="9654" spans="1:2" x14ac:dyDescent="0.25">
      <c r="A9654" s="1">
        <v>42376.702777777777</v>
      </c>
      <c r="B9654" s="2">
        <v>50.649720650175972</v>
      </c>
    </row>
    <row r="9655" spans="1:2" x14ac:dyDescent="0.25">
      <c r="A9655" s="1">
        <v>42376.703472222223</v>
      </c>
      <c r="B9655" s="2">
        <v>32.681416255864313</v>
      </c>
    </row>
    <row r="9656" spans="1:2" x14ac:dyDescent="0.25">
      <c r="A9656" s="1">
        <v>42376.70416666667</v>
      </c>
      <c r="B9656" s="2">
        <v>16.144266807603223</v>
      </c>
    </row>
    <row r="9657" spans="1:2" x14ac:dyDescent="0.25">
      <c r="A9657" s="1">
        <v>42376.704861111109</v>
      </c>
      <c r="B9657" s="2">
        <v>-1.8697027780658877</v>
      </c>
    </row>
    <row r="9658" spans="1:2" x14ac:dyDescent="0.25">
      <c r="A9658" s="1">
        <v>42376.705555555556</v>
      </c>
      <c r="B9658" s="2">
        <v>-11.434713387365143</v>
      </c>
    </row>
    <row r="9659" spans="1:2" x14ac:dyDescent="0.25">
      <c r="A9659" s="1">
        <v>42376.706250000003</v>
      </c>
      <c r="B9659" s="2">
        <v>-19.683578082829868</v>
      </c>
    </row>
    <row r="9660" spans="1:2" x14ac:dyDescent="0.25">
      <c r="A9660" s="1">
        <v>42376.706944444442</v>
      </c>
      <c r="B9660" s="2">
        <v>-8.5157563527425122</v>
      </c>
    </row>
    <row r="9661" spans="1:2" x14ac:dyDescent="0.25">
      <c r="A9661" s="1">
        <v>42376.707638888889</v>
      </c>
      <c r="B9661" s="2">
        <v>4.2038720168018093</v>
      </c>
    </row>
    <row r="9662" spans="1:2" x14ac:dyDescent="0.25">
      <c r="A9662" s="1">
        <v>42376.708333333336</v>
      </c>
      <c r="B9662" s="2">
        <v>5.7243415592315916</v>
      </c>
    </row>
    <row r="9663" spans="1:2" x14ac:dyDescent="0.25">
      <c r="A9663" s="1">
        <v>42376.709027777775</v>
      </c>
      <c r="B9663" s="2">
        <v>1.009729946012764</v>
      </c>
    </row>
    <row r="9664" spans="1:2" x14ac:dyDescent="0.25">
      <c r="A9664" s="1">
        <v>42376.709722222222</v>
      </c>
      <c r="B9664" s="2">
        <v>3.199741445626326</v>
      </c>
    </row>
    <row r="9665" spans="1:2" x14ac:dyDescent="0.25">
      <c r="A9665" s="1">
        <v>42376.710416666669</v>
      </c>
      <c r="B9665" s="2">
        <v>-35.781126403808592</v>
      </c>
    </row>
    <row r="9666" spans="1:2" x14ac:dyDescent="0.25">
      <c r="A9666" s="1">
        <v>42376.711111111108</v>
      </c>
      <c r="B9666" s="2">
        <v>-64.696702675919127</v>
      </c>
    </row>
    <row r="9667" spans="1:2" x14ac:dyDescent="0.25">
      <c r="A9667" s="1">
        <v>42376.711805555555</v>
      </c>
      <c r="B9667" s="2">
        <v>-102.85654367121363</v>
      </c>
    </row>
    <row r="9668" spans="1:2" x14ac:dyDescent="0.25">
      <c r="A9668" s="1">
        <v>42376.712500000001</v>
      </c>
      <c r="B9668" s="2">
        <v>-120.58726044787909</v>
      </c>
    </row>
    <row r="9669" spans="1:2" x14ac:dyDescent="0.25">
      <c r="A9669" s="1">
        <v>42376.713194444441</v>
      </c>
      <c r="B9669" s="2">
        <v>-156.54778221902671</v>
      </c>
    </row>
    <row r="9670" spans="1:2" x14ac:dyDescent="0.25">
      <c r="A9670" s="1">
        <v>42376.713888888888</v>
      </c>
      <c r="B9670" s="2">
        <v>-151.35781488796152</v>
      </c>
    </row>
    <row r="9671" spans="1:2" x14ac:dyDescent="0.25">
      <c r="A9671" s="1">
        <v>42376.714583333334</v>
      </c>
      <c r="B9671" s="2">
        <v>-164.34389986949196</v>
      </c>
    </row>
    <row r="9672" spans="1:2" x14ac:dyDescent="0.25">
      <c r="A9672" s="1">
        <v>42376.715277777781</v>
      </c>
      <c r="B9672" s="2">
        <v>-167.28692515020958</v>
      </c>
    </row>
    <row r="9673" spans="1:2" x14ac:dyDescent="0.25">
      <c r="A9673" s="1">
        <v>42376.71597222222</v>
      </c>
      <c r="B9673" s="2">
        <v>-175.75934439333312</v>
      </c>
    </row>
    <row r="9674" spans="1:2" x14ac:dyDescent="0.25">
      <c r="A9674" s="1">
        <v>42376.716666666667</v>
      </c>
      <c r="B9674" s="2">
        <v>-184.40726692602038</v>
      </c>
    </row>
    <row r="9675" spans="1:2" x14ac:dyDescent="0.25">
      <c r="A9675" s="1">
        <v>42376.717361111114</v>
      </c>
      <c r="B9675" s="2">
        <v>-175.49999338785807</v>
      </c>
    </row>
    <row r="9676" spans="1:2" x14ac:dyDescent="0.25">
      <c r="A9676" s="1">
        <v>42376.718055555553</v>
      </c>
      <c r="B9676" s="2">
        <v>-173.19518464656235</v>
      </c>
    </row>
    <row r="9677" spans="1:2" x14ac:dyDescent="0.25">
      <c r="A9677" s="1">
        <v>42376.71875</v>
      </c>
      <c r="B9677" s="2">
        <v>-163.40456940832857</v>
      </c>
    </row>
    <row r="9678" spans="1:2" x14ac:dyDescent="0.25">
      <c r="A9678" s="1">
        <v>42376.719444444447</v>
      </c>
      <c r="B9678" s="2">
        <v>-162.92239812885722</v>
      </c>
    </row>
    <row r="9679" spans="1:2" x14ac:dyDescent="0.25">
      <c r="A9679" s="1">
        <v>42376.720138888886</v>
      </c>
      <c r="B9679" s="2">
        <v>-160.92542763696207</v>
      </c>
    </row>
    <row r="9680" spans="1:2" x14ac:dyDescent="0.25">
      <c r="A9680" s="1">
        <v>42376.720833333333</v>
      </c>
      <c r="B9680" s="2">
        <v>-130.8063320924916</v>
      </c>
    </row>
    <row r="9681" spans="1:2" x14ac:dyDescent="0.25">
      <c r="A9681" s="1">
        <v>42376.72152777778</v>
      </c>
      <c r="B9681" s="2">
        <v>-68.977847172090932</v>
      </c>
    </row>
    <row r="9682" spans="1:2" x14ac:dyDescent="0.25">
      <c r="A9682" s="1">
        <v>42376.722222222219</v>
      </c>
      <c r="B9682" s="2">
        <v>-5.8765539595003551</v>
      </c>
    </row>
    <row r="9683" spans="1:2" x14ac:dyDescent="0.25">
      <c r="A9683" s="1">
        <v>42376.722916666666</v>
      </c>
      <c r="B9683" s="2">
        <v>9.1629318903054813</v>
      </c>
    </row>
    <row r="9684" spans="1:2" x14ac:dyDescent="0.25">
      <c r="A9684" s="1">
        <v>42376.723611111112</v>
      </c>
      <c r="B9684" s="2">
        <v>24.151172221474312</v>
      </c>
    </row>
    <row r="9685" spans="1:2" x14ac:dyDescent="0.25">
      <c r="A9685" s="1">
        <v>42376.724305555559</v>
      </c>
      <c r="B9685" s="2">
        <v>52.047663603401936</v>
      </c>
    </row>
    <row r="9686" spans="1:2" x14ac:dyDescent="0.25">
      <c r="A9686" s="1">
        <v>42376.724999999999</v>
      </c>
      <c r="B9686" s="2">
        <v>65.835178851413858</v>
      </c>
    </row>
    <row r="9687" spans="1:2" x14ac:dyDescent="0.25">
      <c r="A9687" s="1">
        <v>42376.725694444445</v>
      </c>
      <c r="B9687" s="2">
        <v>71.494893757238358</v>
      </c>
    </row>
    <row r="9688" spans="1:2" x14ac:dyDescent="0.25">
      <c r="A9688" s="1">
        <v>42376.726388888892</v>
      </c>
      <c r="B9688" s="2">
        <v>67.924452743797644</v>
      </c>
    </row>
    <row r="9689" spans="1:2" x14ac:dyDescent="0.25">
      <c r="A9689" s="1">
        <v>42376.727083333331</v>
      </c>
      <c r="B9689" s="2">
        <v>71.726776975818211</v>
      </c>
    </row>
    <row r="9690" spans="1:2" x14ac:dyDescent="0.25">
      <c r="A9690" s="1">
        <v>42376.727777777778</v>
      </c>
      <c r="B9690" s="2">
        <v>70.605216227580485</v>
      </c>
    </row>
    <row r="9691" spans="1:2" x14ac:dyDescent="0.25">
      <c r="A9691" s="1">
        <v>42376.728472222225</v>
      </c>
      <c r="B9691" s="2">
        <v>57.571948751590874</v>
      </c>
    </row>
    <row r="9692" spans="1:2" x14ac:dyDescent="0.25">
      <c r="A9692" s="1">
        <v>42376.729166666664</v>
      </c>
      <c r="B9692" s="2">
        <v>34.018018271013474</v>
      </c>
    </row>
    <row r="9693" spans="1:2" x14ac:dyDescent="0.25">
      <c r="A9693" s="1">
        <v>42376.729861111111</v>
      </c>
      <c r="B9693" s="2">
        <v>27.032148770351583</v>
      </c>
    </row>
    <row r="9694" spans="1:2" x14ac:dyDescent="0.25">
      <c r="A9694" s="1">
        <v>42376.730555555558</v>
      </c>
      <c r="B9694" s="2">
        <v>14.54603022208903</v>
      </c>
    </row>
    <row r="9695" spans="1:2" x14ac:dyDescent="0.25">
      <c r="A9695" s="1">
        <v>42376.731249999997</v>
      </c>
      <c r="B9695" s="2">
        <v>19.002525430421034</v>
      </c>
    </row>
    <row r="9696" spans="1:2" x14ac:dyDescent="0.25">
      <c r="A9696" s="1">
        <v>42376.731944444444</v>
      </c>
      <c r="B9696" s="2">
        <v>25.876958410206136</v>
      </c>
    </row>
    <row r="9697" spans="1:2" x14ac:dyDescent="0.25">
      <c r="A9697" s="1">
        <v>42376.732638888891</v>
      </c>
      <c r="B9697" s="2">
        <v>34.193500200907387</v>
      </c>
    </row>
    <row r="9698" spans="1:2" x14ac:dyDescent="0.25">
      <c r="A9698" s="1">
        <v>42376.73333333333</v>
      </c>
      <c r="B9698" s="2">
        <v>36.497933682673221</v>
      </c>
    </row>
    <row r="9699" spans="1:2" x14ac:dyDescent="0.25">
      <c r="A9699" s="1">
        <v>42376.734027777777</v>
      </c>
      <c r="B9699" s="2">
        <v>37.412992012636579</v>
      </c>
    </row>
    <row r="9700" spans="1:2" x14ac:dyDescent="0.25">
      <c r="A9700" s="1">
        <v>42376.734722222223</v>
      </c>
      <c r="B9700" s="2">
        <v>34.257882181803389</v>
      </c>
    </row>
    <row r="9701" spans="1:2" x14ac:dyDescent="0.25">
      <c r="A9701" s="1">
        <v>42376.73541666667</v>
      </c>
      <c r="B9701" s="2">
        <v>41.058322305590266</v>
      </c>
    </row>
    <row r="9702" spans="1:2" x14ac:dyDescent="0.25">
      <c r="A9702" s="1">
        <v>42376.736111111109</v>
      </c>
      <c r="B9702" s="2">
        <v>38.728539336662898</v>
      </c>
    </row>
    <row r="9703" spans="1:2" x14ac:dyDescent="0.25">
      <c r="A9703" s="1">
        <v>42376.736805555556</v>
      </c>
      <c r="B9703" s="2">
        <v>41.945116262904293</v>
      </c>
    </row>
    <row r="9704" spans="1:2" x14ac:dyDescent="0.25">
      <c r="A9704" s="1">
        <v>42376.737500000003</v>
      </c>
      <c r="B9704" s="2">
        <v>41.34762585670299</v>
      </c>
    </row>
    <row r="9705" spans="1:2" x14ac:dyDescent="0.25">
      <c r="A9705" s="1">
        <v>42376.738194444442</v>
      </c>
      <c r="B9705" s="2">
        <v>36.1891317500694</v>
      </c>
    </row>
    <row r="9706" spans="1:2" x14ac:dyDescent="0.25">
      <c r="A9706" s="1">
        <v>42376.738888888889</v>
      </c>
      <c r="B9706" s="2">
        <v>46.916863075414831</v>
      </c>
    </row>
    <row r="9707" spans="1:2" x14ac:dyDescent="0.25">
      <c r="A9707" s="1">
        <v>42376.739583333336</v>
      </c>
      <c r="B9707" s="2">
        <v>43.673330397873848</v>
      </c>
    </row>
    <row r="9708" spans="1:2" x14ac:dyDescent="0.25">
      <c r="A9708" s="1">
        <v>42376.740277777775</v>
      </c>
      <c r="B9708" s="2">
        <v>44.761102905827769</v>
      </c>
    </row>
    <row r="9709" spans="1:2" x14ac:dyDescent="0.25">
      <c r="A9709" s="1">
        <v>42376.740972222222</v>
      </c>
      <c r="B9709" s="2">
        <v>45.159606923232786</v>
      </c>
    </row>
    <row r="9710" spans="1:2" x14ac:dyDescent="0.25">
      <c r="A9710" s="1">
        <v>42376.741666666669</v>
      </c>
      <c r="B9710" s="2">
        <v>37.347890463738196</v>
      </c>
    </row>
    <row r="9711" spans="1:2" x14ac:dyDescent="0.25">
      <c r="A9711" s="1">
        <v>42376.742361111108</v>
      </c>
      <c r="B9711" s="2">
        <v>33.711505446491842</v>
      </c>
    </row>
    <row r="9712" spans="1:2" x14ac:dyDescent="0.25">
      <c r="A9712" s="1">
        <v>42376.743055555555</v>
      </c>
      <c r="B9712" s="2">
        <v>34.581827365502249</v>
      </c>
    </row>
    <row r="9713" spans="1:2" x14ac:dyDescent="0.25">
      <c r="A9713" s="1">
        <v>42376.743750000001</v>
      </c>
      <c r="B9713" s="2">
        <v>32.6707553011016</v>
      </c>
    </row>
    <row r="9714" spans="1:2" x14ac:dyDescent="0.25">
      <c r="A9714" s="1">
        <v>42376.744444444441</v>
      </c>
      <c r="B9714" s="2">
        <v>40.094065422242664</v>
      </c>
    </row>
    <row r="9715" spans="1:2" x14ac:dyDescent="0.25">
      <c r="A9715" s="1">
        <v>42376.745138888888</v>
      </c>
      <c r="B9715" s="2">
        <v>34.720244583487514</v>
      </c>
    </row>
    <row r="9716" spans="1:2" x14ac:dyDescent="0.25">
      <c r="A9716" s="1">
        <v>42376.745833333334</v>
      </c>
      <c r="B9716" s="2">
        <v>40.610869152682909</v>
      </c>
    </row>
    <row r="9717" spans="1:2" x14ac:dyDescent="0.25">
      <c r="A9717" s="1">
        <v>42376.746527777781</v>
      </c>
      <c r="B9717" s="2">
        <v>36.816062810613467</v>
      </c>
    </row>
    <row r="9718" spans="1:2" x14ac:dyDescent="0.25">
      <c r="A9718" s="1">
        <v>42376.74722222222</v>
      </c>
      <c r="B9718" s="2">
        <v>33.678377484002461</v>
      </c>
    </row>
    <row r="9719" spans="1:2" x14ac:dyDescent="0.25">
      <c r="A9719" s="1">
        <v>42376.747916666667</v>
      </c>
      <c r="B9719" s="2">
        <v>40.820311903682885</v>
      </c>
    </row>
    <row r="9720" spans="1:2" x14ac:dyDescent="0.25">
      <c r="A9720" s="1">
        <v>42376.748611111114</v>
      </c>
      <c r="B9720" s="2">
        <v>42.883035984425803</v>
      </c>
    </row>
    <row r="9721" spans="1:2" x14ac:dyDescent="0.25">
      <c r="A9721" s="1">
        <v>42376.749305555553</v>
      </c>
      <c r="B9721" s="2">
        <v>58.582869468105493</v>
      </c>
    </row>
    <row r="9722" spans="1:2" x14ac:dyDescent="0.25">
      <c r="A9722" s="1">
        <v>42376.75</v>
      </c>
      <c r="B9722" s="2">
        <v>64.754913031272977</v>
      </c>
    </row>
    <row r="9723" spans="1:2" x14ac:dyDescent="0.25">
      <c r="A9723" s="1">
        <v>42376.750694444447</v>
      </c>
      <c r="B9723" s="2">
        <v>79.95921112487558</v>
      </c>
    </row>
    <row r="9724" spans="1:2" x14ac:dyDescent="0.25">
      <c r="A9724" s="1">
        <v>42376.751388888886</v>
      </c>
      <c r="B9724" s="2">
        <v>86.4858544758618</v>
      </c>
    </row>
    <row r="9725" spans="1:2" x14ac:dyDescent="0.25">
      <c r="A9725" s="1">
        <v>42376.752083333333</v>
      </c>
      <c r="B9725" s="2">
        <v>96.755945587158209</v>
      </c>
    </row>
    <row r="9726" spans="1:2" x14ac:dyDescent="0.25">
      <c r="A9726" s="1">
        <v>42376.75277777778</v>
      </c>
      <c r="B9726" s="2">
        <v>110.17135062063656</v>
      </c>
    </row>
    <row r="9727" spans="1:2" x14ac:dyDescent="0.25">
      <c r="A9727" s="1">
        <v>42376.753472222219</v>
      </c>
      <c r="B9727" s="2">
        <v>115.53935324106715</v>
      </c>
    </row>
    <row r="9728" spans="1:2" x14ac:dyDescent="0.25">
      <c r="A9728" s="1">
        <v>42376.754166666666</v>
      </c>
      <c r="B9728" s="2">
        <v>114.04900880397958</v>
      </c>
    </row>
    <row r="9729" spans="1:2" x14ac:dyDescent="0.25">
      <c r="A9729" s="1">
        <v>42376.754861111112</v>
      </c>
      <c r="B9729" s="2">
        <v>111.66282369668285</v>
      </c>
    </row>
    <row r="9730" spans="1:2" x14ac:dyDescent="0.25">
      <c r="A9730" s="1">
        <v>42376.755555555559</v>
      </c>
      <c r="B9730" s="2">
        <v>106.45396151919461</v>
      </c>
    </row>
    <row r="9731" spans="1:2" x14ac:dyDescent="0.25">
      <c r="A9731" s="1">
        <v>42376.756249999999</v>
      </c>
      <c r="B9731" s="2">
        <v>93.257796563658246</v>
      </c>
    </row>
    <row r="9732" spans="1:2" x14ac:dyDescent="0.25">
      <c r="A9732" s="1">
        <v>42376.756944444445</v>
      </c>
      <c r="B9732" s="2">
        <v>91.48953167846193</v>
      </c>
    </row>
    <row r="9733" spans="1:2" x14ac:dyDescent="0.25">
      <c r="A9733" s="1">
        <v>42376.757638888892</v>
      </c>
      <c r="B9733" s="2">
        <v>76.781499226888016</v>
      </c>
    </row>
    <row r="9734" spans="1:2" x14ac:dyDescent="0.25">
      <c r="A9734" s="1">
        <v>42376.758333333331</v>
      </c>
      <c r="B9734" s="2">
        <v>62.789579475376136</v>
      </c>
    </row>
    <row r="9735" spans="1:2" x14ac:dyDescent="0.25">
      <c r="A9735" s="1">
        <v>42376.759027777778</v>
      </c>
      <c r="B9735" s="2">
        <v>63.317679181440809</v>
      </c>
    </row>
    <row r="9736" spans="1:2" x14ac:dyDescent="0.25">
      <c r="A9736" s="1">
        <v>42376.759722222225</v>
      </c>
      <c r="B9736" s="2">
        <v>40.519916534423828</v>
      </c>
    </row>
    <row r="9737" spans="1:2" x14ac:dyDescent="0.25">
      <c r="A9737" s="1">
        <v>42376.760416666664</v>
      </c>
      <c r="B9737" s="2">
        <v>12.024889945983887</v>
      </c>
    </row>
    <row r="9738" spans="1:2" x14ac:dyDescent="0.25">
      <c r="A9738" s="1">
        <v>42376.761111111111</v>
      </c>
      <c r="B9738" s="2">
        <v>-11.574472482232766</v>
      </c>
    </row>
    <row r="9739" spans="1:2" x14ac:dyDescent="0.25">
      <c r="A9739" s="1">
        <v>42376.761805555558</v>
      </c>
      <c r="B9739" s="2">
        <v>-21.570691260452925</v>
      </c>
    </row>
    <row r="9740" spans="1:2" x14ac:dyDescent="0.25">
      <c r="A9740" s="1">
        <v>42376.762499999997</v>
      </c>
      <c r="B9740" s="2">
        <v>-38.940785494149893</v>
      </c>
    </row>
    <row r="9741" spans="1:2" x14ac:dyDescent="0.25">
      <c r="A9741" s="1">
        <v>42376.763194444444</v>
      </c>
      <c r="B9741" s="2">
        <v>-51.057977692914818</v>
      </c>
    </row>
    <row r="9742" spans="1:2" x14ac:dyDescent="0.25">
      <c r="A9742" s="1">
        <v>42376.763888888891</v>
      </c>
      <c r="B9742" s="2">
        <v>-55.084362044173758</v>
      </c>
    </row>
    <row r="9743" spans="1:2" x14ac:dyDescent="0.25">
      <c r="A9743" s="1">
        <v>42376.76458333333</v>
      </c>
      <c r="B9743" s="2">
        <v>-58.022328805613022</v>
      </c>
    </row>
    <row r="9744" spans="1:2" x14ac:dyDescent="0.25">
      <c r="A9744" s="1">
        <v>42376.765277777777</v>
      </c>
      <c r="B9744" s="2">
        <v>-55.120235988081546</v>
      </c>
    </row>
    <row r="9745" spans="1:2" x14ac:dyDescent="0.25">
      <c r="A9745" s="1">
        <v>42376.765972222223</v>
      </c>
      <c r="B9745" s="2">
        <v>-48.469398713298141</v>
      </c>
    </row>
    <row r="9746" spans="1:2" x14ac:dyDescent="0.25">
      <c r="A9746" s="1">
        <v>42376.76666666667</v>
      </c>
      <c r="B9746" s="2">
        <v>-46.093999409782313</v>
      </c>
    </row>
    <row r="9747" spans="1:2" x14ac:dyDescent="0.25">
      <c r="A9747" s="1">
        <v>42376.767361111109</v>
      </c>
      <c r="B9747" s="2">
        <v>-52.281700078313591</v>
      </c>
    </row>
    <row r="9748" spans="1:2" x14ac:dyDescent="0.25">
      <c r="A9748" s="1">
        <v>42376.768055555556</v>
      </c>
      <c r="B9748" s="2">
        <v>-56.33296451947438</v>
      </c>
    </row>
    <row r="9749" spans="1:2" x14ac:dyDescent="0.25">
      <c r="A9749" s="1">
        <v>42376.768750000003</v>
      </c>
      <c r="B9749" s="2">
        <v>-56.050533919828013</v>
      </c>
    </row>
    <row r="9750" spans="1:2" x14ac:dyDescent="0.25">
      <c r="A9750" s="1">
        <v>42376.769444444442</v>
      </c>
      <c r="B9750" s="2">
        <v>-55.843189106699235</v>
      </c>
    </row>
    <row r="9751" spans="1:2" x14ac:dyDescent="0.25">
      <c r="A9751" s="1">
        <v>42376.770138888889</v>
      </c>
      <c r="B9751" s="2">
        <v>-48.412802912910898</v>
      </c>
    </row>
    <row r="9752" spans="1:2" x14ac:dyDescent="0.25">
      <c r="A9752" s="1">
        <v>42376.770833333336</v>
      </c>
      <c r="B9752" s="2">
        <v>-36.440657274974122</v>
      </c>
    </row>
    <row r="9753" spans="1:2" x14ac:dyDescent="0.25">
      <c r="A9753" s="1">
        <v>42376.771527777775</v>
      </c>
      <c r="B9753" s="2">
        <v>-36.27931833724724</v>
      </c>
    </row>
    <row r="9754" spans="1:2" x14ac:dyDescent="0.25">
      <c r="A9754" s="1">
        <v>42376.772222222222</v>
      </c>
      <c r="B9754" s="2">
        <v>-35.41165148417155</v>
      </c>
    </row>
    <row r="9755" spans="1:2" x14ac:dyDescent="0.25">
      <c r="A9755" s="1">
        <v>42376.772916666669</v>
      </c>
      <c r="B9755" s="2">
        <v>-22.562602484134064</v>
      </c>
    </row>
    <row r="9756" spans="1:2" x14ac:dyDescent="0.25">
      <c r="A9756" s="1">
        <v>42376.773611111108</v>
      </c>
      <c r="B9756" s="2">
        <v>-22.222360801431932</v>
      </c>
    </row>
    <row r="9757" spans="1:2" x14ac:dyDescent="0.25">
      <c r="A9757" s="1">
        <v>42376.774305555555</v>
      </c>
      <c r="B9757" s="2">
        <v>-19.067392931023885</v>
      </c>
    </row>
    <row r="9758" spans="1:2" x14ac:dyDescent="0.25">
      <c r="A9758" s="1">
        <v>42376.775000000001</v>
      </c>
      <c r="B9758" s="2">
        <v>-20.228495330100607</v>
      </c>
    </row>
    <row r="9759" spans="1:2" x14ac:dyDescent="0.25">
      <c r="A9759" s="1">
        <v>42376.775694444441</v>
      </c>
      <c r="B9759" s="2">
        <v>-26.3547546778466</v>
      </c>
    </row>
    <row r="9760" spans="1:2" x14ac:dyDescent="0.25">
      <c r="A9760" s="1">
        <v>42376.776388888888</v>
      </c>
      <c r="B9760" s="2">
        <v>-8.8591742295655429</v>
      </c>
    </row>
    <row r="9761" spans="1:2" x14ac:dyDescent="0.25">
      <c r="A9761" s="1">
        <v>42376.777083333334</v>
      </c>
      <c r="B9761" s="2">
        <v>-19.251739159304027</v>
      </c>
    </row>
    <row r="9762" spans="1:2" x14ac:dyDescent="0.25">
      <c r="A9762" s="1">
        <v>42376.777777777781</v>
      </c>
      <c r="B9762" s="2">
        <v>-8.9140800273336929</v>
      </c>
    </row>
    <row r="9763" spans="1:2" x14ac:dyDescent="0.25">
      <c r="A9763" s="1">
        <v>42376.77847222222</v>
      </c>
      <c r="B9763" s="2">
        <v>-12.713017773921214</v>
      </c>
    </row>
    <row r="9764" spans="1:2" x14ac:dyDescent="0.25">
      <c r="A9764" s="1">
        <v>42376.779166666667</v>
      </c>
      <c r="B9764" s="2">
        <v>-9.9259117581842773</v>
      </c>
    </row>
    <row r="9765" spans="1:2" x14ac:dyDescent="0.25">
      <c r="A9765" s="1">
        <v>42376.779861111114</v>
      </c>
      <c r="B9765" s="2">
        <v>-16.361249633238184</v>
      </c>
    </row>
    <row r="9766" spans="1:2" x14ac:dyDescent="0.25">
      <c r="A9766" s="1">
        <v>42376.780555555553</v>
      </c>
      <c r="B9766" s="2">
        <v>-13.910905329386393</v>
      </c>
    </row>
    <row r="9767" spans="1:2" x14ac:dyDescent="0.25">
      <c r="A9767" s="1">
        <v>42376.78125</v>
      </c>
      <c r="B9767" s="2">
        <v>-20.715258398333876</v>
      </c>
    </row>
    <row r="9768" spans="1:2" x14ac:dyDescent="0.25">
      <c r="A9768" s="1">
        <v>42376.781944444447</v>
      </c>
      <c r="B9768" s="2">
        <v>-33.705668681867728</v>
      </c>
    </row>
    <row r="9769" spans="1:2" x14ac:dyDescent="0.25">
      <c r="A9769" s="1">
        <v>42376.782638888886</v>
      </c>
      <c r="B9769" s="2">
        <v>-39.865772664787556</v>
      </c>
    </row>
    <row r="9770" spans="1:2" x14ac:dyDescent="0.25">
      <c r="A9770" s="1">
        <v>42376.783333333333</v>
      </c>
      <c r="B9770" s="2">
        <v>-41.543777196833013</v>
      </c>
    </row>
    <row r="9771" spans="1:2" x14ac:dyDescent="0.25">
      <c r="A9771" s="1">
        <v>42376.78402777778</v>
      </c>
      <c r="B9771" s="2">
        <v>-41.743489962515497</v>
      </c>
    </row>
    <row r="9772" spans="1:2" x14ac:dyDescent="0.25">
      <c r="A9772" s="1">
        <v>42376.784722222219</v>
      </c>
      <c r="B9772" s="2">
        <v>-47.228297091678058</v>
      </c>
    </row>
    <row r="9773" spans="1:2" x14ac:dyDescent="0.25">
      <c r="A9773" s="1">
        <v>42376.785416666666</v>
      </c>
      <c r="B9773" s="2">
        <v>-40.730249875304679</v>
      </c>
    </row>
    <row r="9774" spans="1:2" x14ac:dyDescent="0.25">
      <c r="A9774" s="1">
        <v>42376.786111111112</v>
      </c>
      <c r="B9774" s="2">
        <v>-39.538440767165348</v>
      </c>
    </row>
    <row r="9775" spans="1:2" x14ac:dyDescent="0.25">
      <c r="A9775" s="1">
        <v>42376.786805555559</v>
      </c>
      <c r="B9775" s="2">
        <v>-41.809869959052108</v>
      </c>
    </row>
    <row r="9776" spans="1:2" x14ac:dyDescent="0.25">
      <c r="A9776" s="1">
        <v>42376.787499999999</v>
      </c>
      <c r="B9776" s="2">
        <v>-41.837424889647323</v>
      </c>
    </row>
    <row r="9777" spans="1:2" x14ac:dyDescent="0.25">
      <c r="A9777" s="1">
        <v>42376.788194444445</v>
      </c>
      <c r="B9777" s="2">
        <v>-43.077787361225155</v>
      </c>
    </row>
    <row r="9778" spans="1:2" x14ac:dyDescent="0.25">
      <c r="A9778" s="1">
        <v>42376.788888888892</v>
      </c>
      <c r="B9778" s="2">
        <v>-43.553836059570315</v>
      </c>
    </row>
    <row r="9779" spans="1:2" x14ac:dyDescent="0.25">
      <c r="A9779" s="1">
        <v>42376.789583333331</v>
      </c>
      <c r="B9779" s="2">
        <v>-35.558166946742375</v>
      </c>
    </row>
    <row r="9780" spans="1:2" x14ac:dyDescent="0.25">
      <c r="A9780" s="1">
        <v>42376.790277777778</v>
      </c>
      <c r="B9780" s="2">
        <v>-45.067953431703309</v>
      </c>
    </row>
    <row r="9781" spans="1:2" x14ac:dyDescent="0.25">
      <c r="A9781" s="1">
        <v>42376.790972222225</v>
      </c>
      <c r="B9781" s="2">
        <v>-49.584055724974796</v>
      </c>
    </row>
    <row r="9782" spans="1:2" x14ac:dyDescent="0.25">
      <c r="A9782" s="1">
        <v>42376.791666666664</v>
      </c>
      <c r="B9782" s="2">
        <v>-54.533088677425013</v>
      </c>
    </row>
    <row r="9783" spans="1:2" x14ac:dyDescent="0.25">
      <c r="A9783" s="1">
        <v>42376.792361111111</v>
      </c>
      <c r="B9783" s="2">
        <v>-46.626776106952455</v>
      </c>
    </row>
    <row r="9784" spans="1:2" x14ac:dyDescent="0.25">
      <c r="A9784" s="1">
        <v>42376.793055555558</v>
      </c>
      <c r="B9784" s="2">
        <v>-53.483861121482917</v>
      </c>
    </row>
    <row r="9785" spans="1:2" x14ac:dyDescent="0.25">
      <c r="A9785" s="1">
        <v>42376.793749999997</v>
      </c>
      <c r="B9785" s="2">
        <v>-67.392062346385018</v>
      </c>
    </row>
    <row r="9786" spans="1:2" x14ac:dyDescent="0.25">
      <c r="A9786" s="1">
        <v>42376.794444444444</v>
      </c>
      <c r="B9786" s="2">
        <v>-71.248384048725711</v>
      </c>
    </row>
    <row r="9787" spans="1:2" x14ac:dyDescent="0.25">
      <c r="A9787" s="1">
        <v>42376.795138888891</v>
      </c>
      <c r="B9787" s="2">
        <v>-77.62395667614183</v>
      </c>
    </row>
    <row r="9788" spans="1:2" x14ac:dyDescent="0.25">
      <c r="A9788" s="1">
        <v>42376.79583333333</v>
      </c>
      <c r="B9788" s="2">
        <v>-69.253762237271687</v>
      </c>
    </row>
    <row r="9789" spans="1:2" x14ac:dyDescent="0.25">
      <c r="A9789" s="1">
        <v>42376.796527777777</v>
      </c>
      <c r="B9789" s="2">
        <v>-80.958822377522793</v>
      </c>
    </row>
    <row r="9790" spans="1:2" x14ac:dyDescent="0.25">
      <c r="A9790" s="1">
        <v>42376.797222222223</v>
      </c>
      <c r="B9790" s="2">
        <v>-81.329645357449778</v>
      </c>
    </row>
    <row r="9791" spans="1:2" x14ac:dyDescent="0.25">
      <c r="A9791" s="1">
        <v>42376.79791666667</v>
      </c>
      <c r="B9791" s="2">
        <v>-78.122787649043801</v>
      </c>
    </row>
    <row r="9792" spans="1:2" x14ac:dyDescent="0.25">
      <c r="A9792" s="1">
        <v>42376.798611111109</v>
      </c>
      <c r="B9792" s="2">
        <v>-98.720608781571116</v>
      </c>
    </row>
    <row r="9793" spans="1:2" x14ac:dyDescent="0.25">
      <c r="A9793" s="1">
        <v>42376.799305555556</v>
      </c>
      <c r="B9793" s="2">
        <v>-91.236689141462563</v>
      </c>
    </row>
    <row r="9794" spans="1:2" x14ac:dyDescent="0.25">
      <c r="A9794" s="1">
        <v>42376.800000000003</v>
      </c>
      <c r="B9794" s="2">
        <v>-102.09766980271476</v>
      </c>
    </row>
    <row r="9795" spans="1:2" x14ac:dyDescent="0.25">
      <c r="A9795" s="1">
        <v>42376.800694444442</v>
      </c>
      <c r="B9795" s="2">
        <v>-92.386963194300193</v>
      </c>
    </row>
    <row r="9796" spans="1:2" x14ac:dyDescent="0.25">
      <c r="A9796" s="1">
        <v>42376.801388888889</v>
      </c>
      <c r="B9796" s="2">
        <v>-92.166625469197371</v>
      </c>
    </row>
    <row r="9797" spans="1:2" x14ac:dyDescent="0.25">
      <c r="A9797" s="1">
        <v>42376.802083333336</v>
      </c>
      <c r="B9797" s="2">
        <v>-96.87482664188137</v>
      </c>
    </row>
    <row r="9798" spans="1:2" x14ac:dyDescent="0.25">
      <c r="A9798" s="1">
        <v>42376.802777777775</v>
      </c>
      <c r="B9798" s="2">
        <v>-90.349613923106034</v>
      </c>
    </row>
    <row r="9799" spans="1:2" x14ac:dyDescent="0.25">
      <c r="A9799" s="1">
        <v>42376.803472222222</v>
      </c>
      <c r="B9799" s="2">
        <v>-75.77858194036817</v>
      </c>
    </row>
    <row r="9800" spans="1:2" x14ac:dyDescent="0.25">
      <c r="A9800" s="1">
        <v>42376.804166666669</v>
      </c>
      <c r="B9800" s="2">
        <v>-68.979707717932371</v>
      </c>
    </row>
    <row r="9801" spans="1:2" x14ac:dyDescent="0.25">
      <c r="A9801" s="1">
        <v>42376.804861111108</v>
      </c>
      <c r="B9801" s="2">
        <v>-59.752281759107909</v>
      </c>
    </row>
    <row r="9802" spans="1:2" x14ac:dyDescent="0.25">
      <c r="A9802" s="1">
        <v>42376.805555555555</v>
      </c>
      <c r="B9802" s="2">
        <v>-62.688920158968543</v>
      </c>
    </row>
    <row r="9803" spans="1:2" x14ac:dyDescent="0.25">
      <c r="A9803" s="1">
        <v>42376.806250000001</v>
      </c>
      <c r="B9803" s="2">
        <v>-47.817460250854495</v>
      </c>
    </row>
    <row r="9804" spans="1:2" x14ac:dyDescent="0.25">
      <c r="A9804" s="1">
        <v>42376.806944444441</v>
      </c>
      <c r="B9804" s="2">
        <v>-48.748103062897762</v>
      </c>
    </row>
    <row r="9805" spans="1:2" x14ac:dyDescent="0.25">
      <c r="A9805" s="1">
        <v>42376.807638888888</v>
      </c>
      <c r="B9805" s="2">
        <v>-46.626211039412496</v>
      </c>
    </row>
    <row r="9806" spans="1:2" x14ac:dyDescent="0.25">
      <c r="A9806" s="1">
        <v>42376.808333333334</v>
      </c>
      <c r="B9806" s="2">
        <v>-46.995620007588876</v>
      </c>
    </row>
    <row r="9807" spans="1:2" x14ac:dyDescent="0.25">
      <c r="A9807" s="1">
        <v>42376.809027777781</v>
      </c>
      <c r="B9807" s="2">
        <v>-44.707825150191397</v>
      </c>
    </row>
    <row r="9808" spans="1:2" x14ac:dyDescent="0.25">
      <c r="A9808" s="1">
        <v>42376.80972222222</v>
      </c>
      <c r="B9808" s="2">
        <v>-35.635605929275819</v>
      </c>
    </row>
    <row r="9809" spans="1:2" x14ac:dyDescent="0.25">
      <c r="A9809" s="1">
        <v>42376.810416666667</v>
      </c>
      <c r="B9809" s="2">
        <v>-26.374113465024855</v>
      </c>
    </row>
    <row r="9810" spans="1:2" x14ac:dyDescent="0.25">
      <c r="A9810" s="1">
        <v>42376.811111111114</v>
      </c>
      <c r="B9810" s="2">
        <v>-33.233265551446429</v>
      </c>
    </row>
    <row r="9811" spans="1:2" x14ac:dyDescent="0.25">
      <c r="A9811" s="1">
        <v>42376.811805555553</v>
      </c>
      <c r="B9811" s="2">
        <v>-31.858778572082521</v>
      </c>
    </row>
    <row r="9812" spans="1:2" x14ac:dyDescent="0.25">
      <c r="A9812" s="1">
        <v>42376.8125</v>
      </c>
      <c r="B9812" s="2">
        <v>-20.688749742157718</v>
      </c>
    </row>
    <row r="9813" spans="1:2" x14ac:dyDescent="0.25">
      <c r="A9813" s="1">
        <v>42376.813194444447</v>
      </c>
      <c r="B9813" s="2">
        <v>-26.957519376838658</v>
      </c>
    </row>
    <row r="9814" spans="1:2" x14ac:dyDescent="0.25">
      <c r="A9814" s="1">
        <v>42376.813888888886</v>
      </c>
      <c r="B9814" s="2">
        <v>-20.889576573780506</v>
      </c>
    </row>
    <row r="9815" spans="1:2" x14ac:dyDescent="0.25">
      <c r="A9815" s="1">
        <v>42376.814583333333</v>
      </c>
      <c r="B9815" s="2">
        <v>-17.772935233717241</v>
      </c>
    </row>
    <row r="9816" spans="1:2" x14ac:dyDescent="0.25">
      <c r="A9816" s="1">
        <v>42376.81527777778</v>
      </c>
      <c r="B9816" s="2">
        <v>-24.199031623941845</v>
      </c>
    </row>
    <row r="9817" spans="1:2" x14ac:dyDescent="0.25">
      <c r="A9817" s="1">
        <v>42376.815972222219</v>
      </c>
      <c r="B9817" s="2">
        <v>-40.537692810639662</v>
      </c>
    </row>
    <row r="9818" spans="1:2" x14ac:dyDescent="0.25">
      <c r="A9818" s="1">
        <v>42376.816666666666</v>
      </c>
      <c r="B9818" s="2">
        <v>-40.573038644832558</v>
      </c>
    </row>
    <row r="9819" spans="1:2" x14ac:dyDescent="0.25">
      <c r="A9819" s="1">
        <v>42376.817361111112</v>
      </c>
      <c r="B9819" s="2">
        <v>-28.390783052544187</v>
      </c>
    </row>
    <row r="9820" spans="1:2" x14ac:dyDescent="0.25">
      <c r="A9820" s="1">
        <v>42376.818055555559</v>
      </c>
      <c r="B9820" s="2">
        <v>-30.796825008247591</v>
      </c>
    </row>
    <row r="9821" spans="1:2" x14ac:dyDescent="0.25">
      <c r="A9821" s="1">
        <v>42376.818749999999</v>
      </c>
      <c r="B9821" s="2">
        <v>-43.610165146125169</v>
      </c>
    </row>
    <row r="9822" spans="1:2" x14ac:dyDescent="0.25">
      <c r="A9822" s="1">
        <v>42376.819444444445</v>
      </c>
      <c r="B9822" s="2">
        <v>-39.132873612098045</v>
      </c>
    </row>
    <row r="9823" spans="1:2" x14ac:dyDescent="0.25">
      <c r="A9823" s="1">
        <v>42376.820138888892</v>
      </c>
      <c r="B9823" s="2">
        <v>-37.383912276226326</v>
      </c>
    </row>
    <row r="9824" spans="1:2" x14ac:dyDescent="0.25">
      <c r="A9824" s="1">
        <v>42376.820833333331</v>
      </c>
      <c r="B9824" s="2">
        <v>-34.654057305421638</v>
      </c>
    </row>
    <row r="9825" spans="1:2" x14ac:dyDescent="0.25">
      <c r="A9825" s="1">
        <v>42376.821527777778</v>
      </c>
      <c r="B9825" s="2">
        <v>-31.549990968580822</v>
      </c>
    </row>
    <row r="9826" spans="1:2" x14ac:dyDescent="0.25">
      <c r="A9826" s="1">
        <v>42376.822222222225</v>
      </c>
      <c r="B9826" s="2">
        <v>-39.841301656560972</v>
      </c>
    </row>
    <row r="9827" spans="1:2" x14ac:dyDescent="0.25">
      <c r="A9827" s="1">
        <v>42376.822916666664</v>
      </c>
      <c r="B9827" s="2">
        <v>-41.601213687068473</v>
      </c>
    </row>
    <row r="9828" spans="1:2" x14ac:dyDescent="0.25">
      <c r="A9828" s="1">
        <v>42376.823611111111</v>
      </c>
      <c r="B9828" s="2">
        <v>-33.39271788614375</v>
      </c>
    </row>
    <row r="9829" spans="1:2" x14ac:dyDescent="0.25">
      <c r="A9829" s="1">
        <v>42376.824305555558</v>
      </c>
      <c r="B9829" s="2">
        <v>-32.291297163335067</v>
      </c>
    </row>
    <row r="9830" spans="1:2" x14ac:dyDescent="0.25">
      <c r="A9830" s="1">
        <v>42376.824999999997</v>
      </c>
      <c r="B9830" s="2">
        <v>-35.590050196247951</v>
      </c>
    </row>
    <row r="9831" spans="1:2" x14ac:dyDescent="0.25">
      <c r="A9831" s="1">
        <v>42376.825694444444</v>
      </c>
      <c r="B9831" s="2">
        <v>-30.322635076584994</v>
      </c>
    </row>
    <row r="9832" spans="1:2" x14ac:dyDescent="0.25">
      <c r="A9832" s="1">
        <v>42376.826388888891</v>
      </c>
      <c r="B9832" s="2">
        <v>-29.625113105773927</v>
      </c>
    </row>
    <row r="9833" spans="1:2" x14ac:dyDescent="0.25">
      <c r="A9833" s="1">
        <v>42376.82708333333</v>
      </c>
      <c r="B9833" s="2">
        <v>-35.286106324447125</v>
      </c>
    </row>
    <row r="9834" spans="1:2" x14ac:dyDescent="0.25">
      <c r="A9834" s="1">
        <v>42376.827777777777</v>
      </c>
      <c r="B9834" s="2">
        <v>-36.068050684968085</v>
      </c>
    </row>
    <row r="9835" spans="1:2" x14ac:dyDescent="0.25">
      <c r="A9835" s="1">
        <v>42376.828472222223</v>
      </c>
      <c r="B9835" s="2">
        <v>-45.239522694955426</v>
      </c>
    </row>
    <row r="9836" spans="1:2" x14ac:dyDescent="0.25">
      <c r="A9836" s="1">
        <v>42376.82916666667</v>
      </c>
      <c r="B9836" s="2">
        <v>-35.548968709127315</v>
      </c>
    </row>
    <row r="9837" spans="1:2" x14ac:dyDescent="0.25">
      <c r="A9837" s="1">
        <v>42376.829861111109</v>
      </c>
      <c r="B9837" s="2">
        <v>-42.818426005045573</v>
      </c>
    </row>
    <row r="9838" spans="1:2" x14ac:dyDescent="0.25">
      <c r="A9838" s="1">
        <v>42376.830555555556</v>
      </c>
      <c r="B9838" s="2">
        <v>-35.101043132938017</v>
      </c>
    </row>
    <row r="9839" spans="1:2" x14ac:dyDescent="0.25">
      <c r="A9839" s="1">
        <v>42376.831250000003</v>
      </c>
      <c r="B9839" s="2">
        <v>-29.769428155212275</v>
      </c>
    </row>
    <row r="9840" spans="1:2" x14ac:dyDescent="0.25">
      <c r="A9840" s="1">
        <v>42376.831944444442</v>
      </c>
      <c r="B9840" s="2">
        <v>-25.188635885801826</v>
      </c>
    </row>
    <row r="9841" spans="1:2" x14ac:dyDescent="0.25">
      <c r="A9841" s="1">
        <v>42376.832638888889</v>
      </c>
      <c r="B9841" s="2">
        <v>-22.117818483366865</v>
      </c>
    </row>
    <row r="9842" spans="1:2" x14ac:dyDescent="0.25">
      <c r="A9842" s="1">
        <v>42376.833333333336</v>
      </c>
      <c r="B9842" s="2">
        <v>-20.946902959499859</v>
      </c>
    </row>
    <row r="9843" spans="1:2" x14ac:dyDescent="0.25">
      <c r="A9843" s="1">
        <v>42376.834027777775</v>
      </c>
      <c r="B9843" s="2">
        <v>-18.930426568951226</v>
      </c>
    </row>
    <row r="9844" spans="1:2" x14ac:dyDescent="0.25">
      <c r="A9844" s="1">
        <v>42376.834722222222</v>
      </c>
      <c r="B9844" s="2">
        <v>-30.682908696463951</v>
      </c>
    </row>
    <row r="9845" spans="1:2" x14ac:dyDescent="0.25">
      <c r="A9845" s="1">
        <v>42376.835416666669</v>
      </c>
      <c r="B9845" s="2">
        <v>-24.804045995076496</v>
      </c>
    </row>
    <row r="9846" spans="1:2" x14ac:dyDescent="0.25">
      <c r="A9846" s="1">
        <v>42376.836111111108</v>
      </c>
      <c r="B9846" s="2">
        <v>-31.140600662333114</v>
      </c>
    </row>
    <row r="9847" spans="1:2" x14ac:dyDescent="0.25">
      <c r="A9847" s="1">
        <v>42376.836805555555</v>
      </c>
      <c r="B9847" s="2">
        <v>-28.364775589153094</v>
      </c>
    </row>
    <row r="9848" spans="1:2" x14ac:dyDescent="0.25">
      <c r="A9848" s="1">
        <v>42376.837500000001</v>
      </c>
      <c r="B9848" s="2">
        <v>-22.669139989217122</v>
      </c>
    </row>
    <row r="9849" spans="1:2" x14ac:dyDescent="0.25">
      <c r="A9849" s="1">
        <v>42376.838194444441</v>
      </c>
      <c r="B9849" s="2">
        <v>-21.051403188878126</v>
      </c>
    </row>
    <row r="9850" spans="1:2" x14ac:dyDescent="0.25">
      <c r="A9850" s="1">
        <v>42376.838888888888</v>
      </c>
      <c r="B9850" s="2">
        <v>-17.182174301147462</v>
      </c>
    </row>
    <row r="9851" spans="1:2" x14ac:dyDescent="0.25">
      <c r="A9851" s="1">
        <v>42376.839583333334</v>
      </c>
      <c r="B9851" s="2">
        <v>-9.5384423036477521</v>
      </c>
    </row>
    <row r="9852" spans="1:2" x14ac:dyDescent="0.25">
      <c r="A9852" s="1">
        <v>42376.840277777781</v>
      </c>
      <c r="B9852" s="2">
        <v>-13.915923888254717</v>
      </c>
    </row>
    <row r="9853" spans="1:2" x14ac:dyDescent="0.25">
      <c r="A9853" s="1">
        <v>42376.84097222222</v>
      </c>
      <c r="B9853" s="2">
        <v>-20.309900568919449</v>
      </c>
    </row>
    <row r="9854" spans="1:2" x14ac:dyDescent="0.25">
      <c r="A9854" s="1">
        <v>42376.841666666667</v>
      </c>
      <c r="B9854" s="2">
        <v>-14.883035625088572</v>
      </c>
    </row>
    <row r="9855" spans="1:2" x14ac:dyDescent="0.25">
      <c r="A9855" s="1">
        <v>42376.842361111114</v>
      </c>
      <c r="B9855" s="2">
        <v>-18.124780199552575</v>
      </c>
    </row>
    <row r="9856" spans="1:2" x14ac:dyDescent="0.25">
      <c r="A9856" s="1">
        <v>42376.843055555553</v>
      </c>
      <c r="B9856" s="2">
        <v>-8.1653399433339171</v>
      </c>
    </row>
    <row r="9857" spans="1:2" x14ac:dyDescent="0.25">
      <c r="A9857" s="1">
        <v>42376.84375</v>
      </c>
      <c r="B9857" s="2">
        <v>-7.7951222591509577</v>
      </c>
    </row>
    <row r="9858" spans="1:2" x14ac:dyDescent="0.25">
      <c r="A9858" s="1">
        <v>42376.844444444447</v>
      </c>
      <c r="B9858" s="2">
        <v>1.60831255238348</v>
      </c>
    </row>
    <row r="9859" spans="1:2" x14ac:dyDescent="0.25">
      <c r="A9859" s="1">
        <v>42376.845138888886</v>
      </c>
      <c r="B9859" s="2">
        <v>9.5047904256149192</v>
      </c>
    </row>
    <row r="9860" spans="1:2" x14ac:dyDescent="0.25">
      <c r="A9860" s="1">
        <v>42376.845833333333</v>
      </c>
      <c r="B9860" s="2">
        <v>18.769541446726848</v>
      </c>
    </row>
    <row r="9861" spans="1:2" x14ac:dyDescent="0.25">
      <c r="A9861" s="1">
        <v>42376.84652777778</v>
      </c>
      <c r="B9861" s="2">
        <v>22.346414396973948</v>
      </c>
    </row>
    <row r="9862" spans="1:2" x14ac:dyDescent="0.25">
      <c r="A9862" s="1">
        <v>42376.847222222219</v>
      </c>
      <c r="B9862" s="2">
        <v>27.689184124012051</v>
      </c>
    </row>
    <row r="9863" spans="1:2" x14ac:dyDescent="0.25">
      <c r="A9863" s="1">
        <v>42376.847916666666</v>
      </c>
      <c r="B9863" s="2">
        <v>30.251422575370331</v>
      </c>
    </row>
    <row r="9864" spans="1:2" x14ac:dyDescent="0.25">
      <c r="A9864" s="1">
        <v>42376.848611111112</v>
      </c>
      <c r="B9864" s="2">
        <v>38.537622811183489</v>
      </c>
    </row>
    <row r="9865" spans="1:2" x14ac:dyDescent="0.25">
      <c r="A9865" s="1">
        <v>42376.849305555559</v>
      </c>
      <c r="B9865" s="2">
        <v>37.643848820663216</v>
      </c>
    </row>
    <row r="9866" spans="1:2" x14ac:dyDescent="0.25">
      <c r="A9866" s="1">
        <v>42376.85</v>
      </c>
      <c r="B9866" s="2">
        <v>44.140003712972003</v>
      </c>
    </row>
    <row r="9867" spans="1:2" x14ac:dyDescent="0.25">
      <c r="A9867" s="1">
        <v>42376.850694444445</v>
      </c>
      <c r="B9867" s="2">
        <v>47.198014282735919</v>
      </c>
    </row>
    <row r="9868" spans="1:2" x14ac:dyDescent="0.25">
      <c r="A9868" s="1">
        <v>42376.851388888892</v>
      </c>
      <c r="B9868" s="2">
        <v>39.915225919455409</v>
      </c>
    </row>
    <row r="9869" spans="1:2" x14ac:dyDescent="0.25">
      <c r="A9869" s="1">
        <v>42376.852083333331</v>
      </c>
      <c r="B9869" s="2">
        <v>42.905024782816568</v>
      </c>
    </row>
    <row r="9870" spans="1:2" x14ac:dyDescent="0.25">
      <c r="A9870" s="1">
        <v>42376.852777777778</v>
      </c>
      <c r="B9870" s="2">
        <v>42.281121190388994</v>
      </c>
    </row>
    <row r="9871" spans="1:2" x14ac:dyDescent="0.25">
      <c r="A9871" s="1">
        <v>42376.853472222225</v>
      </c>
      <c r="B9871" s="2">
        <v>39.280187660428538</v>
      </c>
    </row>
    <row r="9872" spans="1:2" x14ac:dyDescent="0.25">
      <c r="A9872" s="1">
        <v>42376.854166666664</v>
      </c>
      <c r="B9872" s="2">
        <v>51.123784870131445</v>
      </c>
    </row>
    <row r="9873" spans="1:2" x14ac:dyDescent="0.25">
      <c r="A9873" s="1">
        <v>42376.854861111111</v>
      </c>
      <c r="B9873" s="2">
        <v>55.580555152893069</v>
      </c>
    </row>
    <row r="9874" spans="1:2" x14ac:dyDescent="0.25">
      <c r="A9874" s="1">
        <v>42376.855555555558</v>
      </c>
      <c r="B9874" s="2">
        <v>55.576386293315835</v>
      </c>
    </row>
    <row r="9875" spans="1:2" x14ac:dyDescent="0.25">
      <c r="A9875" s="1">
        <v>42376.856249999997</v>
      </c>
      <c r="B9875" s="2">
        <v>52.594679472195757</v>
      </c>
    </row>
    <row r="9876" spans="1:2" x14ac:dyDescent="0.25">
      <c r="A9876" s="1">
        <v>42376.856944444444</v>
      </c>
      <c r="B9876" s="2">
        <v>66.607911938523955</v>
      </c>
    </row>
    <row r="9877" spans="1:2" x14ac:dyDescent="0.25">
      <c r="A9877" s="1">
        <v>42376.857638888891</v>
      </c>
      <c r="B9877" s="2">
        <v>60.514464187622067</v>
      </c>
    </row>
    <row r="9878" spans="1:2" x14ac:dyDescent="0.25">
      <c r="A9878" s="1">
        <v>42376.85833333333</v>
      </c>
      <c r="B9878" s="2">
        <v>63.761171061143976</v>
      </c>
    </row>
    <row r="9879" spans="1:2" x14ac:dyDescent="0.25">
      <c r="A9879" s="1">
        <v>42376.859027777777</v>
      </c>
      <c r="B9879" s="2">
        <v>67.695446201524462</v>
      </c>
    </row>
    <row r="9880" spans="1:2" x14ac:dyDescent="0.25">
      <c r="A9880" s="1">
        <v>42376.859722222223</v>
      </c>
      <c r="B9880" s="2">
        <v>60.727299315566782</v>
      </c>
    </row>
    <row r="9881" spans="1:2" x14ac:dyDescent="0.25">
      <c r="A9881" s="1">
        <v>42376.86041666667</v>
      </c>
      <c r="B9881" s="2">
        <v>68.954537553029752</v>
      </c>
    </row>
    <row r="9882" spans="1:2" x14ac:dyDescent="0.25">
      <c r="A9882" s="1">
        <v>42376.861111111109</v>
      </c>
      <c r="B9882" s="2">
        <v>64.93747687757326</v>
      </c>
    </row>
    <row r="9883" spans="1:2" x14ac:dyDescent="0.25">
      <c r="A9883" s="1">
        <v>42376.861805555556</v>
      </c>
      <c r="B9883" s="2">
        <v>74.577675407137335</v>
      </c>
    </row>
    <row r="9884" spans="1:2" x14ac:dyDescent="0.25">
      <c r="A9884" s="1">
        <v>42376.862500000003</v>
      </c>
      <c r="B9884" s="2">
        <v>82.157433765629932</v>
      </c>
    </row>
    <row r="9885" spans="1:2" x14ac:dyDescent="0.25">
      <c r="A9885" s="1">
        <v>42376.863194444442</v>
      </c>
      <c r="B9885" s="2">
        <v>75.159362282522494</v>
      </c>
    </row>
    <row r="9886" spans="1:2" x14ac:dyDescent="0.25">
      <c r="A9886" s="1">
        <v>42376.863888888889</v>
      </c>
      <c r="B9886" s="2">
        <v>74.760656162390177</v>
      </c>
    </row>
    <row r="9887" spans="1:2" x14ac:dyDescent="0.25">
      <c r="A9887" s="1">
        <v>42376.864583333336</v>
      </c>
      <c r="B9887" s="2">
        <v>75.742087199694168</v>
      </c>
    </row>
    <row r="9888" spans="1:2" x14ac:dyDescent="0.25">
      <c r="A9888" s="1">
        <v>42376.865277777775</v>
      </c>
      <c r="B9888" s="2">
        <v>82.616050443458761</v>
      </c>
    </row>
    <row r="9889" spans="1:2" x14ac:dyDescent="0.25">
      <c r="A9889" s="1">
        <v>42376.865972222222</v>
      </c>
      <c r="B9889" s="2">
        <v>79.559529913707721</v>
      </c>
    </row>
    <row r="9890" spans="1:2" x14ac:dyDescent="0.25">
      <c r="A9890" s="1">
        <v>42376.866666666669</v>
      </c>
      <c r="B9890" s="2">
        <v>79.989811700939512</v>
      </c>
    </row>
    <row r="9891" spans="1:2" x14ac:dyDescent="0.25">
      <c r="A9891" s="1">
        <v>42376.867361111108</v>
      </c>
      <c r="B9891" s="2">
        <v>79.107127957498108</v>
      </c>
    </row>
    <row r="9892" spans="1:2" x14ac:dyDescent="0.25">
      <c r="A9892" s="1">
        <v>42376.868055555555</v>
      </c>
      <c r="B9892" s="2">
        <v>83.631976853468217</v>
      </c>
    </row>
    <row r="9893" spans="1:2" x14ac:dyDescent="0.25">
      <c r="A9893" s="1">
        <v>42376.868750000001</v>
      </c>
      <c r="B9893" s="2">
        <v>75.474172054615337</v>
      </c>
    </row>
    <row r="9894" spans="1:2" x14ac:dyDescent="0.25">
      <c r="A9894" s="1">
        <v>42376.869444444441</v>
      </c>
      <c r="B9894" s="2">
        <v>70.246839023711317</v>
      </c>
    </row>
    <row r="9895" spans="1:2" x14ac:dyDescent="0.25">
      <c r="A9895" s="1">
        <v>42376.870138888888</v>
      </c>
      <c r="B9895" s="2">
        <v>66.154503042386693</v>
      </c>
    </row>
    <row r="9896" spans="1:2" x14ac:dyDescent="0.25">
      <c r="A9896" s="1">
        <v>42376.870833333334</v>
      </c>
      <c r="B9896" s="2">
        <v>70.178448316171611</v>
      </c>
    </row>
    <row r="9897" spans="1:2" x14ac:dyDescent="0.25">
      <c r="A9897" s="1">
        <v>42376.871527777781</v>
      </c>
      <c r="B9897" s="2">
        <v>69.835122025679453</v>
      </c>
    </row>
    <row r="9898" spans="1:2" x14ac:dyDescent="0.25">
      <c r="A9898" s="1">
        <v>42376.87222222222</v>
      </c>
      <c r="B9898" s="2">
        <v>61.939889771724118</v>
      </c>
    </row>
    <row r="9899" spans="1:2" x14ac:dyDescent="0.25">
      <c r="A9899" s="1">
        <v>42376.872916666667</v>
      </c>
      <c r="B9899" s="2">
        <v>57.451348033577474</v>
      </c>
    </row>
    <row r="9900" spans="1:2" x14ac:dyDescent="0.25">
      <c r="A9900" s="1">
        <v>42376.873611111114</v>
      </c>
      <c r="B9900" s="2">
        <v>44.218015480041501</v>
      </c>
    </row>
    <row r="9901" spans="1:2" x14ac:dyDescent="0.25">
      <c r="A9901" s="1">
        <v>42376.874305555553</v>
      </c>
      <c r="B9901" s="2">
        <v>56.77677327095104</v>
      </c>
    </row>
    <row r="9902" spans="1:2" x14ac:dyDescent="0.25">
      <c r="A9902" s="1">
        <v>42376.875</v>
      </c>
      <c r="B9902" s="2">
        <v>50.614748299375059</v>
      </c>
    </row>
    <row r="9903" spans="1:2" x14ac:dyDescent="0.25">
      <c r="A9903" s="1">
        <v>42376.875694444447</v>
      </c>
      <c r="B9903" s="2">
        <v>50.916535503033082</v>
      </c>
    </row>
    <row r="9904" spans="1:2" x14ac:dyDescent="0.25">
      <c r="A9904" s="1">
        <v>42376.876388888886</v>
      </c>
      <c r="B9904" s="2">
        <v>52.533906911076819</v>
      </c>
    </row>
    <row r="9905" spans="1:2" x14ac:dyDescent="0.25">
      <c r="A9905" s="1">
        <v>42376.877083333333</v>
      </c>
      <c r="B9905" s="2">
        <v>54.841315962911658</v>
      </c>
    </row>
    <row r="9906" spans="1:2" x14ac:dyDescent="0.25">
      <c r="A9906" s="1">
        <v>42376.87777777778</v>
      </c>
      <c r="B9906" s="2">
        <v>48.700619875045959</v>
      </c>
    </row>
    <row r="9907" spans="1:2" x14ac:dyDescent="0.25">
      <c r="A9907" s="1">
        <v>42376.878472222219</v>
      </c>
      <c r="B9907" s="2">
        <v>38.905771886374957</v>
      </c>
    </row>
    <row r="9908" spans="1:2" x14ac:dyDescent="0.25">
      <c r="A9908" s="1">
        <v>42376.879166666666</v>
      </c>
      <c r="B9908" s="2">
        <v>37.936243219167224</v>
      </c>
    </row>
    <row r="9909" spans="1:2" x14ac:dyDescent="0.25">
      <c r="A9909" s="1">
        <v>42376.879861111112</v>
      </c>
      <c r="B9909" s="2">
        <v>34.125746847957878</v>
      </c>
    </row>
    <row r="9910" spans="1:2" x14ac:dyDescent="0.25">
      <c r="A9910" s="1">
        <v>42376.880555555559</v>
      </c>
      <c r="B9910" s="2">
        <v>38.161481552794186</v>
      </c>
    </row>
    <row r="9911" spans="1:2" x14ac:dyDescent="0.25">
      <c r="A9911" s="1">
        <v>42376.881249999999</v>
      </c>
      <c r="B9911" s="2">
        <v>34.700066571607024</v>
      </c>
    </row>
    <row r="9912" spans="1:2" x14ac:dyDescent="0.25">
      <c r="A9912" s="1">
        <v>42376.881944444445</v>
      </c>
      <c r="B9912" s="2">
        <v>39.855291977066855</v>
      </c>
    </row>
    <row r="9913" spans="1:2" x14ac:dyDescent="0.25">
      <c r="A9913" s="1">
        <v>42376.882638888892</v>
      </c>
      <c r="B9913" s="2">
        <v>49.196720740881091</v>
      </c>
    </row>
    <row r="9914" spans="1:2" x14ac:dyDescent="0.25">
      <c r="A9914" s="1">
        <v>42376.883333333331</v>
      </c>
      <c r="B9914" s="2">
        <v>46.705422395822822</v>
      </c>
    </row>
    <row r="9915" spans="1:2" x14ac:dyDescent="0.25">
      <c r="A9915" s="1">
        <v>42376.884027777778</v>
      </c>
      <c r="B9915" s="2">
        <v>45.988343797060466</v>
      </c>
    </row>
    <row r="9916" spans="1:2" x14ac:dyDescent="0.25">
      <c r="A9916" s="1">
        <v>42376.884722222225</v>
      </c>
      <c r="B9916" s="2">
        <v>47.491363629586218</v>
      </c>
    </row>
    <row r="9917" spans="1:2" x14ac:dyDescent="0.25">
      <c r="A9917" s="1">
        <v>42376.885416666664</v>
      </c>
      <c r="B9917" s="2">
        <v>42.937928835550942</v>
      </c>
    </row>
    <row r="9918" spans="1:2" x14ac:dyDescent="0.25">
      <c r="A9918" s="1">
        <v>42376.886111111111</v>
      </c>
      <c r="B9918" s="2">
        <v>42.985136865300589</v>
      </c>
    </row>
    <row r="9919" spans="1:2" x14ac:dyDescent="0.25">
      <c r="A9919" s="1">
        <v>42376.886805555558</v>
      </c>
      <c r="B9919" s="2">
        <v>47.436013271267683</v>
      </c>
    </row>
    <row r="9920" spans="1:2" x14ac:dyDescent="0.25">
      <c r="A9920" s="1">
        <v>42376.887499999997</v>
      </c>
      <c r="B9920" s="2">
        <v>53.81678066297706</v>
      </c>
    </row>
    <row r="9921" spans="1:2" x14ac:dyDescent="0.25">
      <c r="A9921" s="1">
        <v>42376.888194444444</v>
      </c>
      <c r="B9921" s="2">
        <v>59.412175178527832</v>
      </c>
    </row>
    <row r="9922" spans="1:2" x14ac:dyDescent="0.25">
      <c r="A9922" s="1">
        <v>42376.888888888891</v>
      </c>
      <c r="B9922" s="2">
        <v>59.963998689666433</v>
      </c>
    </row>
    <row r="9923" spans="1:2" x14ac:dyDescent="0.25">
      <c r="A9923" s="1">
        <v>42376.88958333333</v>
      </c>
      <c r="B9923" s="2">
        <v>66.703114304154099</v>
      </c>
    </row>
    <row r="9924" spans="1:2" x14ac:dyDescent="0.25">
      <c r="A9924" s="1">
        <v>42376.890277777777</v>
      </c>
      <c r="B9924" s="2">
        <v>62.83710841490732</v>
      </c>
    </row>
    <row r="9925" spans="1:2" x14ac:dyDescent="0.25">
      <c r="A9925" s="1">
        <v>42376.890972222223</v>
      </c>
      <c r="B9925" s="2">
        <v>65.470153583401896</v>
      </c>
    </row>
    <row r="9926" spans="1:2" x14ac:dyDescent="0.25">
      <c r="A9926" s="1">
        <v>42376.89166666667</v>
      </c>
      <c r="B9926" s="2">
        <v>70.428396511467867</v>
      </c>
    </row>
    <row r="9927" spans="1:2" x14ac:dyDescent="0.25">
      <c r="A9927" s="1">
        <v>42376.892361111109</v>
      </c>
      <c r="B9927" s="2">
        <v>67.246375551718913</v>
      </c>
    </row>
    <row r="9928" spans="1:2" x14ac:dyDescent="0.25">
      <c r="A9928" s="1">
        <v>42376.893055555556</v>
      </c>
      <c r="B9928" s="2">
        <v>69.539085011636288</v>
      </c>
    </row>
    <row r="9929" spans="1:2" x14ac:dyDescent="0.25">
      <c r="A9929" s="1">
        <v>42376.893750000003</v>
      </c>
      <c r="B9929" s="2">
        <v>61.24325545883427</v>
      </c>
    </row>
    <row r="9930" spans="1:2" x14ac:dyDescent="0.25">
      <c r="A9930" s="1">
        <v>42376.894444444442</v>
      </c>
      <c r="B9930" s="2">
        <v>60.709076242300213</v>
      </c>
    </row>
    <row r="9931" spans="1:2" x14ac:dyDescent="0.25">
      <c r="A9931" s="1">
        <v>42376.895138888889</v>
      </c>
      <c r="B9931" s="2">
        <v>64.296644071100545</v>
      </c>
    </row>
    <row r="9932" spans="1:2" x14ac:dyDescent="0.25">
      <c r="A9932" s="1">
        <v>42376.895833333336</v>
      </c>
      <c r="B9932" s="2">
        <v>67.87011277764492</v>
      </c>
    </row>
    <row r="9933" spans="1:2" x14ac:dyDescent="0.25">
      <c r="A9933" s="1">
        <v>42376.896527777775</v>
      </c>
      <c r="B9933" s="2">
        <v>58.850643341426618</v>
      </c>
    </row>
    <row r="9934" spans="1:2" x14ac:dyDescent="0.25">
      <c r="A9934" s="1">
        <v>42376.897222222222</v>
      </c>
      <c r="B9934" s="2">
        <v>54.942240046841711</v>
      </c>
    </row>
    <row r="9935" spans="1:2" x14ac:dyDescent="0.25">
      <c r="A9935" s="1">
        <v>42376.897916666669</v>
      </c>
      <c r="B9935" s="2">
        <v>42.802996787658778</v>
      </c>
    </row>
    <row r="9936" spans="1:2" x14ac:dyDescent="0.25">
      <c r="A9936" s="1">
        <v>42376.898611111108</v>
      </c>
      <c r="B9936" s="2">
        <v>27.389572691691381</v>
      </c>
    </row>
    <row r="9937" spans="1:2" x14ac:dyDescent="0.25">
      <c r="A9937" s="1">
        <v>42376.899305555555</v>
      </c>
      <c r="B9937" s="2">
        <v>17.027380542096218</v>
      </c>
    </row>
    <row r="9938" spans="1:2" x14ac:dyDescent="0.25">
      <c r="A9938" s="1">
        <v>42376.9</v>
      </c>
      <c r="B9938" s="2">
        <v>19.435845064065266</v>
      </c>
    </row>
    <row r="9939" spans="1:2" x14ac:dyDescent="0.25">
      <c r="A9939" s="1">
        <v>42376.900694444441</v>
      </c>
      <c r="B9939" s="2">
        <v>25.720101858260264</v>
      </c>
    </row>
    <row r="9940" spans="1:2" x14ac:dyDescent="0.25">
      <c r="A9940" s="1">
        <v>42376.901388888888</v>
      </c>
      <c r="B9940" s="2">
        <v>22.692060855510256</v>
      </c>
    </row>
    <row r="9941" spans="1:2" x14ac:dyDescent="0.25">
      <c r="A9941" s="1">
        <v>42376.902083333334</v>
      </c>
      <c r="B9941" s="2">
        <v>32.248123204940931</v>
      </c>
    </row>
    <row r="9942" spans="1:2" x14ac:dyDescent="0.25">
      <c r="A9942" s="1">
        <v>42376.902777777781</v>
      </c>
      <c r="B9942" s="2">
        <v>35.572293217698459</v>
      </c>
    </row>
    <row r="9943" spans="1:2" x14ac:dyDescent="0.25">
      <c r="A9943" s="1">
        <v>42376.90347222222</v>
      </c>
      <c r="B9943" s="2">
        <v>40.58845373025688</v>
      </c>
    </row>
    <row r="9944" spans="1:2" x14ac:dyDescent="0.25">
      <c r="A9944" s="1">
        <v>42376.904166666667</v>
      </c>
      <c r="B9944" s="2">
        <v>41.561021037640359</v>
      </c>
    </row>
    <row r="9945" spans="1:2" x14ac:dyDescent="0.25">
      <c r="A9945" s="1">
        <v>42376.904861111114</v>
      </c>
      <c r="B9945" s="2">
        <v>35.335526699382655</v>
      </c>
    </row>
    <row r="9946" spans="1:2" x14ac:dyDescent="0.25">
      <c r="A9946" s="1">
        <v>42376.905555555553</v>
      </c>
      <c r="B9946" s="2">
        <v>34.692204117162809</v>
      </c>
    </row>
    <row r="9947" spans="1:2" x14ac:dyDescent="0.25">
      <c r="A9947" s="1">
        <v>42376.90625</v>
      </c>
      <c r="B9947" s="2">
        <v>37.295354852396606</v>
      </c>
    </row>
    <row r="9948" spans="1:2" x14ac:dyDescent="0.25">
      <c r="A9948" s="1">
        <v>42376.906944444447</v>
      </c>
      <c r="B9948" s="2">
        <v>42.143294836402248</v>
      </c>
    </row>
    <row r="9949" spans="1:2" x14ac:dyDescent="0.25">
      <c r="A9949" s="1">
        <v>42376.907638888886</v>
      </c>
      <c r="B9949" s="2">
        <v>37.865401713053387</v>
      </c>
    </row>
    <row r="9950" spans="1:2" x14ac:dyDescent="0.25">
      <c r="A9950" s="1">
        <v>42376.908333333333</v>
      </c>
      <c r="B9950" s="2">
        <v>52.279510625525532</v>
      </c>
    </row>
    <row r="9951" spans="1:2" x14ac:dyDescent="0.25">
      <c r="A9951" s="1">
        <v>42376.90902777778</v>
      </c>
      <c r="B9951" s="2">
        <v>52.409280555928127</v>
      </c>
    </row>
    <row r="9952" spans="1:2" x14ac:dyDescent="0.25">
      <c r="A9952" s="1">
        <v>42376.909722222219</v>
      </c>
      <c r="B9952" s="2">
        <v>55.522975481765265</v>
      </c>
    </row>
    <row r="9953" spans="1:2" x14ac:dyDescent="0.25">
      <c r="A9953" s="1">
        <v>42376.910416666666</v>
      </c>
      <c r="B9953" s="2">
        <v>55.658347829182944</v>
      </c>
    </row>
    <row r="9954" spans="1:2" x14ac:dyDescent="0.25">
      <c r="A9954" s="1">
        <v>42376.911111111112</v>
      </c>
      <c r="B9954" s="2">
        <v>48.319301795742163</v>
      </c>
    </row>
    <row r="9955" spans="1:2" x14ac:dyDescent="0.25">
      <c r="A9955" s="1">
        <v>42376.911805555559</v>
      </c>
      <c r="B9955" s="2">
        <v>45.032743219226056</v>
      </c>
    </row>
    <row r="9956" spans="1:2" x14ac:dyDescent="0.25">
      <c r="A9956" s="1">
        <v>42376.912499999999</v>
      </c>
      <c r="B9956" s="2">
        <v>47.115971543203344</v>
      </c>
    </row>
    <row r="9957" spans="1:2" x14ac:dyDescent="0.25">
      <c r="A9957" s="1">
        <v>42376.913194444445</v>
      </c>
      <c r="B9957" s="2">
        <v>41.2416261834626</v>
      </c>
    </row>
    <row r="9958" spans="1:2" x14ac:dyDescent="0.25">
      <c r="A9958" s="1">
        <v>42376.913888888892</v>
      </c>
      <c r="B9958" s="2">
        <v>26.215427428281206</v>
      </c>
    </row>
    <row r="9959" spans="1:2" x14ac:dyDescent="0.25">
      <c r="A9959" s="1">
        <v>42376.914583333331</v>
      </c>
      <c r="B9959" s="2">
        <v>22.82443955729735</v>
      </c>
    </row>
    <row r="9960" spans="1:2" x14ac:dyDescent="0.25">
      <c r="A9960" s="1">
        <v>42376.915277777778</v>
      </c>
      <c r="B9960" s="2">
        <v>25.674618198905954</v>
      </c>
    </row>
    <row r="9961" spans="1:2" x14ac:dyDescent="0.25">
      <c r="A9961" s="1">
        <v>42376.915972222225</v>
      </c>
      <c r="B9961" s="2">
        <v>29.630886764007542</v>
      </c>
    </row>
    <row r="9962" spans="1:2" x14ac:dyDescent="0.25">
      <c r="A9962" s="1">
        <v>42376.916666666664</v>
      </c>
      <c r="B9962" s="2">
        <v>29.786215783245279</v>
      </c>
    </row>
    <row r="9963" spans="1:2" x14ac:dyDescent="0.25">
      <c r="A9963" s="1">
        <v>42376.917361111111</v>
      </c>
      <c r="B9963" s="2">
        <v>31.572878459458781</v>
      </c>
    </row>
    <row r="9964" spans="1:2" x14ac:dyDescent="0.25">
      <c r="A9964" s="1">
        <v>42376.918055555558</v>
      </c>
      <c r="B9964" s="2">
        <v>39.118201796213789</v>
      </c>
    </row>
    <row r="9965" spans="1:2" x14ac:dyDescent="0.25">
      <c r="A9965" s="1">
        <v>42376.918749999997</v>
      </c>
      <c r="B9965" s="2">
        <v>26.319311837842299</v>
      </c>
    </row>
    <row r="9966" spans="1:2" x14ac:dyDescent="0.25">
      <c r="A9966" s="1">
        <v>42376.919444444444</v>
      </c>
      <c r="B9966" s="2">
        <v>13.975198659843105</v>
      </c>
    </row>
    <row r="9967" spans="1:2" x14ac:dyDescent="0.25">
      <c r="A9967" s="1">
        <v>42376.920138888891</v>
      </c>
      <c r="B9967" s="2">
        <v>15.55190626780192</v>
      </c>
    </row>
    <row r="9968" spans="1:2" x14ac:dyDescent="0.25">
      <c r="A9968" s="1">
        <v>42376.92083333333</v>
      </c>
      <c r="B9968" s="2">
        <v>6.0947371667580832</v>
      </c>
    </row>
    <row r="9969" spans="1:2" x14ac:dyDescent="0.25">
      <c r="A9969" s="1">
        <v>42376.921527777777</v>
      </c>
      <c r="B9969" s="2">
        <v>5.2081631217239188</v>
      </c>
    </row>
    <row r="9970" spans="1:2" x14ac:dyDescent="0.25">
      <c r="A9970" s="1">
        <v>42376.922222222223</v>
      </c>
      <c r="B9970" s="2">
        <v>-1.2422460068133661</v>
      </c>
    </row>
    <row r="9971" spans="1:2" x14ac:dyDescent="0.25">
      <c r="A9971" s="1">
        <v>42376.92291666667</v>
      </c>
      <c r="B9971" s="2">
        <v>-8.7424275234535642</v>
      </c>
    </row>
    <row r="9972" spans="1:2" x14ac:dyDescent="0.25">
      <c r="A9972" s="1">
        <v>42376.923611111109</v>
      </c>
      <c r="B9972" s="2">
        <v>-12.326386977412039</v>
      </c>
    </row>
    <row r="9973" spans="1:2" x14ac:dyDescent="0.25">
      <c r="A9973" s="1">
        <v>42376.924305555556</v>
      </c>
      <c r="B9973" s="2">
        <v>-17.443939823749435</v>
      </c>
    </row>
    <row r="9974" spans="1:2" x14ac:dyDescent="0.25">
      <c r="A9974" s="1">
        <v>42376.925000000003</v>
      </c>
      <c r="B9974" s="2">
        <v>-16.953328897719622</v>
      </c>
    </row>
    <row r="9975" spans="1:2" x14ac:dyDescent="0.25">
      <c r="A9975" s="1">
        <v>42376.925694444442</v>
      </c>
      <c r="B9975" s="2">
        <v>-11.649164899190266</v>
      </c>
    </row>
    <row r="9976" spans="1:2" x14ac:dyDescent="0.25">
      <c r="A9976" s="1">
        <v>42376.926388888889</v>
      </c>
      <c r="B9976" s="2">
        <v>-23.867480222026156</v>
      </c>
    </row>
    <row r="9977" spans="1:2" x14ac:dyDescent="0.25">
      <c r="A9977" s="1">
        <v>42376.927083333336</v>
      </c>
      <c r="B9977" s="2">
        <v>-29.401841931803695</v>
      </c>
    </row>
    <row r="9978" spans="1:2" x14ac:dyDescent="0.25">
      <c r="A9978" s="1">
        <v>42376.927777777775</v>
      </c>
      <c r="B9978" s="2">
        <v>-36.581636535105645</v>
      </c>
    </row>
    <row r="9979" spans="1:2" x14ac:dyDescent="0.25">
      <c r="A9979" s="1">
        <v>42376.928472222222</v>
      </c>
      <c r="B9979" s="2">
        <v>-33.25302109528954</v>
      </c>
    </row>
    <row r="9980" spans="1:2" x14ac:dyDescent="0.25">
      <c r="A9980" s="1">
        <v>42376.929166666669</v>
      </c>
      <c r="B9980" s="2">
        <v>-36.527117792765303</v>
      </c>
    </row>
    <row r="9981" spans="1:2" x14ac:dyDescent="0.25">
      <c r="A9981" s="1">
        <v>42376.929861111108</v>
      </c>
      <c r="B9981" s="2">
        <v>-35.725710266207656</v>
      </c>
    </row>
    <row r="9982" spans="1:2" x14ac:dyDescent="0.25">
      <c r="A9982" s="1">
        <v>42376.930555555555</v>
      </c>
      <c r="B9982" s="2">
        <v>-27.068429565429689</v>
      </c>
    </row>
    <row r="9983" spans="1:2" x14ac:dyDescent="0.25">
      <c r="A9983" s="1">
        <v>42376.931250000001</v>
      </c>
      <c r="B9983" s="2">
        <v>-30.108491103758571</v>
      </c>
    </row>
    <row r="9984" spans="1:2" x14ac:dyDescent="0.25">
      <c r="A9984" s="1">
        <v>42376.931944444441</v>
      </c>
      <c r="B9984" s="2">
        <v>-27.73104200605497</v>
      </c>
    </row>
    <row r="9985" spans="1:2" x14ac:dyDescent="0.25">
      <c r="A9985" s="1">
        <v>42376.932638888888</v>
      </c>
      <c r="B9985" s="2">
        <v>-13.905051999969874</v>
      </c>
    </row>
    <row r="9986" spans="1:2" x14ac:dyDescent="0.25">
      <c r="A9986" s="1">
        <v>42376.933333333334</v>
      </c>
      <c r="B9986" s="2">
        <v>6.3722856229015941</v>
      </c>
    </row>
    <row r="9987" spans="1:2" x14ac:dyDescent="0.25">
      <c r="A9987" s="1">
        <v>42376.934027777781</v>
      </c>
      <c r="B9987" s="2">
        <v>37.670491093812352</v>
      </c>
    </row>
    <row r="9988" spans="1:2" x14ac:dyDescent="0.25">
      <c r="A9988" s="1">
        <v>42376.93472222222</v>
      </c>
      <c r="B9988" s="2">
        <v>65.665668128535614</v>
      </c>
    </row>
    <row r="9989" spans="1:2" x14ac:dyDescent="0.25">
      <c r="A9989" s="1">
        <v>42376.935416666667</v>
      </c>
      <c r="B9989" s="2">
        <v>93.034060449874957</v>
      </c>
    </row>
    <row r="9990" spans="1:2" x14ac:dyDescent="0.25">
      <c r="A9990" s="1">
        <v>42376.936111111114</v>
      </c>
      <c r="B9990" s="2">
        <v>107.21833805543913</v>
      </c>
    </row>
    <row r="9991" spans="1:2" x14ac:dyDescent="0.25">
      <c r="A9991" s="1">
        <v>42376.936805555553</v>
      </c>
      <c r="B9991" s="2">
        <v>116.18806925614675</v>
      </c>
    </row>
    <row r="9992" spans="1:2" x14ac:dyDescent="0.25">
      <c r="A9992" s="1">
        <v>42376.9375</v>
      </c>
      <c r="B9992" s="2">
        <v>127.97350905343579</v>
      </c>
    </row>
    <row r="9993" spans="1:2" x14ac:dyDescent="0.25">
      <c r="A9993" s="1">
        <v>42376.938194444447</v>
      </c>
      <c r="B9993" s="2">
        <v>134.84108537703287</v>
      </c>
    </row>
    <row r="9994" spans="1:2" x14ac:dyDescent="0.25">
      <c r="A9994" s="1">
        <v>42376.938888888886</v>
      </c>
      <c r="B9994" s="2">
        <v>148.33063538654241</v>
      </c>
    </row>
    <row r="9995" spans="1:2" x14ac:dyDescent="0.25">
      <c r="A9995" s="1">
        <v>42376.939583333333</v>
      </c>
      <c r="B9995" s="2">
        <v>151.5950096892814</v>
      </c>
    </row>
    <row r="9996" spans="1:2" x14ac:dyDescent="0.25">
      <c r="A9996" s="1">
        <v>42376.94027777778</v>
      </c>
      <c r="B9996" s="2">
        <v>159.16014358568935</v>
      </c>
    </row>
    <row r="9997" spans="1:2" x14ac:dyDescent="0.25">
      <c r="A9997" s="1">
        <v>42376.940972222219</v>
      </c>
      <c r="B9997" s="2">
        <v>156.48139042899322</v>
      </c>
    </row>
    <row r="9998" spans="1:2" x14ac:dyDescent="0.25">
      <c r="A9998" s="1">
        <v>42376.941666666666</v>
      </c>
      <c r="B9998" s="2">
        <v>155.56752087003551</v>
      </c>
    </row>
    <row r="9999" spans="1:2" x14ac:dyDescent="0.25">
      <c r="A9999" s="1">
        <v>42376.942361111112</v>
      </c>
      <c r="B9999" s="2">
        <v>147.71180752444781</v>
      </c>
    </row>
    <row r="10000" spans="1:2" x14ac:dyDescent="0.25">
      <c r="A10000" s="1">
        <v>42376.943055555559</v>
      </c>
      <c r="B10000" s="2">
        <v>150.85167839089797</v>
      </c>
    </row>
    <row r="10001" spans="1:2" x14ac:dyDescent="0.25">
      <c r="A10001" s="1">
        <v>42376.943749999999</v>
      </c>
      <c r="B10001" s="2">
        <v>142.04975287185516</v>
      </c>
    </row>
    <row r="10002" spans="1:2" x14ac:dyDescent="0.25">
      <c r="A10002" s="1">
        <v>42376.944444444445</v>
      </c>
      <c r="B10002" s="2">
        <v>149.51379577040981</v>
      </c>
    </row>
    <row r="10003" spans="1:2" x14ac:dyDescent="0.25">
      <c r="A10003" s="1">
        <v>42376.945138888892</v>
      </c>
      <c r="B10003" s="2">
        <v>147.80715219583752</v>
      </c>
    </row>
    <row r="10004" spans="1:2" x14ac:dyDescent="0.25">
      <c r="A10004" s="1">
        <v>42376.945833333331</v>
      </c>
      <c r="B10004" s="2">
        <v>150.53109629023044</v>
      </c>
    </row>
    <row r="10005" spans="1:2" x14ac:dyDescent="0.25">
      <c r="A10005" s="1">
        <v>42376.946527777778</v>
      </c>
      <c r="B10005" s="2">
        <v>140.73288269341381</v>
      </c>
    </row>
    <row r="10006" spans="1:2" x14ac:dyDescent="0.25">
      <c r="A10006" s="1">
        <v>42376.947222222225</v>
      </c>
      <c r="B10006" s="2">
        <v>134.89099668595978</v>
      </c>
    </row>
    <row r="10007" spans="1:2" x14ac:dyDescent="0.25">
      <c r="A10007" s="1">
        <v>42376.947916666664</v>
      </c>
      <c r="B10007" s="2">
        <v>129.16086559434578</v>
      </c>
    </row>
    <row r="10008" spans="1:2" x14ac:dyDescent="0.25">
      <c r="A10008" s="1">
        <v>42376.948611111111</v>
      </c>
      <c r="B10008" s="2">
        <v>120.41424249574969</v>
      </c>
    </row>
    <row r="10009" spans="1:2" x14ac:dyDescent="0.25">
      <c r="A10009" s="1">
        <v>42376.949305555558</v>
      </c>
      <c r="B10009" s="2">
        <v>108.19332026783377</v>
      </c>
    </row>
    <row r="10010" spans="1:2" x14ac:dyDescent="0.25">
      <c r="A10010" s="1">
        <v>42376.95</v>
      </c>
      <c r="B10010" s="2">
        <v>97.041375183376175</v>
      </c>
    </row>
    <row r="10011" spans="1:2" x14ac:dyDescent="0.25">
      <c r="A10011" s="1">
        <v>42376.950694444444</v>
      </c>
      <c r="B10011" s="2">
        <v>85.279206926961578</v>
      </c>
    </row>
    <row r="10012" spans="1:2" x14ac:dyDescent="0.25">
      <c r="A10012" s="1">
        <v>42376.951388888891</v>
      </c>
      <c r="B10012" s="2">
        <v>58.709135074049115</v>
      </c>
    </row>
    <row r="10013" spans="1:2" x14ac:dyDescent="0.25">
      <c r="A10013" s="1">
        <v>42376.95208333333</v>
      </c>
      <c r="B10013" s="2">
        <v>47.968571853637698</v>
      </c>
    </row>
    <row r="10014" spans="1:2" x14ac:dyDescent="0.25">
      <c r="A10014" s="1">
        <v>42376.952777777777</v>
      </c>
      <c r="B10014" s="2">
        <v>26.767861941572239</v>
      </c>
    </row>
    <row r="10015" spans="1:2" x14ac:dyDescent="0.25">
      <c r="A10015" s="1">
        <v>42376.953472222223</v>
      </c>
      <c r="B10015" s="2">
        <v>5.7356073413199438</v>
      </c>
    </row>
    <row r="10016" spans="1:2" x14ac:dyDescent="0.25">
      <c r="A10016" s="1">
        <v>42376.95416666667</v>
      </c>
      <c r="B10016" s="2">
        <v>-36.799504673031819</v>
      </c>
    </row>
    <row r="10017" spans="1:2" x14ac:dyDescent="0.25">
      <c r="A10017" s="1">
        <v>42376.954861111109</v>
      </c>
      <c r="B10017" s="2">
        <v>-70.023344259006748</v>
      </c>
    </row>
    <row r="10018" spans="1:2" x14ac:dyDescent="0.25">
      <c r="A10018" s="1">
        <v>42376.955555555556</v>
      </c>
      <c r="B10018" s="2">
        <v>-67.598431991459805</v>
      </c>
    </row>
    <row r="10019" spans="1:2" x14ac:dyDescent="0.25">
      <c r="A10019" s="1">
        <v>42376.956250000003</v>
      </c>
      <c r="B10019" s="2">
        <v>-68.696785848174471</v>
      </c>
    </row>
    <row r="10020" spans="1:2" x14ac:dyDescent="0.25">
      <c r="A10020" s="1">
        <v>42376.956944444442</v>
      </c>
      <c r="B10020" s="2">
        <v>-76.071360566199289</v>
      </c>
    </row>
    <row r="10021" spans="1:2" x14ac:dyDescent="0.25">
      <c r="A10021" s="1">
        <v>42376.957638888889</v>
      </c>
      <c r="B10021" s="2">
        <v>-82.809492606339816</v>
      </c>
    </row>
    <row r="10022" spans="1:2" x14ac:dyDescent="0.25">
      <c r="A10022" s="1">
        <v>42376.958333333336</v>
      </c>
      <c r="B10022" s="2">
        <v>-57.49439472959299</v>
      </c>
    </row>
    <row r="10023" spans="1:2" x14ac:dyDescent="0.25">
      <c r="A10023" s="1">
        <v>42376.959027777775</v>
      </c>
      <c r="B10023" s="2">
        <v>-66.127143146257737</v>
      </c>
    </row>
    <row r="10024" spans="1:2" x14ac:dyDescent="0.25">
      <c r="A10024" s="1">
        <v>42376.959722222222</v>
      </c>
      <c r="B10024" s="2">
        <v>-55.377088668022772</v>
      </c>
    </row>
    <row r="10025" spans="1:2" x14ac:dyDescent="0.25">
      <c r="A10025" s="1">
        <v>42376.960416666669</v>
      </c>
      <c r="B10025" s="2">
        <v>-57.774605346601071</v>
      </c>
    </row>
    <row r="10026" spans="1:2" x14ac:dyDescent="0.25">
      <c r="A10026" s="1">
        <v>42376.961111111108</v>
      </c>
      <c r="B10026" s="2">
        <v>-53.71078898119643</v>
      </c>
    </row>
    <row r="10027" spans="1:2" x14ac:dyDescent="0.25">
      <c r="A10027" s="1">
        <v>42376.961805555555</v>
      </c>
      <c r="B10027" s="2">
        <v>-67.17763523170143</v>
      </c>
    </row>
    <row r="10028" spans="1:2" x14ac:dyDescent="0.25">
      <c r="A10028" s="1">
        <v>42376.962500000001</v>
      </c>
      <c r="B10028" s="2">
        <v>-96.613200485388134</v>
      </c>
    </row>
    <row r="10029" spans="1:2" x14ac:dyDescent="0.25">
      <c r="A10029" s="1">
        <v>42376.963194444441</v>
      </c>
      <c r="B10029" s="2">
        <v>-124.26272041556852</v>
      </c>
    </row>
    <row r="10030" spans="1:2" x14ac:dyDescent="0.25">
      <c r="A10030" s="1">
        <v>42376.963888888888</v>
      </c>
      <c r="B10030" s="2">
        <v>-143.78081385294595</v>
      </c>
    </row>
    <row r="10031" spans="1:2" x14ac:dyDescent="0.25">
      <c r="A10031" s="1">
        <v>42376.964583333334</v>
      </c>
      <c r="B10031" s="2">
        <v>-150.89471155802408</v>
      </c>
    </row>
    <row r="10032" spans="1:2" x14ac:dyDescent="0.25">
      <c r="A10032" s="1">
        <v>42376.965277777781</v>
      </c>
      <c r="B10032" s="2">
        <v>-154.77076235403075</v>
      </c>
    </row>
    <row r="10033" spans="1:2" x14ac:dyDescent="0.25">
      <c r="A10033" s="1">
        <v>42376.96597222222</v>
      </c>
      <c r="B10033" s="2">
        <v>-152.52081763159561</v>
      </c>
    </row>
    <row r="10034" spans="1:2" x14ac:dyDescent="0.25">
      <c r="A10034" s="1">
        <v>42376.966666666667</v>
      </c>
      <c r="B10034" s="2">
        <v>-144.62887726877815</v>
      </c>
    </row>
    <row r="10035" spans="1:2" x14ac:dyDescent="0.25">
      <c r="A10035" s="1">
        <v>42376.967361111114</v>
      </c>
      <c r="B10035" s="2">
        <v>-132.15575990814057</v>
      </c>
    </row>
    <row r="10036" spans="1:2" x14ac:dyDescent="0.25">
      <c r="A10036" s="1">
        <v>42376.968055555553</v>
      </c>
      <c r="B10036" s="2">
        <v>-125.54014148205364</v>
      </c>
    </row>
    <row r="10037" spans="1:2" x14ac:dyDescent="0.25">
      <c r="A10037" s="1">
        <v>42376.96875</v>
      </c>
      <c r="B10037" s="2">
        <v>-107.28194396563146</v>
      </c>
    </row>
    <row r="10038" spans="1:2" x14ac:dyDescent="0.25">
      <c r="A10038" s="1">
        <v>42376.969444444447</v>
      </c>
      <c r="B10038" s="2">
        <v>-100.36286938375561</v>
      </c>
    </row>
    <row r="10039" spans="1:2" x14ac:dyDescent="0.25">
      <c r="A10039" s="1">
        <v>42376.970138888886</v>
      </c>
      <c r="B10039" s="2">
        <v>-78.069114006017728</v>
      </c>
    </row>
    <row r="10040" spans="1:2" x14ac:dyDescent="0.25">
      <c r="A10040" s="1">
        <v>42376.970833333333</v>
      </c>
      <c r="B10040" s="2">
        <v>-79.82571805334301</v>
      </c>
    </row>
    <row r="10041" spans="1:2" x14ac:dyDescent="0.25">
      <c r="A10041" s="1">
        <v>42376.97152777778</v>
      </c>
      <c r="B10041" s="2">
        <v>-74.65201696522999</v>
      </c>
    </row>
    <row r="10042" spans="1:2" x14ac:dyDescent="0.25">
      <c r="A10042" s="1">
        <v>42376.972222222219</v>
      </c>
      <c r="B10042" s="2">
        <v>-82.007862617655576</v>
      </c>
    </row>
    <row r="10043" spans="1:2" x14ac:dyDescent="0.25">
      <c r="A10043" s="1">
        <v>42376.972916666666</v>
      </c>
      <c r="B10043" s="2">
        <v>-86.534996673955661</v>
      </c>
    </row>
    <row r="10044" spans="1:2" x14ac:dyDescent="0.25">
      <c r="A10044" s="1">
        <v>42376.973611111112</v>
      </c>
      <c r="B10044" s="2">
        <v>-95.947758611043298</v>
      </c>
    </row>
    <row r="10045" spans="1:2" x14ac:dyDescent="0.25">
      <c r="A10045" s="1">
        <v>42376.974305555559</v>
      </c>
      <c r="B10045" s="2">
        <v>-89.309834380455627</v>
      </c>
    </row>
    <row r="10046" spans="1:2" x14ac:dyDescent="0.25">
      <c r="A10046" s="1">
        <v>42376.974999999999</v>
      </c>
      <c r="B10046" s="2">
        <v>-95.910702387491867</v>
      </c>
    </row>
    <row r="10047" spans="1:2" x14ac:dyDescent="0.25">
      <c r="A10047" s="1">
        <v>42376.975694444445</v>
      </c>
      <c r="B10047" s="2">
        <v>-97.28654562443262</v>
      </c>
    </row>
    <row r="10048" spans="1:2" x14ac:dyDescent="0.25">
      <c r="A10048" s="1">
        <v>42376.976388888892</v>
      </c>
      <c r="B10048" s="2">
        <v>-93.617202170959601</v>
      </c>
    </row>
    <row r="10049" spans="1:2" x14ac:dyDescent="0.25">
      <c r="A10049" s="1">
        <v>42376.977083333331</v>
      </c>
      <c r="B10049" s="2">
        <v>-101.06016399851457</v>
      </c>
    </row>
    <row r="10050" spans="1:2" x14ac:dyDescent="0.25">
      <c r="A10050" s="1">
        <v>42376.977777777778</v>
      </c>
      <c r="B10050" s="2">
        <v>-109.19243157097178</v>
      </c>
    </row>
    <row r="10051" spans="1:2" x14ac:dyDescent="0.25">
      <c r="A10051" s="1">
        <v>42376.978472222225</v>
      </c>
      <c r="B10051" s="2">
        <v>-86.075541414281659</v>
      </c>
    </row>
    <row r="10052" spans="1:2" x14ac:dyDescent="0.25">
      <c r="A10052" s="1">
        <v>42376.979166666664</v>
      </c>
      <c r="B10052" s="2">
        <v>-46.744062689411415</v>
      </c>
    </row>
    <row r="10053" spans="1:2" x14ac:dyDescent="0.25">
      <c r="A10053" s="1">
        <v>42376.979861111111</v>
      </c>
      <c r="B10053" s="2">
        <v>-8.036354560969631</v>
      </c>
    </row>
    <row r="10054" spans="1:2" x14ac:dyDescent="0.25">
      <c r="A10054" s="1">
        <v>42376.980555555558</v>
      </c>
      <c r="B10054" s="2">
        <v>18.951783307393391</v>
      </c>
    </row>
    <row r="10055" spans="1:2" x14ac:dyDescent="0.25">
      <c r="A10055" s="1">
        <v>42376.981249999997</v>
      </c>
      <c r="B10055" s="2">
        <v>20.044121312050265</v>
      </c>
    </row>
    <row r="10056" spans="1:2" x14ac:dyDescent="0.25">
      <c r="A10056" s="1">
        <v>42376.981944444444</v>
      </c>
      <c r="B10056" s="2">
        <v>-0.95164470186961503</v>
      </c>
    </row>
    <row r="10057" spans="1:2" x14ac:dyDescent="0.25">
      <c r="A10057" s="1">
        <v>42376.982638888891</v>
      </c>
      <c r="B10057" s="2">
        <v>-1.5262552589003462</v>
      </c>
    </row>
    <row r="10058" spans="1:2" x14ac:dyDescent="0.25">
      <c r="A10058" s="1">
        <v>42376.98333333333</v>
      </c>
      <c r="B10058" s="2">
        <v>-3.4871244422082479</v>
      </c>
    </row>
    <row r="10059" spans="1:2" x14ac:dyDescent="0.25">
      <c r="A10059" s="1">
        <v>42376.984027777777</v>
      </c>
      <c r="B10059" s="2">
        <v>7.231380506155741</v>
      </c>
    </row>
    <row r="10060" spans="1:2" x14ac:dyDescent="0.25">
      <c r="A10060" s="1">
        <v>42376.984722222223</v>
      </c>
      <c r="B10060" s="2">
        <v>15.401612509752159</v>
      </c>
    </row>
    <row r="10061" spans="1:2" x14ac:dyDescent="0.25">
      <c r="A10061" s="1">
        <v>42376.98541666667</v>
      </c>
      <c r="B10061" s="2">
        <v>24.720507639094528</v>
      </c>
    </row>
    <row r="10062" spans="1:2" x14ac:dyDescent="0.25">
      <c r="A10062" s="1">
        <v>42376.986111111109</v>
      </c>
      <c r="B10062" s="2">
        <v>20.249778644454395</v>
      </c>
    </row>
    <row r="10063" spans="1:2" x14ac:dyDescent="0.25">
      <c r="A10063" s="1">
        <v>42376.986805555556</v>
      </c>
      <c r="B10063" s="2">
        <v>13.818109381281344</v>
      </c>
    </row>
    <row r="10064" spans="1:2" x14ac:dyDescent="0.25">
      <c r="A10064" s="1">
        <v>42376.987500000003</v>
      </c>
      <c r="B10064" s="2">
        <v>3.1268205015425337</v>
      </c>
    </row>
    <row r="10065" spans="1:2" x14ac:dyDescent="0.25">
      <c r="A10065" s="1">
        <v>42376.988194444442</v>
      </c>
      <c r="B10065" s="2">
        <v>-12.254078691603111</v>
      </c>
    </row>
    <row r="10066" spans="1:2" x14ac:dyDescent="0.25">
      <c r="A10066" s="1">
        <v>42376.988888888889</v>
      </c>
      <c r="B10066" s="2">
        <v>-27.89019877325433</v>
      </c>
    </row>
    <row r="10067" spans="1:2" x14ac:dyDescent="0.25">
      <c r="A10067" s="1">
        <v>42376.989583333336</v>
      </c>
      <c r="B10067" s="2">
        <v>-28.369197886009353</v>
      </c>
    </row>
    <row r="10068" spans="1:2" x14ac:dyDescent="0.25">
      <c r="A10068" s="1">
        <v>42376.990277777775</v>
      </c>
      <c r="B10068" s="2">
        <v>-22.277484063225952</v>
      </c>
    </row>
    <row r="10069" spans="1:2" x14ac:dyDescent="0.25">
      <c r="A10069" s="1">
        <v>42376.990972222222</v>
      </c>
      <c r="B10069" s="2">
        <v>-26.177342420862988</v>
      </c>
    </row>
    <row r="10070" spans="1:2" x14ac:dyDescent="0.25">
      <c r="A10070" s="1">
        <v>42376.991666666669</v>
      </c>
      <c r="B10070" s="2">
        <v>-23.253410975270285</v>
      </c>
    </row>
    <row r="10071" spans="1:2" x14ac:dyDescent="0.25">
      <c r="A10071" s="1">
        <v>42376.992361111108</v>
      </c>
      <c r="B10071" s="2">
        <v>0.7788540030131117</v>
      </c>
    </row>
    <row r="10072" spans="1:2" x14ac:dyDescent="0.25">
      <c r="A10072" s="1">
        <v>42376.993055555555</v>
      </c>
      <c r="B10072" s="2">
        <v>5.3179534434767755</v>
      </c>
    </row>
    <row r="10073" spans="1:2" x14ac:dyDescent="0.25">
      <c r="A10073" s="1">
        <v>42376.993750000001</v>
      </c>
      <c r="B10073" s="2">
        <v>16.827215140169333</v>
      </c>
    </row>
    <row r="10074" spans="1:2" x14ac:dyDescent="0.25">
      <c r="A10074" s="1">
        <v>42376.994444444441</v>
      </c>
      <c r="B10074" s="2">
        <v>11.544918977662261</v>
      </c>
    </row>
    <row r="10075" spans="1:2" x14ac:dyDescent="0.25">
      <c r="A10075" s="1">
        <v>42376.995138888888</v>
      </c>
      <c r="B10075" s="2">
        <v>-8.2195805555985615</v>
      </c>
    </row>
    <row r="10076" spans="1:2" x14ac:dyDescent="0.25">
      <c r="A10076" s="1">
        <v>42376.995833333334</v>
      </c>
      <c r="B10076" s="2">
        <v>-25.659184271486204</v>
      </c>
    </row>
    <row r="10077" spans="1:2" x14ac:dyDescent="0.25">
      <c r="A10077" s="1">
        <v>42376.996527777781</v>
      </c>
      <c r="B10077" s="2">
        <v>-23.177964707652183</v>
      </c>
    </row>
    <row r="10078" spans="1:2" x14ac:dyDescent="0.25">
      <c r="A10078" s="1">
        <v>42376.99722222222</v>
      </c>
      <c r="B10078" s="2">
        <v>-35.839964405656794</v>
      </c>
    </row>
    <row r="10079" spans="1:2" x14ac:dyDescent="0.25">
      <c r="A10079" s="1">
        <v>42376.997916666667</v>
      </c>
      <c r="B10079" s="2">
        <v>-35.543949635823566</v>
      </c>
    </row>
    <row r="10080" spans="1:2" x14ac:dyDescent="0.25">
      <c r="A10080" s="1">
        <v>42376.998611111114</v>
      </c>
      <c r="B10080" s="2">
        <v>-18.430120732975773</v>
      </c>
    </row>
    <row r="10081" spans="1:2" x14ac:dyDescent="0.25">
      <c r="A10081" s="1">
        <v>42376.999305555553</v>
      </c>
      <c r="B10081" s="2">
        <v>6.5288069729130562</v>
      </c>
    </row>
    <row r="10082" spans="1:2" x14ac:dyDescent="0.25">
      <c r="A10082" s="1">
        <v>42377</v>
      </c>
      <c r="B10082" s="2">
        <v>20.61364263802534</v>
      </c>
    </row>
    <row r="10083" spans="1:2" x14ac:dyDescent="0.25">
      <c r="A10083" s="1">
        <v>42377.000694444447</v>
      </c>
      <c r="B10083" s="2">
        <v>9.2438571841805235</v>
      </c>
    </row>
    <row r="10084" spans="1:2" x14ac:dyDescent="0.25">
      <c r="A10084" s="1">
        <v>42377.001388888886</v>
      </c>
      <c r="B10084" s="2">
        <v>2.9642704202405485</v>
      </c>
    </row>
    <row r="10085" spans="1:2" x14ac:dyDescent="0.25">
      <c r="A10085" s="1">
        <v>42377.002083333333</v>
      </c>
      <c r="B10085" s="2">
        <v>14.473684377867418</v>
      </c>
    </row>
    <row r="10086" spans="1:2" x14ac:dyDescent="0.25">
      <c r="A10086" s="1">
        <v>42377.00277777778</v>
      </c>
      <c r="B10086" s="2">
        <v>29.039254825370154</v>
      </c>
    </row>
    <row r="10087" spans="1:2" x14ac:dyDescent="0.25">
      <c r="A10087" s="1">
        <v>42377.003472222219</v>
      </c>
      <c r="B10087" s="2">
        <v>45.246566304774994</v>
      </c>
    </row>
    <row r="10088" spans="1:2" x14ac:dyDescent="0.25">
      <c r="A10088" s="1">
        <v>42377.004166666666</v>
      </c>
      <c r="B10088" s="2">
        <v>66.740403174139402</v>
      </c>
    </row>
    <row r="10089" spans="1:2" x14ac:dyDescent="0.25">
      <c r="A10089" s="1">
        <v>42377.004861111112</v>
      </c>
      <c r="B10089" s="2">
        <v>72.889303993010742</v>
      </c>
    </row>
    <row r="10090" spans="1:2" x14ac:dyDescent="0.25">
      <c r="A10090" s="1">
        <v>42377.005555555559</v>
      </c>
      <c r="B10090" s="2">
        <v>70.154301158066176</v>
      </c>
    </row>
    <row r="10091" spans="1:2" x14ac:dyDescent="0.25">
      <c r="A10091" s="1">
        <v>42377.006249999999</v>
      </c>
      <c r="B10091" s="2">
        <v>55.337757781814432</v>
      </c>
    </row>
    <row r="10092" spans="1:2" x14ac:dyDescent="0.25">
      <c r="A10092" s="1">
        <v>42377.006944444445</v>
      </c>
      <c r="B10092" s="2">
        <v>58.027960069501809</v>
      </c>
    </row>
    <row r="10093" spans="1:2" x14ac:dyDescent="0.25">
      <c r="A10093" s="1">
        <v>42377.007638888892</v>
      </c>
      <c r="B10093" s="2">
        <v>67.011553661144958</v>
      </c>
    </row>
    <row r="10094" spans="1:2" x14ac:dyDescent="0.25">
      <c r="A10094" s="1">
        <v>42377.008333333331</v>
      </c>
      <c r="B10094" s="2">
        <v>78.209745696555672</v>
      </c>
    </row>
    <row r="10095" spans="1:2" x14ac:dyDescent="0.25">
      <c r="A10095" s="1">
        <v>42377.009027777778</v>
      </c>
      <c r="B10095" s="2">
        <v>22.087544261784448</v>
      </c>
    </row>
    <row r="10096" spans="1:2" x14ac:dyDescent="0.25">
      <c r="A10096" s="1">
        <v>42377.009722222225</v>
      </c>
      <c r="B10096" s="2">
        <v>5.9377578620449638</v>
      </c>
    </row>
    <row r="10097" spans="1:2" x14ac:dyDescent="0.25">
      <c r="A10097" s="1">
        <v>42377.010416666664</v>
      </c>
      <c r="B10097" s="2">
        <v>-44.280934906005861</v>
      </c>
    </row>
    <row r="10098" spans="1:2" x14ac:dyDescent="0.25">
      <c r="A10098" s="1">
        <v>42377.011111111111</v>
      </c>
      <c r="B10098" s="2">
        <v>-38.813099350242801</v>
      </c>
    </row>
    <row r="10099" spans="1:2" x14ac:dyDescent="0.25">
      <c r="A10099" s="1">
        <v>42377.011805555558</v>
      </c>
      <c r="B10099" s="2">
        <v>-26.246439383993856</v>
      </c>
    </row>
    <row r="10100" spans="1:2" x14ac:dyDescent="0.25">
      <c r="A10100" s="1">
        <v>42377.012499999997</v>
      </c>
      <c r="B10100" s="2">
        <v>-27.46013911223563</v>
      </c>
    </row>
    <row r="10101" spans="1:2" x14ac:dyDescent="0.25">
      <c r="A10101" s="1">
        <v>42377.013194444444</v>
      </c>
      <c r="B10101" s="2">
        <v>-30.17036854335262</v>
      </c>
    </row>
    <row r="10102" spans="1:2" x14ac:dyDescent="0.25">
      <c r="A10102" s="1">
        <v>42377.013888888891</v>
      </c>
      <c r="B10102" s="2">
        <v>-56.156355884191001</v>
      </c>
    </row>
    <row r="10103" spans="1:2" x14ac:dyDescent="0.25">
      <c r="A10103" s="1">
        <v>42377.01458333333</v>
      </c>
      <c r="B10103" s="2">
        <v>-67.234983215818644</v>
      </c>
    </row>
    <row r="10104" spans="1:2" x14ac:dyDescent="0.25">
      <c r="A10104" s="1">
        <v>42377.015277777777</v>
      </c>
      <c r="B10104" s="2">
        <v>-77.853014017649301</v>
      </c>
    </row>
    <row r="10105" spans="1:2" x14ac:dyDescent="0.25">
      <c r="A10105" s="1">
        <v>42377.015972222223</v>
      </c>
      <c r="B10105" s="2">
        <v>-90.987300058770543</v>
      </c>
    </row>
    <row r="10106" spans="1:2" x14ac:dyDescent="0.25">
      <c r="A10106" s="1">
        <v>42377.01666666667</v>
      </c>
      <c r="B10106" s="2">
        <v>-96.198004845296964</v>
      </c>
    </row>
    <row r="10107" spans="1:2" x14ac:dyDescent="0.25">
      <c r="A10107" s="1">
        <v>42377.017361111109</v>
      </c>
      <c r="B10107" s="2">
        <v>-104.01959348685924</v>
      </c>
    </row>
    <row r="10108" spans="1:2" x14ac:dyDescent="0.25">
      <c r="A10108" s="1">
        <v>42377.018055555556</v>
      </c>
      <c r="B10108" s="2">
        <v>-111.25656940804329</v>
      </c>
    </row>
    <row r="10109" spans="1:2" x14ac:dyDescent="0.25">
      <c r="A10109" s="1">
        <v>42377.018750000003</v>
      </c>
      <c r="B10109" s="2">
        <v>-119.00174289994757</v>
      </c>
    </row>
    <row r="10110" spans="1:2" x14ac:dyDescent="0.25">
      <c r="A10110" s="1">
        <v>42377.019444444442</v>
      </c>
      <c r="B10110" s="2">
        <v>-112.46157454631175</v>
      </c>
    </row>
    <row r="10111" spans="1:2" x14ac:dyDescent="0.25">
      <c r="A10111" s="1">
        <v>42377.020138888889</v>
      </c>
      <c r="B10111" s="2">
        <v>-101.38769725617604</v>
      </c>
    </row>
    <row r="10112" spans="1:2" x14ac:dyDescent="0.25">
      <c r="A10112" s="1">
        <v>42377.020833333336</v>
      </c>
      <c r="B10112" s="2">
        <v>-82.108243783675917</v>
      </c>
    </row>
    <row r="10113" spans="1:2" x14ac:dyDescent="0.25">
      <c r="A10113" s="1">
        <v>42377.021527777775</v>
      </c>
      <c r="B10113" s="2">
        <v>-76.418355970237954</v>
      </c>
    </row>
    <row r="10114" spans="1:2" x14ac:dyDescent="0.25">
      <c r="A10114" s="1">
        <v>42377.022222222222</v>
      </c>
      <c r="B10114" s="2">
        <v>-55.49083598442764</v>
      </c>
    </row>
    <row r="10115" spans="1:2" x14ac:dyDescent="0.25">
      <c r="A10115" s="1">
        <v>42377.022916666669</v>
      </c>
      <c r="B10115" s="2">
        <v>-8.234662527804419</v>
      </c>
    </row>
    <row r="10116" spans="1:2" x14ac:dyDescent="0.25">
      <c r="A10116" s="1">
        <v>42377.023611111108</v>
      </c>
      <c r="B10116" s="2">
        <v>26.9758394988147</v>
      </c>
    </row>
    <row r="10117" spans="1:2" x14ac:dyDescent="0.25">
      <c r="A10117" s="1">
        <v>42377.024305555555</v>
      </c>
      <c r="B10117" s="2">
        <v>57.852951081906212</v>
      </c>
    </row>
    <row r="10118" spans="1:2" x14ac:dyDescent="0.25">
      <c r="A10118" s="1">
        <v>42377.025000000001</v>
      </c>
      <c r="B10118" s="2">
        <v>58.837352581574429</v>
      </c>
    </row>
    <row r="10119" spans="1:2" x14ac:dyDescent="0.25">
      <c r="A10119" s="1">
        <v>42377.025694444441</v>
      </c>
      <c r="B10119" s="2">
        <v>93.867424369343397</v>
      </c>
    </row>
    <row r="10120" spans="1:2" x14ac:dyDescent="0.25">
      <c r="A10120" s="1">
        <v>42377.026388888888</v>
      </c>
      <c r="B10120" s="2">
        <v>116.78346889845561</v>
      </c>
    </row>
    <row r="10121" spans="1:2" x14ac:dyDescent="0.25">
      <c r="A10121" s="1">
        <v>42377.027083333334</v>
      </c>
      <c r="B10121" s="2">
        <v>143.89161038556679</v>
      </c>
    </row>
    <row r="10122" spans="1:2" x14ac:dyDescent="0.25">
      <c r="A10122" s="1">
        <v>42377.027777777781</v>
      </c>
      <c r="B10122" s="2">
        <v>162.88879354312084</v>
      </c>
    </row>
    <row r="10123" spans="1:2" x14ac:dyDescent="0.25">
      <c r="A10123" s="1">
        <v>42377.02847222222</v>
      </c>
      <c r="B10123" s="2">
        <v>182.1964325645861</v>
      </c>
    </row>
    <row r="10124" spans="1:2" x14ac:dyDescent="0.25">
      <c r="A10124" s="1">
        <v>42377.029166666667</v>
      </c>
      <c r="B10124" s="2">
        <v>205.0644090022077</v>
      </c>
    </row>
    <row r="10125" spans="1:2" x14ac:dyDescent="0.25">
      <c r="A10125" s="1">
        <v>42377.029861111114</v>
      </c>
      <c r="B10125" s="2">
        <v>176.26626469078474</v>
      </c>
    </row>
    <row r="10126" spans="1:2" x14ac:dyDescent="0.25">
      <c r="A10126" s="1">
        <v>42377.030555555553</v>
      </c>
      <c r="B10126" s="2">
        <v>156.57050077719614</v>
      </c>
    </row>
    <row r="10127" spans="1:2" x14ac:dyDescent="0.25">
      <c r="A10127" s="1">
        <v>42377.03125</v>
      </c>
      <c r="B10127" s="2">
        <v>128.01240053857134</v>
      </c>
    </row>
    <row r="10128" spans="1:2" x14ac:dyDescent="0.25">
      <c r="A10128" s="1">
        <v>42377.031944444447</v>
      </c>
      <c r="B10128" s="2">
        <v>93.562209317327742</v>
      </c>
    </row>
    <row r="10129" spans="1:2" x14ac:dyDescent="0.25">
      <c r="A10129" s="1">
        <v>42377.032638888886</v>
      </c>
      <c r="B10129" s="2">
        <v>60.032603734471678</v>
      </c>
    </row>
    <row r="10130" spans="1:2" x14ac:dyDescent="0.25">
      <c r="A10130" s="1">
        <v>42377.033333333333</v>
      </c>
      <c r="B10130" s="2">
        <v>40.502638538910347</v>
      </c>
    </row>
    <row r="10131" spans="1:2" x14ac:dyDescent="0.25">
      <c r="A10131" s="1">
        <v>42377.03402777778</v>
      </c>
      <c r="B10131" s="2">
        <v>44.689737094103478</v>
      </c>
    </row>
    <row r="10132" spans="1:2" x14ac:dyDescent="0.25">
      <c r="A10132" s="1">
        <v>42377.034722222219</v>
      </c>
      <c r="B10132" s="2">
        <v>38.963701518046825</v>
      </c>
    </row>
    <row r="10133" spans="1:2" x14ac:dyDescent="0.25">
      <c r="A10133" s="1">
        <v>42377.035416666666</v>
      </c>
      <c r="B10133" s="2">
        <v>29.254077811115227</v>
      </c>
    </row>
    <row r="10134" spans="1:2" x14ac:dyDescent="0.25">
      <c r="A10134" s="1">
        <v>42377.036111111112</v>
      </c>
      <c r="B10134" s="2">
        <v>38.425137976048667</v>
      </c>
    </row>
    <row r="10135" spans="1:2" x14ac:dyDescent="0.25">
      <c r="A10135" s="1">
        <v>42377.036805555559</v>
      </c>
      <c r="B10135" s="2">
        <v>31.266728155796105</v>
      </c>
    </row>
    <row r="10136" spans="1:2" x14ac:dyDescent="0.25">
      <c r="A10136" s="1">
        <v>42377.037499999999</v>
      </c>
      <c r="B10136" s="2">
        <v>29.456267503576235</v>
      </c>
    </row>
    <row r="10137" spans="1:2" x14ac:dyDescent="0.25">
      <c r="A10137" s="1">
        <v>42377.038194444445</v>
      </c>
      <c r="B10137" s="2">
        <v>30.100576715144175</v>
      </c>
    </row>
    <row r="10138" spans="1:2" x14ac:dyDescent="0.25">
      <c r="A10138" s="1">
        <v>42377.038888888892</v>
      </c>
      <c r="B10138" s="2">
        <v>15.017027637467255</v>
      </c>
    </row>
    <row r="10139" spans="1:2" x14ac:dyDescent="0.25">
      <c r="A10139" s="1">
        <v>42377.039583333331</v>
      </c>
      <c r="B10139" s="2">
        <v>-5.5180573782582849</v>
      </c>
    </row>
    <row r="10140" spans="1:2" x14ac:dyDescent="0.25">
      <c r="A10140" s="1">
        <v>42377.040277777778</v>
      </c>
      <c r="B10140" s="2">
        <v>-40.067342419156923</v>
      </c>
    </row>
    <row r="10141" spans="1:2" x14ac:dyDescent="0.25">
      <c r="A10141" s="1">
        <v>42377.040972222225</v>
      </c>
      <c r="B10141" s="2">
        <v>-58.851133930091358</v>
      </c>
    </row>
    <row r="10142" spans="1:2" x14ac:dyDescent="0.25">
      <c r="A10142" s="1">
        <v>42377.041666666664</v>
      </c>
      <c r="B10142" s="2">
        <v>-65.358454696184097</v>
      </c>
    </row>
    <row r="10143" spans="1:2" x14ac:dyDescent="0.25">
      <c r="A10143" s="1">
        <v>42377.042361111111</v>
      </c>
      <c r="B10143" s="2">
        <v>-69.996985703127578</v>
      </c>
    </row>
    <row r="10144" spans="1:2" x14ac:dyDescent="0.25">
      <c r="A10144" s="1">
        <v>42377.043055555558</v>
      </c>
      <c r="B10144" s="2">
        <v>-86.377455497798891</v>
      </c>
    </row>
    <row r="10145" spans="1:2" x14ac:dyDescent="0.25">
      <c r="A10145" s="1">
        <v>42377.043749999997</v>
      </c>
      <c r="B10145" s="2">
        <v>-78.387980410782617</v>
      </c>
    </row>
    <row r="10146" spans="1:2" x14ac:dyDescent="0.25">
      <c r="A10146" s="1">
        <v>42377.044444444444</v>
      </c>
      <c r="B10146" s="2">
        <v>-71.88521738002018</v>
      </c>
    </row>
    <row r="10147" spans="1:2" x14ac:dyDescent="0.25">
      <c r="A10147" s="1">
        <v>42377.045138888891</v>
      </c>
      <c r="B10147" s="2">
        <v>-63.683979502211635</v>
      </c>
    </row>
    <row r="10148" spans="1:2" x14ac:dyDescent="0.25">
      <c r="A10148" s="1">
        <v>42377.04583333333</v>
      </c>
      <c r="B10148" s="2">
        <v>-57.630342735598482</v>
      </c>
    </row>
    <row r="10149" spans="1:2" x14ac:dyDescent="0.25">
      <c r="A10149" s="1">
        <v>42377.046527777777</v>
      </c>
      <c r="B10149" s="2">
        <v>-61.754179782821062</v>
      </c>
    </row>
    <row r="10150" spans="1:2" x14ac:dyDescent="0.25">
      <c r="A10150" s="1">
        <v>42377.047222222223</v>
      </c>
      <c r="B10150" s="2">
        <v>-64.008416010672221</v>
      </c>
    </row>
    <row r="10151" spans="1:2" x14ac:dyDescent="0.25">
      <c r="A10151" s="1">
        <v>42377.04791666667</v>
      </c>
      <c r="B10151" s="2">
        <v>-65.319719811032215</v>
      </c>
    </row>
    <row r="10152" spans="1:2" x14ac:dyDescent="0.25">
      <c r="A10152" s="1">
        <v>42377.048611111109</v>
      </c>
      <c r="B10152" s="2">
        <v>-72.716959889729821</v>
      </c>
    </row>
    <row r="10153" spans="1:2" x14ac:dyDescent="0.25">
      <c r="A10153" s="1">
        <v>42377.049305555556</v>
      </c>
      <c r="B10153" s="2">
        <v>-74.460532266353638</v>
      </c>
    </row>
    <row r="10154" spans="1:2" x14ac:dyDescent="0.25">
      <c r="A10154" s="1">
        <v>42377.05</v>
      </c>
      <c r="B10154" s="2">
        <v>-78.020990070451319</v>
      </c>
    </row>
    <row r="10155" spans="1:2" x14ac:dyDescent="0.25">
      <c r="A10155" s="1">
        <v>42377.050694444442</v>
      </c>
      <c r="B10155" s="2">
        <v>-60.87767199233155</v>
      </c>
    </row>
    <row r="10156" spans="1:2" x14ac:dyDescent="0.25">
      <c r="A10156" s="1">
        <v>42377.051388888889</v>
      </c>
      <c r="B10156" s="2">
        <v>-48.31590993917586</v>
      </c>
    </row>
    <row r="10157" spans="1:2" x14ac:dyDescent="0.25">
      <c r="A10157" s="1">
        <v>42377.052083333336</v>
      </c>
      <c r="B10157" s="2">
        <v>-31.277087449887766</v>
      </c>
    </row>
    <row r="10158" spans="1:2" x14ac:dyDescent="0.25">
      <c r="A10158" s="1">
        <v>42377.052777777775</v>
      </c>
      <c r="B10158" s="2">
        <v>-18.181508050401074</v>
      </c>
    </row>
    <row r="10159" spans="1:2" x14ac:dyDescent="0.25">
      <c r="A10159" s="1">
        <v>42377.053472222222</v>
      </c>
      <c r="B10159" s="2">
        <v>-3.5558405965411413</v>
      </c>
    </row>
    <row r="10160" spans="1:2" x14ac:dyDescent="0.25">
      <c r="A10160" s="1">
        <v>42377.054166666669</v>
      </c>
      <c r="B10160" s="2">
        <v>18.159223559141779</v>
      </c>
    </row>
    <row r="10161" spans="1:2" x14ac:dyDescent="0.25">
      <c r="A10161" s="1">
        <v>42377.054861111108</v>
      </c>
      <c r="B10161" s="2">
        <v>24.595573244800715</v>
      </c>
    </row>
    <row r="10162" spans="1:2" x14ac:dyDescent="0.25">
      <c r="A10162" s="1">
        <v>42377.055555555555</v>
      </c>
      <c r="B10162" s="2">
        <v>36.554121242339413</v>
      </c>
    </row>
    <row r="10163" spans="1:2" x14ac:dyDescent="0.25">
      <c r="A10163" s="1">
        <v>42377.056250000001</v>
      </c>
      <c r="B10163" s="2">
        <v>58.275280561977219</v>
      </c>
    </row>
    <row r="10164" spans="1:2" x14ac:dyDescent="0.25">
      <c r="A10164" s="1">
        <v>42377.056944444441</v>
      </c>
      <c r="B10164" s="2">
        <v>50.720798178246092</v>
      </c>
    </row>
    <row r="10165" spans="1:2" x14ac:dyDescent="0.25">
      <c r="A10165" s="1">
        <v>42377.057638888888</v>
      </c>
      <c r="B10165" s="2">
        <v>41.313737328598897</v>
      </c>
    </row>
    <row r="10166" spans="1:2" x14ac:dyDescent="0.25">
      <c r="A10166" s="1">
        <v>42377.058333333334</v>
      </c>
      <c r="B10166" s="2">
        <v>14.635328252830853</v>
      </c>
    </row>
    <row r="10167" spans="1:2" x14ac:dyDescent="0.25">
      <c r="A10167" s="1">
        <v>42377.059027777781</v>
      </c>
      <c r="B10167" s="2">
        <v>8.3532524478631487</v>
      </c>
    </row>
    <row r="10168" spans="1:2" x14ac:dyDescent="0.25">
      <c r="A10168" s="1">
        <v>42377.05972222222</v>
      </c>
      <c r="B10168" s="2">
        <v>-9.688636021392691</v>
      </c>
    </row>
    <row r="10169" spans="1:2" x14ac:dyDescent="0.25">
      <c r="A10169" s="1">
        <v>42377.060416666667</v>
      </c>
      <c r="B10169" s="2">
        <v>-20.546255747477215</v>
      </c>
    </row>
    <row r="10170" spans="1:2" x14ac:dyDescent="0.25">
      <c r="A10170" s="1">
        <v>42377.061111111114</v>
      </c>
      <c r="B10170" s="2">
        <v>-7.3333799362182619</v>
      </c>
    </row>
    <row r="10171" spans="1:2" x14ac:dyDescent="0.25">
      <c r="A10171" s="1">
        <v>42377.061805555553</v>
      </c>
      <c r="B10171" s="2">
        <v>-2.406127107090045</v>
      </c>
    </row>
    <row r="10172" spans="1:2" x14ac:dyDescent="0.25">
      <c r="A10172" s="1">
        <v>42377.0625</v>
      </c>
      <c r="B10172" s="2">
        <v>24.651033867244646</v>
      </c>
    </row>
    <row r="10173" spans="1:2" x14ac:dyDescent="0.25">
      <c r="A10173" s="1">
        <v>42377.063194444447</v>
      </c>
      <c r="B10173" s="2">
        <v>35.680102158266045</v>
      </c>
    </row>
    <row r="10174" spans="1:2" x14ac:dyDescent="0.25">
      <c r="A10174" s="1">
        <v>42377.063888888886</v>
      </c>
      <c r="B10174" s="2">
        <v>37.526032960509959</v>
      </c>
    </row>
    <row r="10175" spans="1:2" x14ac:dyDescent="0.25">
      <c r="A10175" s="1">
        <v>42377.064583333333</v>
      </c>
      <c r="B10175" s="2">
        <v>60.707756862709843</v>
      </c>
    </row>
    <row r="10176" spans="1:2" x14ac:dyDescent="0.25">
      <c r="A10176" s="1">
        <v>42377.06527777778</v>
      </c>
      <c r="B10176" s="2">
        <v>82.800303775223441</v>
      </c>
    </row>
    <row r="10177" spans="1:2" x14ac:dyDescent="0.25">
      <c r="A10177" s="1">
        <v>42377.065972222219</v>
      </c>
      <c r="B10177" s="2">
        <v>100.21241173110515</v>
      </c>
    </row>
    <row r="10178" spans="1:2" x14ac:dyDescent="0.25">
      <c r="A10178" s="1">
        <v>42377.066666666666</v>
      </c>
      <c r="B10178" s="2">
        <v>93.58012595330365</v>
      </c>
    </row>
    <row r="10179" spans="1:2" x14ac:dyDescent="0.25">
      <c r="A10179" s="1">
        <v>42377.067361111112</v>
      </c>
      <c r="B10179" s="2">
        <v>107.92011915275944</v>
      </c>
    </row>
    <row r="10180" spans="1:2" x14ac:dyDescent="0.25">
      <c r="A10180" s="1">
        <v>42377.068055555559</v>
      </c>
      <c r="B10180" s="2">
        <v>116.18767924239704</v>
      </c>
    </row>
    <row r="10181" spans="1:2" x14ac:dyDescent="0.25">
      <c r="A10181" s="1">
        <v>42377.068749999999</v>
      </c>
      <c r="B10181" s="2">
        <v>123.6575732182789</v>
      </c>
    </row>
    <row r="10182" spans="1:2" x14ac:dyDescent="0.25">
      <c r="A10182" s="1">
        <v>42377.069444444445</v>
      </c>
      <c r="B10182" s="2">
        <v>121.26901880900066</v>
      </c>
    </row>
    <row r="10183" spans="1:2" x14ac:dyDescent="0.25">
      <c r="A10183" s="1">
        <v>42377.070138888892</v>
      </c>
      <c r="B10183" s="2">
        <v>124.09663634562166</v>
      </c>
    </row>
    <row r="10184" spans="1:2" x14ac:dyDescent="0.25">
      <c r="A10184" s="1">
        <v>42377.070833333331</v>
      </c>
      <c r="B10184" s="2">
        <v>115.52634198153973</v>
      </c>
    </row>
    <row r="10185" spans="1:2" x14ac:dyDescent="0.25">
      <c r="A10185" s="1">
        <v>42377.071527777778</v>
      </c>
      <c r="B10185" s="2">
        <v>95.011980310699442</v>
      </c>
    </row>
    <row r="10186" spans="1:2" x14ac:dyDescent="0.25">
      <c r="A10186" s="1">
        <v>42377.072222222225</v>
      </c>
      <c r="B10186" s="2">
        <v>74.007070269206693</v>
      </c>
    </row>
    <row r="10187" spans="1:2" x14ac:dyDescent="0.25">
      <c r="A10187" s="1">
        <v>42377.072916666664</v>
      </c>
      <c r="B10187" s="2">
        <v>67.735478993724485</v>
      </c>
    </row>
    <row r="10188" spans="1:2" x14ac:dyDescent="0.25">
      <c r="A10188" s="1">
        <v>42377.073611111111</v>
      </c>
      <c r="B10188" s="2">
        <v>64.998324713732771</v>
      </c>
    </row>
    <row r="10189" spans="1:2" x14ac:dyDescent="0.25">
      <c r="A10189" s="1">
        <v>42377.074305555558</v>
      </c>
      <c r="B10189" s="2">
        <v>67.04455377922956</v>
      </c>
    </row>
    <row r="10190" spans="1:2" x14ac:dyDescent="0.25">
      <c r="A10190" s="1">
        <v>42377.074999999997</v>
      </c>
      <c r="B10190" s="2">
        <v>79.054650699647993</v>
      </c>
    </row>
    <row r="10191" spans="1:2" x14ac:dyDescent="0.25">
      <c r="A10191" s="1">
        <v>42377.075694444444</v>
      </c>
      <c r="B10191" s="2">
        <v>82.215845678820429</v>
      </c>
    </row>
    <row r="10192" spans="1:2" x14ac:dyDescent="0.25">
      <c r="A10192" s="1">
        <v>42377.076388888891</v>
      </c>
      <c r="B10192" s="2">
        <v>89.957400142537281</v>
      </c>
    </row>
    <row r="10193" spans="1:2" x14ac:dyDescent="0.25">
      <c r="A10193" s="1">
        <v>42377.07708333333</v>
      </c>
      <c r="B10193" s="2">
        <v>85.568262704849857</v>
      </c>
    </row>
    <row r="10194" spans="1:2" x14ac:dyDescent="0.25">
      <c r="A10194" s="1">
        <v>42377.077777777777</v>
      </c>
      <c r="B10194" s="2">
        <v>77.412302481095921</v>
      </c>
    </row>
    <row r="10195" spans="1:2" x14ac:dyDescent="0.25">
      <c r="A10195" s="1">
        <v>42377.078472222223</v>
      </c>
      <c r="B10195" s="2">
        <v>50.128089894631799</v>
      </c>
    </row>
    <row r="10196" spans="1:2" x14ac:dyDescent="0.25">
      <c r="A10196" s="1">
        <v>42377.07916666667</v>
      </c>
      <c r="B10196" s="2">
        <v>40.739069726533486</v>
      </c>
    </row>
    <row r="10197" spans="1:2" x14ac:dyDescent="0.25">
      <c r="A10197" s="1">
        <v>42377.079861111109</v>
      </c>
      <c r="B10197" s="2">
        <v>7.5851626918379527</v>
      </c>
    </row>
    <row r="10198" spans="1:2" x14ac:dyDescent="0.25">
      <c r="A10198" s="1">
        <v>42377.080555555556</v>
      </c>
      <c r="B10198" s="2">
        <v>-14.261152941613302</v>
      </c>
    </row>
    <row r="10199" spans="1:2" x14ac:dyDescent="0.25">
      <c r="A10199" s="1">
        <v>42377.081250000003</v>
      </c>
      <c r="B10199" s="2">
        <v>-28.4769862689398</v>
      </c>
    </row>
    <row r="10200" spans="1:2" x14ac:dyDescent="0.25">
      <c r="A10200" s="1">
        <v>42377.081944444442</v>
      </c>
      <c r="B10200" s="2">
        <v>-6.019391154080707</v>
      </c>
    </row>
    <row r="10201" spans="1:2" x14ac:dyDescent="0.25">
      <c r="A10201" s="1">
        <v>42377.082638888889</v>
      </c>
      <c r="B10201" s="2">
        <v>16.262977789738216</v>
      </c>
    </row>
    <row r="10202" spans="1:2" x14ac:dyDescent="0.25">
      <c r="A10202" s="1">
        <v>42377.083333333336</v>
      </c>
      <c r="B10202" s="2">
        <v>32.19261709249016</v>
      </c>
    </row>
    <row r="10203" spans="1:2" x14ac:dyDescent="0.25">
      <c r="A10203" s="1">
        <v>42377.084027777775</v>
      </c>
      <c r="B10203" s="2">
        <v>53.130583275419973</v>
      </c>
    </row>
    <row r="10204" spans="1:2" x14ac:dyDescent="0.25">
      <c r="A10204" s="1">
        <v>42377.084722222222</v>
      </c>
      <c r="B10204" s="2">
        <v>53.213088372107208</v>
      </c>
    </row>
    <row r="10205" spans="1:2" x14ac:dyDescent="0.25">
      <c r="A10205" s="1">
        <v>42377.085416666669</v>
      </c>
      <c r="B10205" s="2">
        <v>44.213762538352363</v>
      </c>
    </row>
    <row r="10206" spans="1:2" x14ac:dyDescent="0.25">
      <c r="A10206" s="1">
        <v>42377.086111111108</v>
      </c>
      <c r="B10206" s="2">
        <v>37.083516190462007</v>
      </c>
    </row>
    <row r="10207" spans="1:2" x14ac:dyDescent="0.25">
      <c r="A10207" s="1">
        <v>42377.086805555555</v>
      </c>
      <c r="B10207" s="2">
        <v>41.073255323153958</v>
      </c>
    </row>
    <row r="10208" spans="1:2" x14ac:dyDescent="0.25">
      <c r="A10208" s="1">
        <v>42377.087500000001</v>
      </c>
      <c r="B10208" s="2">
        <v>37.656608270275562</v>
      </c>
    </row>
    <row r="10209" spans="1:2" x14ac:dyDescent="0.25">
      <c r="A10209" s="1">
        <v>42377.088194444441</v>
      </c>
      <c r="B10209" s="2">
        <v>46.451146380106607</v>
      </c>
    </row>
    <row r="10210" spans="1:2" x14ac:dyDescent="0.25">
      <c r="A10210" s="1">
        <v>42377.088888888888</v>
      </c>
      <c r="B10210" s="2">
        <v>44.001944404821067</v>
      </c>
    </row>
    <row r="10211" spans="1:2" x14ac:dyDescent="0.25">
      <c r="A10211" s="1">
        <v>42377.089583333334</v>
      </c>
      <c r="B10211" s="2">
        <v>39.815259191789664</v>
      </c>
    </row>
    <row r="10212" spans="1:2" x14ac:dyDescent="0.25">
      <c r="A10212" s="1">
        <v>42377.090277777781</v>
      </c>
      <c r="B10212" s="2">
        <v>51.532772086329835</v>
      </c>
    </row>
    <row r="10213" spans="1:2" x14ac:dyDescent="0.25">
      <c r="A10213" s="1">
        <v>42377.09097222222</v>
      </c>
      <c r="B10213" s="2">
        <v>57.346902172551687</v>
      </c>
    </row>
    <row r="10214" spans="1:2" x14ac:dyDescent="0.25">
      <c r="A10214" s="1">
        <v>42377.091666666667</v>
      </c>
      <c r="B10214" s="2">
        <v>50.749334847611799</v>
      </c>
    </row>
    <row r="10215" spans="1:2" x14ac:dyDescent="0.25">
      <c r="A10215" s="1">
        <v>42377.092361111114</v>
      </c>
      <c r="B10215" s="2">
        <v>53.242491719940638</v>
      </c>
    </row>
    <row r="10216" spans="1:2" x14ac:dyDescent="0.25">
      <c r="A10216" s="1">
        <v>42377.093055555553</v>
      </c>
      <c r="B10216" s="2">
        <v>39.981682486141409</v>
      </c>
    </row>
    <row r="10217" spans="1:2" x14ac:dyDescent="0.25">
      <c r="A10217" s="1">
        <v>42377.09375</v>
      </c>
      <c r="B10217" s="2">
        <v>48.188060338022964</v>
      </c>
    </row>
    <row r="10218" spans="1:2" x14ac:dyDescent="0.25">
      <c r="A10218" s="1">
        <v>42377.094444444447</v>
      </c>
      <c r="B10218" s="2">
        <v>41.562328578720916</v>
      </c>
    </row>
    <row r="10219" spans="1:2" x14ac:dyDescent="0.25">
      <c r="A10219" s="1">
        <v>42377.095138888886</v>
      </c>
      <c r="B10219" s="2">
        <v>43.382808935399709</v>
      </c>
    </row>
    <row r="10220" spans="1:2" x14ac:dyDescent="0.25">
      <c r="A10220" s="1">
        <v>42377.095833333333</v>
      </c>
      <c r="B10220" s="2">
        <v>38.158337216531315</v>
      </c>
    </row>
    <row r="10221" spans="1:2" x14ac:dyDescent="0.25">
      <c r="A10221" s="1">
        <v>42377.09652777778</v>
      </c>
      <c r="B10221" s="2">
        <v>49.455525435771172</v>
      </c>
    </row>
    <row r="10222" spans="1:2" x14ac:dyDescent="0.25">
      <c r="A10222" s="1">
        <v>42377.097222222219</v>
      </c>
      <c r="B10222" s="2">
        <v>49.879249072173842</v>
      </c>
    </row>
    <row r="10223" spans="1:2" x14ac:dyDescent="0.25">
      <c r="A10223" s="1">
        <v>42377.097916666666</v>
      </c>
      <c r="B10223" s="2">
        <v>58.550533593834068</v>
      </c>
    </row>
    <row r="10224" spans="1:2" x14ac:dyDescent="0.25">
      <c r="A10224" s="1">
        <v>42377.098611111112</v>
      </c>
      <c r="B10224" s="2">
        <v>68.045291392891286</v>
      </c>
    </row>
    <row r="10225" spans="1:2" x14ac:dyDescent="0.25">
      <c r="A10225" s="1">
        <v>42377.099305555559</v>
      </c>
      <c r="B10225" s="2">
        <v>69.624110158284509</v>
      </c>
    </row>
    <row r="10226" spans="1:2" x14ac:dyDescent="0.25">
      <c r="A10226" s="1">
        <v>42377.1</v>
      </c>
      <c r="B10226" s="2">
        <v>68.580705687993515</v>
      </c>
    </row>
    <row r="10227" spans="1:2" x14ac:dyDescent="0.25">
      <c r="A10227" s="1">
        <v>42377.100694444445</v>
      </c>
      <c r="B10227" s="2">
        <v>67.299303327446495</v>
      </c>
    </row>
    <row r="10228" spans="1:2" x14ac:dyDescent="0.25">
      <c r="A10228" s="1">
        <v>42377.101388888892</v>
      </c>
      <c r="B10228" s="2">
        <v>57.383428024677173</v>
      </c>
    </row>
    <row r="10229" spans="1:2" x14ac:dyDescent="0.25">
      <c r="A10229" s="1">
        <v>42377.102083333331</v>
      </c>
      <c r="B10229" s="2">
        <v>52.872153428491828</v>
      </c>
    </row>
    <row r="10230" spans="1:2" x14ac:dyDescent="0.25">
      <c r="A10230" s="1">
        <v>42377.102777777778</v>
      </c>
      <c r="B10230" s="2">
        <v>47.765737535211763</v>
      </c>
    </row>
    <row r="10231" spans="1:2" x14ac:dyDescent="0.25">
      <c r="A10231" s="1">
        <v>42377.103472222225</v>
      </c>
      <c r="B10231" s="2">
        <v>41.582660386560022</v>
      </c>
    </row>
    <row r="10232" spans="1:2" x14ac:dyDescent="0.25">
      <c r="A10232" s="1">
        <v>42377.104166666664</v>
      </c>
      <c r="B10232" s="2">
        <v>47.358965268331424</v>
      </c>
    </row>
    <row r="10233" spans="1:2" x14ac:dyDescent="0.25">
      <c r="A10233" s="1">
        <v>42377.104861111111</v>
      </c>
      <c r="B10233" s="2">
        <v>56.615740710462951</v>
      </c>
    </row>
    <row r="10234" spans="1:2" x14ac:dyDescent="0.25">
      <c r="A10234" s="1">
        <v>42377.105555555558</v>
      </c>
      <c r="B10234" s="2">
        <v>60.668715458015988</v>
      </c>
    </row>
    <row r="10235" spans="1:2" x14ac:dyDescent="0.25">
      <c r="A10235" s="1">
        <v>42377.106249999997</v>
      </c>
      <c r="B10235" s="2">
        <v>82.182018682079317</v>
      </c>
    </row>
    <row r="10236" spans="1:2" x14ac:dyDescent="0.25">
      <c r="A10236" s="1">
        <v>42377.106944444444</v>
      </c>
      <c r="B10236" s="2">
        <v>86.859927145314089</v>
      </c>
    </row>
    <row r="10237" spans="1:2" x14ac:dyDescent="0.25">
      <c r="A10237" s="1">
        <v>42377.107638888891</v>
      </c>
      <c r="B10237" s="2">
        <v>88.371198593673768</v>
      </c>
    </row>
    <row r="10238" spans="1:2" x14ac:dyDescent="0.25">
      <c r="A10238" s="1">
        <v>42377.10833333333</v>
      </c>
      <c r="B10238" s="2">
        <v>85.208638254801429</v>
      </c>
    </row>
    <row r="10239" spans="1:2" x14ac:dyDescent="0.25">
      <c r="A10239" s="1">
        <v>42377.109027777777</v>
      </c>
      <c r="B10239" s="2">
        <v>74.28561070760091</v>
      </c>
    </row>
    <row r="10240" spans="1:2" x14ac:dyDescent="0.25">
      <c r="A10240" s="1">
        <v>42377.109722222223</v>
      </c>
      <c r="B10240" s="2">
        <v>75.617142947941701</v>
      </c>
    </row>
    <row r="10241" spans="1:2" x14ac:dyDescent="0.25">
      <c r="A10241" s="1">
        <v>42377.11041666667</v>
      </c>
      <c r="B10241" s="2">
        <v>66.962298301724758</v>
      </c>
    </row>
    <row r="10242" spans="1:2" x14ac:dyDescent="0.25">
      <c r="A10242" s="1">
        <v>42377.111111111109</v>
      </c>
      <c r="B10242" s="2">
        <v>51.814972004911397</v>
      </c>
    </row>
    <row r="10243" spans="1:2" x14ac:dyDescent="0.25">
      <c r="A10243" s="1">
        <v>42377.111805555556</v>
      </c>
      <c r="B10243" s="2">
        <v>30.585745272831023</v>
      </c>
    </row>
    <row r="10244" spans="1:2" x14ac:dyDescent="0.25">
      <c r="A10244" s="1">
        <v>42377.112500000003</v>
      </c>
      <c r="B10244" s="2">
        <v>20.630560216155331</v>
      </c>
    </row>
    <row r="10245" spans="1:2" x14ac:dyDescent="0.25">
      <c r="A10245" s="1">
        <v>42377.113194444442</v>
      </c>
      <c r="B10245" s="2">
        <v>25.242152791741926</v>
      </c>
    </row>
    <row r="10246" spans="1:2" x14ac:dyDescent="0.25">
      <c r="A10246" s="1">
        <v>42377.113888888889</v>
      </c>
      <c r="B10246" s="2">
        <v>22.796053630074798</v>
      </c>
    </row>
    <row r="10247" spans="1:2" x14ac:dyDescent="0.25">
      <c r="A10247" s="1">
        <v>42377.114583333336</v>
      </c>
      <c r="B10247" s="2">
        <v>21.121999214767129</v>
      </c>
    </row>
    <row r="10248" spans="1:2" x14ac:dyDescent="0.25">
      <c r="A10248" s="1">
        <v>42377.115277777775</v>
      </c>
      <c r="B10248" s="2">
        <v>2.4363526028425744</v>
      </c>
    </row>
    <row r="10249" spans="1:2" x14ac:dyDescent="0.25">
      <c r="A10249" s="1">
        <v>42377.115972222222</v>
      </c>
      <c r="B10249" s="2">
        <v>-3.9936247712418358</v>
      </c>
    </row>
    <row r="10250" spans="1:2" x14ac:dyDescent="0.25">
      <c r="A10250" s="1">
        <v>42377.116666666669</v>
      </c>
      <c r="B10250" s="2">
        <v>-17.493681671384063</v>
      </c>
    </row>
    <row r="10251" spans="1:2" x14ac:dyDescent="0.25">
      <c r="A10251" s="1">
        <v>42377.117361111108</v>
      </c>
      <c r="B10251" s="2">
        <v>-13.554390200821217</v>
      </c>
    </row>
    <row r="10252" spans="1:2" x14ac:dyDescent="0.25">
      <c r="A10252" s="1">
        <v>42377.118055555555</v>
      </c>
      <c r="B10252" s="2">
        <v>-12.380335820480832</v>
      </c>
    </row>
    <row r="10253" spans="1:2" x14ac:dyDescent="0.25">
      <c r="A10253" s="1">
        <v>42377.118750000001</v>
      </c>
      <c r="B10253" s="2">
        <v>-4.1663836357086739</v>
      </c>
    </row>
    <row r="10254" spans="1:2" x14ac:dyDescent="0.25">
      <c r="A10254" s="1">
        <v>42377.119444444441</v>
      </c>
      <c r="B10254" s="2">
        <v>6.9241166938872389</v>
      </c>
    </row>
    <row r="10255" spans="1:2" x14ac:dyDescent="0.25">
      <c r="A10255" s="1">
        <v>42377.120138888888</v>
      </c>
      <c r="B10255" s="2">
        <v>14.763139343261718</v>
      </c>
    </row>
    <row r="10256" spans="1:2" x14ac:dyDescent="0.25">
      <c r="A10256" s="1">
        <v>42377.120833333334</v>
      </c>
      <c r="B10256" s="2">
        <v>24.456112821256585</v>
      </c>
    </row>
    <row r="10257" spans="1:2" x14ac:dyDescent="0.25">
      <c r="A10257" s="1">
        <v>42377.121527777781</v>
      </c>
      <c r="B10257" s="2">
        <v>24.023836390177408</v>
      </c>
    </row>
    <row r="10258" spans="1:2" x14ac:dyDescent="0.25">
      <c r="A10258" s="1">
        <v>42377.12222222222</v>
      </c>
      <c r="B10258" s="2">
        <v>9.0799020370846844</v>
      </c>
    </row>
    <row r="10259" spans="1:2" x14ac:dyDescent="0.25">
      <c r="A10259" s="1">
        <v>42377.122916666667</v>
      </c>
      <c r="B10259" s="2">
        <v>12.534497604786884</v>
      </c>
    </row>
    <row r="10260" spans="1:2" x14ac:dyDescent="0.25">
      <c r="A10260" s="1">
        <v>42377.123611111114</v>
      </c>
      <c r="B10260" s="2">
        <v>-16.491408189071809</v>
      </c>
    </row>
    <row r="10261" spans="1:2" x14ac:dyDescent="0.25">
      <c r="A10261" s="1">
        <v>42377.124305555553</v>
      </c>
      <c r="B10261" s="2">
        <v>-27.284724840544126</v>
      </c>
    </row>
    <row r="10262" spans="1:2" x14ac:dyDescent="0.25">
      <c r="A10262" s="1">
        <v>42377.125</v>
      </c>
      <c r="B10262" s="2">
        <v>-27.343974547736192</v>
      </c>
    </row>
    <row r="10263" spans="1:2" x14ac:dyDescent="0.25">
      <c r="A10263" s="1">
        <v>42377.125694444447</v>
      </c>
      <c r="B10263" s="2">
        <v>-23.254524889445747</v>
      </c>
    </row>
    <row r="10264" spans="1:2" x14ac:dyDescent="0.25">
      <c r="A10264" s="1">
        <v>42377.126388888886</v>
      </c>
      <c r="B10264" s="2">
        <v>-24.673955847774049</v>
      </c>
    </row>
    <row r="10265" spans="1:2" x14ac:dyDescent="0.25">
      <c r="A10265" s="1">
        <v>42377.127083333333</v>
      </c>
      <c r="B10265" s="2">
        <v>-21.889278277595682</v>
      </c>
    </row>
    <row r="10266" spans="1:2" x14ac:dyDescent="0.25">
      <c r="A10266" s="1">
        <v>42377.12777777778</v>
      </c>
      <c r="B10266" s="2">
        <v>-20.060885413264621</v>
      </c>
    </row>
    <row r="10267" spans="1:2" x14ac:dyDescent="0.25">
      <c r="A10267" s="1">
        <v>42377.128472222219</v>
      </c>
      <c r="B10267" s="2">
        <v>-14.033901626699178</v>
      </c>
    </row>
    <row r="10268" spans="1:2" x14ac:dyDescent="0.25">
      <c r="A10268" s="1">
        <v>42377.129166666666</v>
      </c>
      <c r="B10268" s="2">
        <v>-16.371318911031508</v>
      </c>
    </row>
    <row r="10269" spans="1:2" x14ac:dyDescent="0.25">
      <c r="A10269" s="1">
        <v>42377.129861111112</v>
      </c>
      <c r="B10269" s="2">
        <v>3.8191774932590001</v>
      </c>
    </row>
    <row r="10270" spans="1:2" x14ac:dyDescent="0.25">
      <c r="A10270" s="1">
        <v>42377.130555555559</v>
      </c>
      <c r="B10270" s="2">
        <v>5.1138736017950581</v>
      </c>
    </row>
    <row r="10271" spans="1:2" x14ac:dyDescent="0.25">
      <c r="A10271" s="1">
        <v>42377.131249999999</v>
      </c>
      <c r="B10271" s="2">
        <v>11.54959970600612</v>
      </c>
    </row>
    <row r="10272" spans="1:2" x14ac:dyDescent="0.25">
      <c r="A10272" s="1">
        <v>42377.131944444445</v>
      </c>
      <c r="B10272" s="2">
        <v>9.5948879453576712</v>
      </c>
    </row>
    <row r="10273" spans="1:2" x14ac:dyDescent="0.25">
      <c r="A10273" s="1">
        <v>42377.132638888892</v>
      </c>
      <c r="B10273" s="2">
        <v>8.994350209026015</v>
      </c>
    </row>
    <row r="10274" spans="1:2" x14ac:dyDescent="0.25">
      <c r="A10274" s="1">
        <v>42377.133333333331</v>
      </c>
      <c r="B10274" s="2">
        <v>6.7744780402126104</v>
      </c>
    </row>
    <row r="10275" spans="1:2" x14ac:dyDescent="0.25">
      <c r="A10275" s="1">
        <v>42377.134027777778</v>
      </c>
      <c r="B10275" s="2">
        <v>14.150780411452676</v>
      </c>
    </row>
    <row r="10276" spans="1:2" x14ac:dyDescent="0.25">
      <c r="A10276" s="1">
        <v>42377.134722222225</v>
      </c>
      <c r="B10276" s="2">
        <v>19.165443793042989</v>
      </c>
    </row>
    <row r="10277" spans="1:2" x14ac:dyDescent="0.25">
      <c r="A10277" s="1">
        <v>42377.135416666664</v>
      </c>
      <c r="B10277" s="2">
        <v>25.939228742549311</v>
      </c>
    </row>
    <row r="10278" spans="1:2" x14ac:dyDescent="0.25">
      <c r="A10278" s="1">
        <v>42377.136111111111</v>
      </c>
      <c r="B10278" s="2">
        <v>39.877490760079432</v>
      </c>
    </row>
    <row r="10279" spans="1:2" x14ac:dyDescent="0.25">
      <c r="A10279" s="1">
        <v>42377.136805555558</v>
      </c>
      <c r="B10279" s="2">
        <v>35.417706626954413</v>
      </c>
    </row>
    <row r="10280" spans="1:2" x14ac:dyDescent="0.25">
      <c r="A10280" s="1">
        <v>42377.137499999997</v>
      </c>
      <c r="B10280" s="2">
        <v>34.206754303966107</v>
      </c>
    </row>
    <row r="10281" spans="1:2" x14ac:dyDescent="0.25">
      <c r="A10281" s="1">
        <v>42377.138194444444</v>
      </c>
      <c r="B10281" s="2">
        <v>42.166964036932526</v>
      </c>
    </row>
    <row r="10282" spans="1:2" x14ac:dyDescent="0.25">
      <c r="A10282" s="1">
        <v>42377.138888888891</v>
      </c>
      <c r="B10282" s="2">
        <v>44.688125391654708</v>
      </c>
    </row>
    <row r="10283" spans="1:2" x14ac:dyDescent="0.25">
      <c r="A10283" s="1">
        <v>42377.13958333333</v>
      </c>
      <c r="B10283" s="2">
        <v>28.835326010342882</v>
      </c>
    </row>
    <row r="10284" spans="1:2" x14ac:dyDescent="0.25">
      <c r="A10284" s="1">
        <v>42377.140277777777</v>
      </c>
      <c r="B10284" s="2">
        <v>30.940634283840577</v>
      </c>
    </row>
    <row r="10285" spans="1:2" x14ac:dyDescent="0.25">
      <c r="A10285" s="1">
        <v>42377.140972222223</v>
      </c>
      <c r="B10285" s="2">
        <v>19.788467638732982</v>
      </c>
    </row>
    <row r="10286" spans="1:2" x14ac:dyDescent="0.25">
      <c r="A10286" s="1">
        <v>42377.14166666667</v>
      </c>
      <c r="B10286" s="2">
        <v>9.444241282180883</v>
      </c>
    </row>
    <row r="10287" spans="1:2" x14ac:dyDescent="0.25">
      <c r="A10287" s="1">
        <v>42377.142361111109</v>
      </c>
      <c r="B10287" s="2">
        <v>22.832393519083659</v>
      </c>
    </row>
    <row r="10288" spans="1:2" x14ac:dyDescent="0.25">
      <c r="A10288" s="1">
        <v>42377.143055555556</v>
      </c>
      <c r="B10288" s="2">
        <v>12.703467374105822</v>
      </c>
    </row>
    <row r="10289" spans="1:2" x14ac:dyDescent="0.25">
      <c r="A10289" s="1">
        <v>42377.143750000003</v>
      </c>
      <c r="B10289" s="2">
        <v>19.180978124678951</v>
      </c>
    </row>
    <row r="10290" spans="1:2" x14ac:dyDescent="0.25">
      <c r="A10290" s="1">
        <v>42377.144444444442</v>
      </c>
      <c r="B10290" s="2">
        <v>20.529217109099651</v>
      </c>
    </row>
    <row r="10291" spans="1:2" x14ac:dyDescent="0.25">
      <c r="A10291" s="1">
        <v>42377.145138888889</v>
      </c>
      <c r="B10291" s="2">
        <v>22.802538400327709</v>
      </c>
    </row>
    <row r="10292" spans="1:2" x14ac:dyDescent="0.25">
      <c r="A10292" s="1">
        <v>42377.145833333336</v>
      </c>
      <c r="B10292" s="2">
        <v>14.110029485700458</v>
      </c>
    </row>
    <row r="10293" spans="1:2" x14ac:dyDescent="0.25">
      <c r="A10293" s="1">
        <v>42377.146527777775</v>
      </c>
      <c r="B10293" s="2">
        <v>20.040997187296551</v>
      </c>
    </row>
    <row r="10294" spans="1:2" x14ac:dyDescent="0.25">
      <c r="A10294" s="1">
        <v>42377.147222222222</v>
      </c>
      <c r="B10294" s="2">
        <v>6.8396427619406799</v>
      </c>
    </row>
    <row r="10295" spans="1:2" x14ac:dyDescent="0.25">
      <c r="A10295" s="1">
        <v>42377.147916666669</v>
      </c>
      <c r="B10295" s="2">
        <v>3.6691019694010416</v>
      </c>
    </row>
    <row r="10296" spans="1:2" x14ac:dyDescent="0.25">
      <c r="A10296" s="1">
        <v>42377.148611111108</v>
      </c>
      <c r="B10296" s="2">
        <v>0.22318635762009459</v>
      </c>
    </row>
    <row r="10297" spans="1:2" x14ac:dyDescent="0.25">
      <c r="A10297" s="1">
        <v>42377.149305555555</v>
      </c>
      <c r="B10297" s="2">
        <v>-3.1870817469937416</v>
      </c>
    </row>
    <row r="10298" spans="1:2" x14ac:dyDescent="0.25">
      <c r="A10298" s="1">
        <v>42377.15</v>
      </c>
      <c r="B10298" s="2">
        <v>1.1504383171083949</v>
      </c>
    </row>
    <row r="10299" spans="1:2" x14ac:dyDescent="0.25">
      <c r="A10299" s="1">
        <v>42377.150694444441</v>
      </c>
      <c r="B10299" s="2">
        <v>10.030117441604185</v>
      </c>
    </row>
    <row r="10300" spans="1:2" x14ac:dyDescent="0.25">
      <c r="A10300" s="1">
        <v>42377.151388888888</v>
      </c>
      <c r="B10300" s="2">
        <v>9.9563083960897831</v>
      </c>
    </row>
    <row r="10301" spans="1:2" x14ac:dyDescent="0.25">
      <c r="A10301" s="1">
        <v>42377.152083333334</v>
      </c>
      <c r="B10301" s="2">
        <v>17.907153320929503</v>
      </c>
    </row>
    <row r="10302" spans="1:2" x14ac:dyDescent="0.25">
      <c r="A10302" s="1">
        <v>42377.152777777781</v>
      </c>
      <c r="B10302" s="2">
        <v>35.894025458899947</v>
      </c>
    </row>
    <row r="10303" spans="1:2" x14ac:dyDescent="0.25">
      <c r="A10303" s="1">
        <v>42377.15347222222</v>
      </c>
      <c r="B10303" s="2">
        <v>22.867697750433582</v>
      </c>
    </row>
    <row r="10304" spans="1:2" x14ac:dyDescent="0.25">
      <c r="A10304" s="1">
        <v>42377.154166666667</v>
      </c>
      <c r="B10304" s="2">
        <v>17.989399973972468</v>
      </c>
    </row>
    <row r="10305" spans="1:2" x14ac:dyDescent="0.25">
      <c r="A10305" s="1">
        <v>42377.154861111114</v>
      </c>
      <c r="B10305" s="2">
        <v>11.759286260018902</v>
      </c>
    </row>
    <row r="10306" spans="1:2" x14ac:dyDescent="0.25">
      <c r="A10306" s="1">
        <v>42377.155555555553</v>
      </c>
      <c r="B10306" s="2">
        <v>21.66863533097785</v>
      </c>
    </row>
    <row r="10307" spans="1:2" x14ac:dyDescent="0.25">
      <c r="A10307" s="1">
        <v>42377.15625</v>
      </c>
      <c r="B10307" s="2">
        <v>10.867332510254347</v>
      </c>
    </row>
    <row r="10308" spans="1:2" x14ac:dyDescent="0.25">
      <c r="A10308" s="1">
        <v>42377.156944444447</v>
      </c>
      <c r="B10308" s="2">
        <v>11.057650311787922</v>
      </c>
    </row>
    <row r="10309" spans="1:2" x14ac:dyDescent="0.25">
      <c r="A10309" s="1">
        <v>42377.157638888886</v>
      </c>
      <c r="B10309" s="2">
        <v>19.547914379968038</v>
      </c>
    </row>
    <row r="10310" spans="1:2" x14ac:dyDescent="0.25">
      <c r="A10310" s="1">
        <v>42377.158333333333</v>
      </c>
      <c r="B10310" s="2">
        <v>15.227998939333096</v>
      </c>
    </row>
    <row r="10311" spans="1:2" x14ac:dyDescent="0.25">
      <c r="A10311" s="1">
        <v>42377.15902777778</v>
      </c>
      <c r="B10311" s="2">
        <v>13.007583762406528</v>
      </c>
    </row>
    <row r="10312" spans="1:2" x14ac:dyDescent="0.25">
      <c r="A10312" s="1">
        <v>42377.159722222219</v>
      </c>
      <c r="B10312" s="2">
        <v>8.2741465107760934</v>
      </c>
    </row>
    <row r="10313" spans="1:2" x14ac:dyDescent="0.25">
      <c r="A10313" s="1">
        <v>42377.160416666666</v>
      </c>
      <c r="B10313" s="2">
        <v>13.150184249877929</v>
      </c>
    </row>
    <row r="10314" spans="1:2" x14ac:dyDescent="0.25">
      <c r="A10314" s="1">
        <v>42377.161111111112</v>
      </c>
      <c r="B10314" s="2">
        <v>9.8268922170003261</v>
      </c>
    </row>
    <row r="10315" spans="1:2" x14ac:dyDescent="0.25">
      <c r="A10315" s="1">
        <v>42377.161805555559</v>
      </c>
      <c r="B10315" s="2">
        <v>-0.41676827844930814</v>
      </c>
    </row>
    <row r="10316" spans="1:2" x14ac:dyDescent="0.25">
      <c r="A10316" s="1">
        <v>42377.162499999999</v>
      </c>
      <c r="B10316" s="2">
        <v>-10.388406310246015</v>
      </c>
    </row>
    <row r="10317" spans="1:2" x14ac:dyDescent="0.25">
      <c r="A10317" s="1">
        <v>42377.163194444445</v>
      </c>
      <c r="B10317" s="2">
        <v>-14.679990603576879</v>
      </c>
    </row>
    <row r="10318" spans="1:2" x14ac:dyDescent="0.25">
      <c r="A10318" s="1">
        <v>42377.163888888892</v>
      </c>
      <c r="B10318" s="2">
        <v>-9.2033905546530157</v>
      </c>
    </row>
    <row r="10319" spans="1:2" x14ac:dyDescent="0.25">
      <c r="A10319" s="1">
        <v>42377.164583333331</v>
      </c>
      <c r="B10319" s="2">
        <v>-20.400139555955928</v>
      </c>
    </row>
    <row r="10320" spans="1:2" x14ac:dyDescent="0.25">
      <c r="A10320" s="1">
        <v>42377.165277777778</v>
      </c>
      <c r="B10320" s="2">
        <v>-12.381795665434522</v>
      </c>
    </row>
    <row r="10321" spans="1:2" x14ac:dyDescent="0.25">
      <c r="A10321" s="1">
        <v>42377.165972222225</v>
      </c>
      <c r="B10321" s="2">
        <v>-23.427031531232448</v>
      </c>
    </row>
    <row r="10322" spans="1:2" x14ac:dyDescent="0.25">
      <c r="A10322" s="1">
        <v>42377.166666666664</v>
      </c>
      <c r="B10322" s="2">
        <v>-20.956221877510931</v>
      </c>
    </row>
    <row r="10323" spans="1:2" x14ac:dyDescent="0.25">
      <c r="A10323" s="1">
        <v>42377.167361111111</v>
      </c>
      <c r="B10323" s="2">
        <v>-16.848137813904518</v>
      </c>
    </row>
    <row r="10324" spans="1:2" x14ac:dyDescent="0.25">
      <c r="A10324" s="1">
        <v>42377.168055555558</v>
      </c>
      <c r="B10324" s="2">
        <v>-13.340898513434029</v>
      </c>
    </row>
    <row r="10325" spans="1:2" x14ac:dyDescent="0.25">
      <c r="A10325" s="1">
        <v>42377.168749999997</v>
      </c>
      <c r="B10325" s="2">
        <v>-7.2347844410289932</v>
      </c>
    </row>
    <row r="10326" spans="1:2" x14ac:dyDescent="0.25">
      <c r="A10326" s="1">
        <v>42377.169444444444</v>
      </c>
      <c r="B10326" s="2">
        <v>0.84210467705852354</v>
      </c>
    </row>
    <row r="10327" spans="1:2" x14ac:dyDescent="0.25">
      <c r="A10327" s="1">
        <v>42377.170138888891</v>
      </c>
      <c r="B10327" s="2">
        <v>9.294386109279003</v>
      </c>
    </row>
    <row r="10328" spans="1:2" x14ac:dyDescent="0.25">
      <c r="A10328" s="1">
        <v>42377.17083333333</v>
      </c>
      <c r="B10328" s="2">
        <v>21.276553239164059</v>
      </c>
    </row>
    <row r="10329" spans="1:2" x14ac:dyDescent="0.25">
      <c r="A10329" s="1">
        <v>42377.171527777777</v>
      </c>
      <c r="B10329" s="2">
        <v>22.692900301239568</v>
      </c>
    </row>
    <row r="10330" spans="1:2" x14ac:dyDescent="0.25">
      <c r="A10330" s="1">
        <v>42377.172222222223</v>
      </c>
      <c r="B10330" s="2">
        <v>26.491105249807394</v>
      </c>
    </row>
    <row r="10331" spans="1:2" x14ac:dyDescent="0.25">
      <c r="A10331" s="1">
        <v>42377.17291666667</v>
      </c>
      <c r="B10331" s="2">
        <v>38.926359049479167</v>
      </c>
    </row>
    <row r="10332" spans="1:2" x14ac:dyDescent="0.25">
      <c r="A10332" s="1">
        <v>42377.173611111109</v>
      </c>
      <c r="B10332" s="2">
        <v>38.089359468039284</v>
      </c>
    </row>
    <row r="10333" spans="1:2" x14ac:dyDescent="0.25">
      <c r="A10333" s="1">
        <v>42377.174305555556</v>
      </c>
      <c r="B10333" s="2">
        <v>24.160537804388635</v>
      </c>
    </row>
    <row r="10334" spans="1:2" x14ac:dyDescent="0.25">
      <c r="A10334" s="1">
        <v>42377.175000000003</v>
      </c>
      <c r="B10334" s="2">
        <v>24.418258290260564</v>
      </c>
    </row>
    <row r="10335" spans="1:2" x14ac:dyDescent="0.25">
      <c r="A10335" s="1">
        <v>42377.175694444442</v>
      </c>
      <c r="B10335" s="2">
        <v>17.617996470133463</v>
      </c>
    </row>
    <row r="10336" spans="1:2" x14ac:dyDescent="0.25">
      <c r="A10336" s="1">
        <v>42377.176388888889</v>
      </c>
      <c r="B10336" s="2">
        <v>17.866407506907127</v>
      </c>
    </row>
    <row r="10337" spans="1:2" x14ac:dyDescent="0.25">
      <c r="A10337" s="1">
        <v>42377.177083333336</v>
      </c>
      <c r="B10337" s="2">
        <v>20.569003550211587</v>
      </c>
    </row>
    <row r="10338" spans="1:2" x14ac:dyDescent="0.25">
      <c r="A10338" s="1">
        <v>42377.177777777775</v>
      </c>
      <c r="B10338" s="2">
        <v>17.293005980617213</v>
      </c>
    </row>
    <row r="10339" spans="1:2" x14ac:dyDescent="0.25">
      <c r="A10339" s="1">
        <v>42377.178472222222</v>
      </c>
      <c r="B10339" s="2">
        <v>3.7976344195757217</v>
      </c>
    </row>
    <row r="10340" spans="1:2" x14ac:dyDescent="0.25">
      <c r="A10340" s="1">
        <v>42377.179166666669</v>
      </c>
      <c r="B10340" s="2">
        <v>8.5152922764730951E-2</v>
      </c>
    </row>
    <row r="10341" spans="1:2" x14ac:dyDescent="0.25">
      <c r="A10341" s="1">
        <v>42377.179861111108</v>
      </c>
      <c r="B10341" s="2">
        <v>-0.15125419948696314</v>
      </c>
    </row>
    <row r="10342" spans="1:2" x14ac:dyDescent="0.25">
      <c r="A10342" s="1">
        <v>42377.180555555555</v>
      </c>
      <c r="B10342" s="2">
        <v>-5.2794183453525569</v>
      </c>
    </row>
    <row r="10343" spans="1:2" x14ac:dyDescent="0.25">
      <c r="A10343" s="1">
        <v>42377.181250000001</v>
      </c>
      <c r="B10343" s="2">
        <v>-2.3599823603193122</v>
      </c>
    </row>
    <row r="10344" spans="1:2" x14ac:dyDescent="0.25">
      <c r="A10344" s="1">
        <v>42377.181944444441</v>
      </c>
      <c r="B10344" s="2">
        <v>-9.0438504408792753</v>
      </c>
    </row>
    <row r="10345" spans="1:2" x14ac:dyDescent="0.25">
      <c r="A10345" s="1">
        <v>42377.182638888888</v>
      </c>
      <c r="B10345" s="2">
        <v>-11.79549700419108</v>
      </c>
    </row>
    <row r="10346" spans="1:2" x14ac:dyDescent="0.25">
      <c r="A10346" s="1">
        <v>42377.183333333334</v>
      </c>
      <c r="B10346" s="2">
        <v>-27.114586613631886</v>
      </c>
    </row>
    <row r="10347" spans="1:2" x14ac:dyDescent="0.25">
      <c r="A10347" s="1">
        <v>42377.184027777781</v>
      </c>
      <c r="B10347" s="2">
        <v>-18.407161432064218</v>
      </c>
    </row>
    <row r="10348" spans="1:2" x14ac:dyDescent="0.25">
      <c r="A10348" s="1">
        <v>42377.18472222222</v>
      </c>
      <c r="B10348" s="2">
        <v>-12.448229700490872</v>
      </c>
    </row>
    <row r="10349" spans="1:2" x14ac:dyDescent="0.25">
      <c r="A10349" s="1">
        <v>42377.185416666667</v>
      </c>
      <c r="B10349" s="2">
        <v>-10.44323247273763</v>
      </c>
    </row>
    <row r="10350" spans="1:2" x14ac:dyDescent="0.25">
      <c r="A10350" s="1">
        <v>42377.186111111114</v>
      </c>
      <c r="B10350" s="2">
        <v>-26.445847789818071</v>
      </c>
    </row>
    <row r="10351" spans="1:2" x14ac:dyDescent="0.25">
      <c r="A10351" s="1">
        <v>42377.186805555553</v>
      </c>
      <c r="B10351" s="2">
        <v>-29.057412365762865</v>
      </c>
    </row>
    <row r="10352" spans="1:2" x14ac:dyDescent="0.25">
      <c r="A10352" s="1">
        <v>42377.1875</v>
      </c>
      <c r="B10352" s="2">
        <v>-35.503639032511273</v>
      </c>
    </row>
    <row r="10353" spans="1:2" x14ac:dyDescent="0.25">
      <c r="A10353" s="1">
        <v>42377.188194444447</v>
      </c>
      <c r="B10353" s="2">
        <v>-49.106868440355171</v>
      </c>
    </row>
    <row r="10354" spans="1:2" x14ac:dyDescent="0.25">
      <c r="A10354" s="1">
        <v>42377.188888888886</v>
      </c>
      <c r="B10354" s="2">
        <v>-65.828645382998118</v>
      </c>
    </row>
    <row r="10355" spans="1:2" x14ac:dyDescent="0.25">
      <c r="A10355" s="1">
        <v>42377.189583333333</v>
      </c>
      <c r="B10355" s="2">
        <v>-74.250144485093188</v>
      </c>
    </row>
    <row r="10356" spans="1:2" x14ac:dyDescent="0.25">
      <c r="A10356" s="1">
        <v>42377.19027777778</v>
      </c>
      <c r="B10356" s="2">
        <v>-90.733144062807938</v>
      </c>
    </row>
    <row r="10357" spans="1:2" x14ac:dyDescent="0.25">
      <c r="A10357" s="1">
        <v>42377.190972222219</v>
      </c>
      <c r="B10357" s="2">
        <v>-99.685367702209618</v>
      </c>
    </row>
    <row r="10358" spans="1:2" x14ac:dyDescent="0.25">
      <c r="A10358" s="1">
        <v>42377.191666666666</v>
      </c>
      <c r="B10358" s="2">
        <v>-118.86640415384123</v>
      </c>
    </row>
    <row r="10359" spans="1:2" x14ac:dyDescent="0.25">
      <c r="A10359" s="1">
        <v>42377.192361111112</v>
      </c>
      <c r="B10359" s="2">
        <v>-121.35771582987314</v>
      </c>
    </row>
    <row r="10360" spans="1:2" x14ac:dyDescent="0.25">
      <c r="A10360" s="1">
        <v>42377.193055555559</v>
      </c>
      <c r="B10360" s="2">
        <v>-134.3863965482451</v>
      </c>
    </row>
    <row r="10361" spans="1:2" x14ac:dyDescent="0.25">
      <c r="A10361" s="1">
        <v>42377.193749999999</v>
      </c>
      <c r="B10361" s="2">
        <v>-141.16116840875085</v>
      </c>
    </row>
    <row r="10362" spans="1:2" x14ac:dyDescent="0.25">
      <c r="A10362" s="1">
        <v>42377.194444444445</v>
      </c>
      <c r="B10362" s="2">
        <v>-161.11398769942656</v>
      </c>
    </row>
    <row r="10363" spans="1:2" x14ac:dyDescent="0.25">
      <c r="A10363" s="1">
        <v>42377.195138888892</v>
      </c>
      <c r="B10363" s="2">
        <v>-169.65347056944543</v>
      </c>
    </row>
    <row r="10364" spans="1:2" x14ac:dyDescent="0.25">
      <c r="A10364" s="1">
        <v>42377.195833333331</v>
      </c>
      <c r="B10364" s="2">
        <v>-171.05369763586592</v>
      </c>
    </row>
    <row r="10365" spans="1:2" x14ac:dyDescent="0.25">
      <c r="A10365" s="1">
        <v>42377.196527777778</v>
      </c>
      <c r="B10365" s="2">
        <v>-195.4805877698663</v>
      </c>
    </row>
    <row r="10366" spans="1:2" x14ac:dyDescent="0.25">
      <c r="A10366" s="1">
        <v>42377.197222222225</v>
      </c>
      <c r="B10366" s="2">
        <v>-159.78986389673472</v>
      </c>
    </row>
    <row r="10367" spans="1:2" x14ac:dyDescent="0.25">
      <c r="A10367" s="1">
        <v>42377.197916666664</v>
      </c>
      <c r="B10367" s="2">
        <v>-90.765723393554794</v>
      </c>
    </row>
    <row r="10368" spans="1:2" x14ac:dyDescent="0.25">
      <c r="A10368" s="1">
        <v>42377.198611111111</v>
      </c>
      <c r="B10368" s="2">
        <v>-128.41108778870742</v>
      </c>
    </row>
    <row r="10369" spans="1:2" x14ac:dyDescent="0.25">
      <c r="A10369" s="1">
        <v>42377.199305555558</v>
      </c>
      <c r="B10369" s="2">
        <v>-140.745991932267</v>
      </c>
    </row>
    <row r="10370" spans="1:2" x14ac:dyDescent="0.25">
      <c r="A10370" s="1">
        <v>42377.2</v>
      </c>
      <c r="B10370" s="2">
        <v>-122.14338188633749</v>
      </c>
    </row>
    <row r="10371" spans="1:2" x14ac:dyDescent="0.25">
      <c r="A10371" s="1">
        <v>42377.200694444444</v>
      </c>
      <c r="B10371" s="2">
        <v>-114.79412346835403</v>
      </c>
    </row>
    <row r="10372" spans="1:2" x14ac:dyDescent="0.25">
      <c r="A10372" s="1">
        <v>42377.201388888891</v>
      </c>
      <c r="B10372" s="2">
        <v>-107.15752249083404</v>
      </c>
    </row>
    <row r="10373" spans="1:2" x14ac:dyDescent="0.25">
      <c r="A10373" s="1">
        <v>42377.20208333333</v>
      </c>
      <c r="B10373" s="2">
        <v>-86.400076227545895</v>
      </c>
    </row>
    <row r="10374" spans="1:2" x14ac:dyDescent="0.25">
      <c r="A10374" s="1">
        <v>42377.202777777777</v>
      </c>
      <c r="B10374" s="2">
        <v>-19.487657684765871</v>
      </c>
    </row>
    <row r="10375" spans="1:2" x14ac:dyDescent="0.25">
      <c r="A10375" s="1">
        <v>42377.203472222223</v>
      </c>
      <c r="B10375" s="2">
        <v>-16.456762813099584</v>
      </c>
    </row>
    <row r="10376" spans="1:2" x14ac:dyDescent="0.25">
      <c r="A10376" s="1">
        <v>42377.20416666667</v>
      </c>
      <c r="B10376" s="2">
        <v>-4.3999889361575093</v>
      </c>
    </row>
    <row r="10377" spans="1:2" x14ac:dyDescent="0.25">
      <c r="A10377" s="1">
        <v>42377.204861111109</v>
      </c>
      <c r="B10377" s="2">
        <v>20.696707561473399</v>
      </c>
    </row>
    <row r="10378" spans="1:2" x14ac:dyDescent="0.25">
      <c r="A10378" s="1">
        <v>42377.205555555556</v>
      </c>
      <c r="B10378" s="2">
        <v>9.8434738876705516</v>
      </c>
    </row>
    <row r="10379" spans="1:2" x14ac:dyDescent="0.25">
      <c r="A10379" s="1">
        <v>42377.206250000003</v>
      </c>
      <c r="B10379" s="2">
        <v>6.7519957444766385</v>
      </c>
    </row>
    <row r="10380" spans="1:2" x14ac:dyDescent="0.25">
      <c r="A10380" s="1">
        <v>42377.206944444442</v>
      </c>
      <c r="B10380" s="2">
        <v>22.444799960148522</v>
      </c>
    </row>
    <row r="10381" spans="1:2" x14ac:dyDescent="0.25">
      <c r="A10381" s="1">
        <v>42377.207638888889</v>
      </c>
      <c r="B10381" s="2">
        <v>22.60335605449897</v>
      </c>
    </row>
    <row r="10382" spans="1:2" x14ac:dyDescent="0.25">
      <c r="A10382" s="1">
        <v>42377.208333333336</v>
      </c>
      <c r="B10382" s="2">
        <v>11.747337915066359</v>
      </c>
    </row>
    <row r="10383" spans="1:2" x14ac:dyDescent="0.25">
      <c r="A10383" s="1">
        <v>42377.209027777775</v>
      </c>
      <c r="B10383" s="2">
        <v>12.810882643487032</v>
      </c>
    </row>
    <row r="10384" spans="1:2" x14ac:dyDescent="0.25">
      <c r="A10384" s="1">
        <v>42377.209722222222</v>
      </c>
      <c r="B10384" s="2">
        <v>31.917351822498798</v>
      </c>
    </row>
    <row r="10385" spans="1:2" x14ac:dyDescent="0.25">
      <c r="A10385" s="1">
        <v>42377.210416666669</v>
      </c>
      <c r="B10385" s="2">
        <v>28.072621263595646</v>
      </c>
    </row>
    <row r="10386" spans="1:2" x14ac:dyDescent="0.25">
      <c r="A10386" s="1">
        <v>42377.211111111108</v>
      </c>
      <c r="B10386" s="2">
        <v>38.021223510104271</v>
      </c>
    </row>
    <row r="10387" spans="1:2" x14ac:dyDescent="0.25">
      <c r="A10387" s="1">
        <v>42377.211805555555</v>
      </c>
      <c r="B10387" s="2">
        <v>58.007767969292281</v>
      </c>
    </row>
    <row r="10388" spans="1:2" x14ac:dyDescent="0.25">
      <c r="A10388" s="1">
        <v>42377.212500000001</v>
      </c>
      <c r="B10388" s="2">
        <v>82.119576405883222</v>
      </c>
    </row>
    <row r="10389" spans="1:2" x14ac:dyDescent="0.25">
      <c r="A10389" s="1">
        <v>42377.213194444441</v>
      </c>
      <c r="B10389" s="2">
        <v>102.53916973564773</v>
      </c>
    </row>
    <row r="10390" spans="1:2" x14ac:dyDescent="0.25">
      <c r="A10390" s="1">
        <v>42377.213888888888</v>
      </c>
      <c r="B10390" s="2">
        <v>124.85400396982828</v>
      </c>
    </row>
    <row r="10391" spans="1:2" x14ac:dyDescent="0.25">
      <c r="A10391" s="1">
        <v>42377.214583333334</v>
      </c>
      <c r="B10391" s="2">
        <v>143.39282704606498</v>
      </c>
    </row>
    <row r="10392" spans="1:2" x14ac:dyDescent="0.25">
      <c r="A10392" s="1">
        <v>42377.215277777781</v>
      </c>
      <c r="B10392" s="2">
        <v>153.95281201244021</v>
      </c>
    </row>
    <row r="10393" spans="1:2" x14ac:dyDescent="0.25">
      <c r="A10393" s="1">
        <v>42377.21597222222</v>
      </c>
      <c r="B10393" s="2">
        <v>145.38064017764992</v>
      </c>
    </row>
    <row r="10394" spans="1:2" x14ac:dyDescent="0.25">
      <c r="A10394" s="1">
        <v>42377.216666666667</v>
      </c>
      <c r="B10394" s="2">
        <v>137.24622184912053</v>
      </c>
    </row>
    <row r="10395" spans="1:2" x14ac:dyDescent="0.25">
      <c r="A10395" s="1">
        <v>42377.217361111114</v>
      </c>
      <c r="B10395" s="2">
        <v>119.15285670580924</v>
      </c>
    </row>
    <row r="10396" spans="1:2" x14ac:dyDescent="0.25">
      <c r="A10396" s="1">
        <v>42377.218055555553</v>
      </c>
      <c r="B10396" s="2">
        <v>105.68065055684032</v>
      </c>
    </row>
    <row r="10397" spans="1:2" x14ac:dyDescent="0.25">
      <c r="A10397" s="1">
        <v>42377.21875</v>
      </c>
      <c r="B10397" s="2">
        <v>81.990287814349486</v>
      </c>
    </row>
    <row r="10398" spans="1:2" x14ac:dyDescent="0.25">
      <c r="A10398" s="1">
        <v>42377.219444444447</v>
      </c>
      <c r="B10398" s="2">
        <v>73.456834992238626</v>
      </c>
    </row>
    <row r="10399" spans="1:2" x14ac:dyDescent="0.25">
      <c r="A10399" s="1">
        <v>42377.220138888886</v>
      </c>
      <c r="B10399" s="2">
        <v>50.062325039052908</v>
      </c>
    </row>
    <row r="10400" spans="1:2" x14ac:dyDescent="0.25">
      <c r="A10400" s="1">
        <v>42377.220833333333</v>
      </c>
      <c r="B10400" s="2">
        <v>25.530786229545871</v>
      </c>
    </row>
    <row r="10401" spans="1:2" x14ac:dyDescent="0.25">
      <c r="A10401" s="1">
        <v>42377.22152777778</v>
      </c>
      <c r="B10401" s="2">
        <v>4.6526898054697083</v>
      </c>
    </row>
    <row r="10402" spans="1:2" x14ac:dyDescent="0.25">
      <c r="A10402" s="1">
        <v>42377.222222222219</v>
      </c>
      <c r="B10402" s="2">
        <v>-0.81878636753923884</v>
      </c>
    </row>
    <row r="10403" spans="1:2" x14ac:dyDescent="0.25">
      <c r="A10403" s="1">
        <v>42377.222916666666</v>
      </c>
      <c r="B10403" s="2">
        <v>-20.223794448179735</v>
      </c>
    </row>
    <row r="10404" spans="1:2" x14ac:dyDescent="0.25">
      <c r="A10404" s="1">
        <v>42377.223611111112</v>
      </c>
      <c r="B10404" s="2">
        <v>-21.53218739827474</v>
      </c>
    </row>
    <row r="10405" spans="1:2" x14ac:dyDescent="0.25">
      <c r="A10405" s="1">
        <v>42377.224305555559</v>
      </c>
      <c r="B10405" s="2">
        <v>-20.278379234589131</v>
      </c>
    </row>
    <row r="10406" spans="1:2" x14ac:dyDescent="0.25">
      <c r="A10406" s="1">
        <v>42377.224999999999</v>
      </c>
      <c r="B10406" s="2">
        <v>-14.497252277983353</v>
      </c>
    </row>
    <row r="10407" spans="1:2" x14ac:dyDescent="0.25">
      <c r="A10407" s="1">
        <v>42377.225694444445</v>
      </c>
      <c r="B10407" s="2">
        <v>-6.3883270681699891</v>
      </c>
    </row>
    <row r="10408" spans="1:2" x14ac:dyDescent="0.25">
      <c r="A10408" s="1">
        <v>42377.226388888892</v>
      </c>
      <c r="B10408" s="2">
        <v>-12.279593606470735</v>
      </c>
    </row>
    <row r="10409" spans="1:2" x14ac:dyDescent="0.25">
      <c r="A10409" s="1">
        <v>42377.227083333331</v>
      </c>
      <c r="B10409" s="2">
        <v>-7.7049155665862292</v>
      </c>
    </row>
    <row r="10410" spans="1:2" x14ac:dyDescent="0.25">
      <c r="A10410" s="1">
        <v>42377.227777777778</v>
      </c>
      <c r="B10410" s="2">
        <v>-24.74861619726871</v>
      </c>
    </row>
    <row r="10411" spans="1:2" x14ac:dyDescent="0.25">
      <c r="A10411" s="1">
        <v>42377.228472222225</v>
      </c>
      <c r="B10411" s="2">
        <v>-50.364311078263562</v>
      </c>
    </row>
    <row r="10412" spans="1:2" x14ac:dyDescent="0.25">
      <c r="A10412" s="1">
        <v>42377.229166666664</v>
      </c>
      <c r="B10412" s="2">
        <v>-68.649802252383481</v>
      </c>
    </row>
    <row r="10413" spans="1:2" x14ac:dyDescent="0.25">
      <c r="A10413" s="1">
        <v>42377.229861111111</v>
      </c>
      <c r="B10413" s="2">
        <v>-106.58395219507123</v>
      </c>
    </row>
    <row r="10414" spans="1:2" x14ac:dyDescent="0.25">
      <c r="A10414" s="1">
        <v>42377.230555555558</v>
      </c>
      <c r="B10414" s="2">
        <v>-143.09215996251442</v>
      </c>
    </row>
    <row r="10415" spans="1:2" x14ac:dyDescent="0.25">
      <c r="A10415" s="1">
        <v>42377.231249999997</v>
      </c>
      <c r="B10415" s="2">
        <v>-152.18579293452979</v>
      </c>
    </row>
    <row r="10416" spans="1:2" x14ac:dyDescent="0.25">
      <c r="A10416" s="1">
        <v>42377.231944444444</v>
      </c>
      <c r="B10416" s="2">
        <v>-160.95906342756933</v>
      </c>
    </row>
    <row r="10417" spans="1:2" x14ac:dyDescent="0.25">
      <c r="A10417" s="1">
        <v>42377.232638888891</v>
      </c>
      <c r="B10417" s="2">
        <v>-156.44523417109934</v>
      </c>
    </row>
    <row r="10418" spans="1:2" x14ac:dyDescent="0.25">
      <c r="A10418" s="1">
        <v>42377.23333333333</v>
      </c>
      <c r="B10418" s="2">
        <v>-150.00126916227552</v>
      </c>
    </row>
    <row r="10419" spans="1:2" x14ac:dyDescent="0.25">
      <c r="A10419" s="1">
        <v>42377.234027777777</v>
      </c>
      <c r="B10419" s="2">
        <v>-147.60497200180154</v>
      </c>
    </row>
    <row r="10420" spans="1:2" x14ac:dyDescent="0.25">
      <c r="A10420" s="1">
        <v>42377.234722222223</v>
      </c>
      <c r="B10420" s="2">
        <v>-159.67134720974911</v>
      </c>
    </row>
    <row r="10421" spans="1:2" x14ac:dyDescent="0.25">
      <c r="A10421" s="1">
        <v>42377.23541666667</v>
      </c>
      <c r="B10421" s="2">
        <v>-153.97189015649491</v>
      </c>
    </row>
    <row r="10422" spans="1:2" x14ac:dyDescent="0.25">
      <c r="A10422" s="1">
        <v>42377.236111111109</v>
      </c>
      <c r="B10422" s="2">
        <v>-152.27435941962759</v>
      </c>
    </row>
    <row r="10423" spans="1:2" x14ac:dyDescent="0.25">
      <c r="A10423" s="1">
        <v>42377.236805555556</v>
      </c>
      <c r="B10423" s="2">
        <v>-142.74488110628445</v>
      </c>
    </row>
    <row r="10424" spans="1:2" x14ac:dyDescent="0.25">
      <c r="A10424" s="1">
        <v>42377.237500000003</v>
      </c>
      <c r="B10424" s="2">
        <v>-144.04517910685001</v>
      </c>
    </row>
    <row r="10425" spans="1:2" x14ac:dyDescent="0.25">
      <c r="A10425" s="1">
        <v>42377.238194444442</v>
      </c>
      <c r="B10425" s="2">
        <v>-120.67252650229493</v>
      </c>
    </row>
    <row r="10426" spans="1:2" x14ac:dyDescent="0.25">
      <c r="A10426" s="1">
        <v>42377.238888888889</v>
      </c>
      <c r="B10426" s="2">
        <v>-113.89784671196637</v>
      </c>
    </row>
    <row r="10427" spans="1:2" x14ac:dyDescent="0.25">
      <c r="A10427" s="1">
        <v>42377.239583333336</v>
      </c>
      <c r="B10427" s="2">
        <v>-130.63762673766664</v>
      </c>
    </row>
    <row r="10428" spans="1:2" x14ac:dyDescent="0.25">
      <c r="A10428" s="1">
        <v>42377.240277777775</v>
      </c>
      <c r="B10428" s="2">
        <v>-127.64021275838216</v>
      </c>
    </row>
    <row r="10429" spans="1:2" x14ac:dyDescent="0.25">
      <c r="A10429" s="1">
        <v>42377.240972222222</v>
      </c>
      <c r="B10429" s="2">
        <v>-126.75170913388138</v>
      </c>
    </row>
    <row r="10430" spans="1:2" x14ac:dyDescent="0.25">
      <c r="A10430" s="1">
        <v>42377.241666666669</v>
      </c>
      <c r="B10430" s="2">
        <v>-196.68950042724609</v>
      </c>
    </row>
    <row r="10431" spans="1:2" x14ac:dyDescent="0.25">
      <c r="A10431" s="1">
        <v>42377.242361111108</v>
      </c>
      <c r="B10431" s="2">
        <v>-195.87268003260252</v>
      </c>
    </row>
    <row r="10432" spans="1:2" x14ac:dyDescent="0.25">
      <c r="A10432" s="1">
        <v>42377.243055555555</v>
      </c>
      <c r="B10432" s="2">
        <v>-193.88773242131961</v>
      </c>
    </row>
    <row r="10433" spans="1:2" x14ac:dyDescent="0.25">
      <c r="A10433" s="1">
        <v>42377.243750000001</v>
      </c>
      <c r="B10433" s="2">
        <v>-180.88398102429929</v>
      </c>
    </row>
    <row r="10434" spans="1:2" x14ac:dyDescent="0.25">
      <c r="A10434" s="1">
        <v>42377.244444444441</v>
      </c>
      <c r="B10434" s="2">
        <v>-175.62915238545585</v>
      </c>
    </row>
    <row r="10435" spans="1:2" x14ac:dyDescent="0.25">
      <c r="A10435" s="1">
        <v>42377.245138888888</v>
      </c>
      <c r="B10435" s="2">
        <v>-164.07168703469992</v>
      </c>
    </row>
    <row r="10436" spans="1:2" x14ac:dyDescent="0.25">
      <c r="A10436" s="1">
        <v>42377.245833333334</v>
      </c>
      <c r="B10436" s="2">
        <v>-166.43639311414057</v>
      </c>
    </row>
    <row r="10437" spans="1:2" x14ac:dyDescent="0.25">
      <c r="A10437" s="1">
        <v>42377.246527777781</v>
      </c>
      <c r="B10437" s="2">
        <v>-163.88973051426001</v>
      </c>
    </row>
    <row r="10438" spans="1:2" x14ac:dyDescent="0.25">
      <c r="A10438" s="1">
        <v>42377.24722222222</v>
      </c>
      <c r="B10438" s="2">
        <v>-146.86171302907169</v>
      </c>
    </row>
    <row r="10439" spans="1:2" x14ac:dyDescent="0.25">
      <c r="A10439" s="1">
        <v>42377.247916666667</v>
      </c>
      <c r="B10439" s="2">
        <v>-146.63916733112032</v>
      </c>
    </row>
    <row r="10440" spans="1:2" x14ac:dyDescent="0.25">
      <c r="A10440" s="1">
        <v>42377.248611111114</v>
      </c>
      <c r="B10440" s="2">
        <v>-133.05025110674129</v>
      </c>
    </row>
    <row r="10441" spans="1:2" x14ac:dyDescent="0.25">
      <c r="A10441" s="1">
        <v>42377.249305555553</v>
      </c>
      <c r="B10441" s="2">
        <v>-139.69797186912425</v>
      </c>
    </row>
    <row r="10442" spans="1:2" x14ac:dyDescent="0.25">
      <c r="A10442" s="1">
        <v>42377.25</v>
      </c>
      <c r="B10442" s="2">
        <v>-148.52563382993296</v>
      </c>
    </row>
    <row r="10443" spans="1:2" x14ac:dyDescent="0.25">
      <c r="A10443" s="1">
        <v>42377.250694444447</v>
      </c>
      <c r="B10443" s="2">
        <v>-156.53449209113992</v>
      </c>
    </row>
    <row r="10444" spans="1:2" x14ac:dyDescent="0.25">
      <c r="A10444" s="1">
        <v>42377.251388888886</v>
      </c>
      <c r="B10444" s="2">
        <v>-165.9815724707907</v>
      </c>
    </row>
    <row r="10445" spans="1:2" x14ac:dyDescent="0.25">
      <c r="A10445" s="1">
        <v>42377.252083333333</v>
      </c>
      <c r="B10445" s="2">
        <v>-141.60323700029403</v>
      </c>
    </row>
    <row r="10446" spans="1:2" x14ac:dyDescent="0.25">
      <c r="A10446" s="1">
        <v>42377.25277777778</v>
      </c>
      <c r="B10446" s="2">
        <v>-116.52044456648098</v>
      </c>
    </row>
    <row r="10447" spans="1:2" x14ac:dyDescent="0.25">
      <c r="A10447" s="1">
        <v>42377.253472222219</v>
      </c>
      <c r="B10447" s="2">
        <v>-104.87740037923989</v>
      </c>
    </row>
    <row r="10448" spans="1:2" x14ac:dyDescent="0.25">
      <c r="A10448" s="1">
        <v>42377.254166666666</v>
      </c>
      <c r="B10448" s="2">
        <v>-71.046122646879908</v>
      </c>
    </row>
    <row r="10449" spans="1:2" x14ac:dyDescent="0.25">
      <c r="A10449" s="1">
        <v>42377.254861111112</v>
      </c>
      <c r="B10449" s="2">
        <v>-57.714704319467032</v>
      </c>
    </row>
    <row r="10450" spans="1:2" x14ac:dyDescent="0.25">
      <c r="A10450" s="1">
        <v>42377.255555555559</v>
      </c>
      <c r="B10450" s="2">
        <v>-52.11191600639431</v>
      </c>
    </row>
    <row r="10451" spans="1:2" x14ac:dyDescent="0.25">
      <c r="A10451" s="1">
        <v>42377.256249999999</v>
      </c>
      <c r="B10451" s="2">
        <v>-55.44819495169601</v>
      </c>
    </row>
    <row r="10452" spans="1:2" x14ac:dyDescent="0.25">
      <c r="A10452" s="1">
        <v>42377.256944444445</v>
      </c>
      <c r="B10452" s="2">
        <v>-63.511767821229299</v>
      </c>
    </row>
    <row r="10453" spans="1:2" x14ac:dyDescent="0.25">
      <c r="A10453" s="1">
        <v>42377.257638888892</v>
      </c>
      <c r="B10453" s="2">
        <v>-72.131415372532018</v>
      </c>
    </row>
    <row r="10454" spans="1:2" x14ac:dyDescent="0.25">
      <c r="A10454" s="1">
        <v>42377.258333333331</v>
      </c>
      <c r="B10454" s="2">
        <v>-98.147749167851487</v>
      </c>
    </row>
    <row r="10455" spans="1:2" x14ac:dyDescent="0.25">
      <c r="A10455" s="1">
        <v>42377.259027777778</v>
      </c>
      <c r="B10455" s="2">
        <v>-115.26923098488672</v>
      </c>
    </row>
    <row r="10456" spans="1:2" x14ac:dyDescent="0.25">
      <c r="A10456" s="1">
        <v>42377.259722222225</v>
      </c>
      <c r="B10456" s="2">
        <v>-126.57179860974429</v>
      </c>
    </row>
    <row r="10457" spans="1:2" x14ac:dyDescent="0.25">
      <c r="A10457" s="1">
        <v>42377.260416666664</v>
      </c>
      <c r="B10457" s="2">
        <v>-126.14901446536338</v>
      </c>
    </row>
    <row r="10458" spans="1:2" x14ac:dyDescent="0.25">
      <c r="A10458" s="1">
        <v>42377.261111111111</v>
      </c>
      <c r="B10458" s="2">
        <v>-134.28556814158802</v>
      </c>
    </row>
    <row r="10459" spans="1:2" x14ac:dyDescent="0.25">
      <c r="A10459" s="1">
        <v>42377.261805555558</v>
      </c>
      <c r="B10459" s="2">
        <v>-149.651803411815</v>
      </c>
    </row>
    <row r="10460" spans="1:2" x14ac:dyDescent="0.25">
      <c r="A10460" s="1">
        <v>42377.262499999997</v>
      </c>
      <c r="B10460" s="2">
        <v>-158.36491337334348</v>
      </c>
    </row>
    <row r="10461" spans="1:2" x14ac:dyDescent="0.25">
      <c r="A10461" s="1">
        <v>42377.263194444444</v>
      </c>
      <c r="B10461" s="2">
        <v>-161.65068945821841</v>
      </c>
    </row>
    <row r="10462" spans="1:2" x14ac:dyDescent="0.25">
      <c r="A10462" s="1">
        <v>42377.263888888891</v>
      </c>
      <c r="B10462" s="2">
        <v>-147.29351670888718</v>
      </c>
    </row>
    <row r="10463" spans="1:2" x14ac:dyDescent="0.25">
      <c r="A10463" s="1">
        <v>42377.26458333333</v>
      </c>
      <c r="B10463" s="2">
        <v>-146.53954639007958</v>
      </c>
    </row>
    <row r="10464" spans="1:2" x14ac:dyDescent="0.25">
      <c r="A10464" s="1">
        <v>42377.265277777777</v>
      </c>
      <c r="B10464" s="2">
        <v>-140.36102828088528</v>
      </c>
    </row>
    <row r="10465" spans="1:2" x14ac:dyDescent="0.25">
      <c r="A10465" s="1">
        <v>42377.265972222223</v>
      </c>
      <c r="B10465" s="2">
        <v>-143.52335730168659</v>
      </c>
    </row>
    <row r="10466" spans="1:2" x14ac:dyDescent="0.25">
      <c r="A10466" s="1">
        <v>42377.26666666667</v>
      </c>
      <c r="B10466" s="2">
        <v>-133.2990587333062</v>
      </c>
    </row>
    <row r="10467" spans="1:2" x14ac:dyDescent="0.25">
      <c r="A10467" s="1">
        <v>42377.267361111109</v>
      </c>
      <c r="B10467" s="2">
        <v>-126.17209466627682</v>
      </c>
    </row>
    <row r="10468" spans="1:2" x14ac:dyDescent="0.25">
      <c r="A10468" s="1">
        <v>42377.268055555556</v>
      </c>
      <c r="B10468" s="2">
        <v>-136.60848142204341</v>
      </c>
    </row>
    <row r="10469" spans="1:2" x14ac:dyDescent="0.25">
      <c r="A10469" s="1">
        <v>42377.268750000003</v>
      </c>
      <c r="B10469" s="2">
        <v>-133.05887579545379</v>
      </c>
    </row>
    <row r="10470" spans="1:2" x14ac:dyDescent="0.25">
      <c r="A10470" s="1">
        <v>42377.269444444442</v>
      </c>
      <c r="B10470" s="2">
        <v>-131.7197659491018</v>
      </c>
    </row>
    <row r="10471" spans="1:2" x14ac:dyDescent="0.25">
      <c r="A10471" s="1">
        <v>42377.270138888889</v>
      </c>
      <c r="B10471" s="2">
        <v>-127.34500710302964</v>
      </c>
    </row>
    <row r="10472" spans="1:2" x14ac:dyDescent="0.25">
      <c r="A10472" s="1">
        <v>42377.270833333336</v>
      </c>
      <c r="B10472" s="2">
        <v>-120.30974572617949</v>
      </c>
    </row>
    <row r="10473" spans="1:2" x14ac:dyDescent="0.25">
      <c r="A10473" s="1">
        <v>42377.271527777775</v>
      </c>
      <c r="B10473" s="2">
        <v>-123.15612033048723</v>
      </c>
    </row>
    <row r="10474" spans="1:2" x14ac:dyDescent="0.25">
      <c r="A10474" s="1">
        <v>42377.272222222222</v>
      </c>
      <c r="B10474" s="2">
        <v>-115.8187464762285</v>
      </c>
    </row>
    <row r="10475" spans="1:2" x14ac:dyDescent="0.25">
      <c r="A10475" s="1">
        <v>42377.272916666669</v>
      </c>
      <c r="B10475" s="2">
        <v>-50.869125426836156</v>
      </c>
    </row>
    <row r="10476" spans="1:2" x14ac:dyDescent="0.25">
      <c r="A10476" s="1">
        <v>42377.273611111108</v>
      </c>
      <c r="B10476" s="2">
        <v>15.434854213986545</v>
      </c>
    </row>
    <row r="10477" spans="1:2" x14ac:dyDescent="0.25">
      <c r="A10477" s="1">
        <v>42377.274305555555</v>
      </c>
      <c r="B10477" s="2">
        <v>28.525837435257078</v>
      </c>
    </row>
    <row r="10478" spans="1:2" x14ac:dyDescent="0.25">
      <c r="A10478" s="1">
        <v>42377.275000000001</v>
      </c>
      <c r="B10478" s="2">
        <v>8.3836353160363313</v>
      </c>
    </row>
    <row r="10479" spans="1:2" x14ac:dyDescent="0.25">
      <c r="A10479" s="1">
        <v>42377.275694444441</v>
      </c>
      <c r="B10479" s="2">
        <v>-46.970750420142821</v>
      </c>
    </row>
    <row r="10480" spans="1:2" x14ac:dyDescent="0.25">
      <c r="A10480" s="1">
        <v>42377.276388888888</v>
      </c>
      <c r="B10480" s="2">
        <v>-50.751822663307152</v>
      </c>
    </row>
    <row r="10481" spans="1:2" x14ac:dyDescent="0.25">
      <c r="A10481" s="1">
        <v>42377.277083333334</v>
      </c>
      <c r="B10481" s="2">
        <v>-50.266658465067543</v>
      </c>
    </row>
    <row r="10482" spans="1:2" x14ac:dyDescent="0.25">
      <c r="A10482" s="1">
        <v>42377.277777777781</v>
      </c>
      <c r="B10482" s="2">
        <v>-52.07778723273465</v>
      </c>
    </row>
    <row r="10483" spans="1:2" x14ac:dyDescent="0.25">
      <c r="A10483" s="1">
        <v>42377.27847222222</v>
      </c>
      <c r="B10483" s="2">
        <v>-57.815889306799122</v>
      </c>
    </row>
    <row r="10484" spans="1:2" x14ac:dyDescent="0.25">
      <c r="A10484" s="1">
        <v>42377.279166666667</v>
      </c>
      <c r="B10484" s="2">
        <v>-56.091163658278916</v>
      </c>
    </row>
    <row r="10485" spans="1:2" x14ac:dyDescent="0.25">
      <c r="A10485" s="1">
        <v>42377.279861111114</v>
      </c>
      <c r="B10485" s="2">
        <v>-64.24294285140931</v>
      </c>
    </row>
    <row r="10486" spans="1:2" x14ac:dyDescent="0.25">
      <c r="A10486" s="1">
        <v>42377.280555555553</v>
      </c>
      <c r="B10486" s="2">
        <v>-55.920099591419181</v>
      </c>
    </row>
    <row r="10487" spans="1:2" x14ac:dyDescent="0.25">
      <c r="A10487" s="1">
        <v>42377.28125</v>
      </c>
      <c r="B10487" s="2">
        <v>-46.665964354415578</v>
      </c>
    </row>
    <row r="10488" spans="1:2" x14ac:dyDescent="0.25">
      <c r="A10488" s="1">
        <v>42377.281944444447</v>
      </c>
      <c r="B10488" s="2">
        <v>-29.304259160718843</v>
      </c>
    </row>
    <row r="10489" spans="1:2" x14ac:dyDescent="0.25">
      <c r="A10489" s="1">
        <v>42377.282638888886</v>
      </c>
      <c r="B10489" s="2">
        <v>-12.211656805601281</v>
      </c>
    </row>
    <row r="10490" spans="1:2" x14ac:dyDescent="0.25">
      <c r="A10490" s="1">
        <v>42377.283333333333</v>
      </c>
      <c r="B10490" s="2">
        <v>-23.84520107161952</v>
      </c>
    </row>
    <row r="10491" spans="1:2" x14ac:dyDescent="0.25">
      <c r="A10491" s="1">
        <v>42377.28402777778</v>
      </c>
      <c r="B10491" s="2">
        <v>-29.542661024383658</v>
      </c>
    </row>
    <row r="10492" spans="1:2" x14ac:dyDescent="0.25">
      <c r="A10492" s="1">
        <v>42377.284722222219</v>
      </c>
      <c r="B10492" s="2">
        <v>-24.378781043986478</v>
      </c>
    </row>
    <row r="10493" spans="1:2" x14ac:dyDescent="0.25">
      <c r="A10493" s="1">
        <v>42377.285416666666</v>
      </c>
      <c r="B10493" s="2">
        <v>-18.290432729881527</v>
      </c>
    </row>
    <row r="10494" spans="1:2" x14ac:dyDescent="0.25">
      <c r="A10494" s="1">
        <v>42377.286111111112</v>
      </c>
      <c r="B10494" s="2">
        <v>-13.536447255311456</v>
      </c>
    </row>
    <row r="10495" spans="1:2" x14ac:dyDescent="0.25">
      <c r="A10495" s="1">
        <v>42377.286805555559</v>
      </c>
      <c r="B10495" s="2">
        <v>-6.2778168101135332</v>
      </c>
    </row>
    <row r="10496" spans="1:2" x14ac:dyDescent="0.25">
      <c r="A10496" s="1">
        <v>42377.287499999999</v>
      </c>
      <c r="B10496" s="2">
        <v>-2.4937217547868689</v>
      </c>
    </row>
    <row r="10497" spans="1:2" x14ac:dyDescent="0.25">
      <c r="A10497" s="1">
        <v>42377.288194444445</v>
      </c>
      <c r="B10497" s="2">
        <v>-5.5733393788260095</v>
      </c>
    </row>
    <row r="10498" spans="1:2" x14ac:dyDescent="0.25">
      <c r="A10498" s="1">
        <v>42377.288888888892</v>
      </c>
      <c r="B10498" s="2">
        <v>2.5933597112501352</v>
      </c>
    </row>
    <row r="10499" spans="1:2" x14ac:dyDescent="0.25">
      <c r="A10499" s="1">
        <v>42377.289583333331</v>
      </c>
      <c r="B10499" s="2">
        <v>20.855988575543353</v>
      </c>
    </row>
    <row r="10500" spans="1:2" x14ac:dyDescent="0.25">
      <c r="A10500" s="1">
        <v>42377.290277777778</v>
      </c>
      <c r="B10500" s="2">
        <v>19.907102893723639</v>
      </c>
    </row>
    <row r="10501" spans="1:2" x14ac:dyDescent="0.25">
      <c r="A10501" s="1">
        <v>42377.290972222225</v>
      </c>
      <c r="B10501" s="2">
        <v>6.3423757075642548</v>
      </c>
    </row>
    <row r="10502" spans="1:2" x14ac:dyDescent="0.25">
      <c r="A10502" s="1">
        <v>42377.291666666664</v>
      </c>
      <c r="B10502" s="2">
        <v>12.112656009314621</v>
      </c>
    </row>
    <row r="10503" spans="1:2" x14ac:dyDescent="0.25">
      <c r="A10503" s="1">
        <v>42377.292361111111</v>
      </c>
      <c r="B10503" s="2">
        <v>3.0219229572472006</v>
      </c>
    </row>
    <row r="10504" spans="1:2" x14ac:dyDescent="0.25">
      <c r="A10504" s="1">
        <v>42377.293055555558</v>
      </c>
      <c r="B10504" s="2">
        <v>-4.0554542961084126</v>
      </c>
    </row>
    <row r="10505" spans="1:2" x14ac:dyDescent="0.25">
      <c r="A10505" s="1">
        <v>42377.293749999997</v>
      </c>
      <c r="B10505" s="2">
        <v>-7.1357393900553383</v>
      </c>
    </row>
    <row r="10506" spans="1:2" x14ac:dyDescent="0.25">
      <c r="A10506" s="1">
        <v>42377.294444444444</v>
      </c>
      <c r="B10506" s="2">
        <v>-7.4259484915877696</v>
      </c>
    </row>
    <row r="10507" spans="1:2" x14ac:dyDescent="0.25">
      <c r="A10507" s="1">
        <v>42377.295138888891</v>
      </c>
      <c r="B10507" s="2">
        <v>-55.762165267639404</v>
      </c>
    </row>
    <row r="10508" spans="1:2" x14ac:dyDescent="0.25">
      <c r="A10508" s="1">
        <v>42377.29583333333</v>
      </c>
      <c r="B10508" s="2">
        <v>-36.133488060516541</v>
      </c>
    </row>
    <row r="10509" spans="1:2" x14ac:dyDescent="0.25">
      <c r="A10509" s="1">
        <v>42377.296527777777</v>
      </c>
      <c r="B10509" s="2">
        <v>-22.633072694112585</v>
      </c>
    </row>
    <row r="10510" spans="1:2" x14ac:dyDescent="0.25">
      <c r="A10510" s="1">
        <v>42377.297222222223</v>
      </c>
      <c r="B10510" s="2">
        <v>-17.34602424373734</v>
      </c>
    </row>
    <row r="10511" spans="1:2" x14ac:dyDescent="0.25">
      <c r="A10511" s="1">
        <v>42377.29791666667</v>
      </c>
      <c r="B10511" s="2">
        <v>-21.668226621561917</v>
      </c>
    </row>
    <row r="10512" spans="1:2" x14ac:dyDescent="0.25">
      <c r="A10512" s="1">
        <v>42377.298611111109</v>
      </c>
      <c r="B10512" s="2">
        <v>-19.628935361872816</v>
      </c>
    </row>
    <row r="10513" spans="1:2" x14ac:dyDescent="0.25">
      <c r="A10513" s="1">
        <v>42377.299305555556</v>
      </c>
      <c r="B10513" s="2">
        <v>-27.231647347276642</v>
      </c>
    </row>
    <row r="10514" spans="1:2" x14ac:dyDescent="0.25">
      <c r="A10514" s="1">
        <v>42377.3</v>
      </c>
      <c r="B10514" s="2">
        <v>-37.474684915352071</v>
      </c>
    </row>
    <row r="10515" spans="1:2" x14ac:dyDescent="0.25">
      <c r="A10515" s="1">
        <v>42377.300694444442</v>
      </c>
      <c r="B10515" s="2">
        <v>-46.815693881805053</v>
      </c>
    </row>
    <row r="10516" spans="1:2" x14ac:dyDescent="0.25">
      <c r="A10516" s="1">
        <v>42377.301388888889</v>
      </c>
      <c r="B10516" s="2">
        <v>-49.283066888471758</v>
      </c>
    </row>
    <row r="10517" spans="1:2" x14ac:dyDescent="0.25">
      <c r="A10517" s="1">
        <v>42377.302083333336</v>
      </c>
      <c r="B10517" s="2">
        <v>-69.117429085824796</v>
      </c>
    </row>
    <row r="10518" spans="1:2" x14ac:dyDescent="0.25">
      <c r="A10518" s="1">
        <v>42377.302777777775</v>
      </c>
      <c r="B10518" s="2">
        <v>-71.536608844496854</v>
      </c>
    </row>
    <row r="10519" spans="1:2" x14ac:dyDescent="0.25">
      <c r="A10519" s="1">
        <v>42377.303472222222</v>
      </c>
      <c r="B10519" s="2">
        <v>-68.610367853409841</v>
      </c>
    </row>
    <row r="10520" spans="1:2" x14ac:dyDescent="0.25">
      <c r="A10520" s="1">
        <v>42377.304166666669</v>
      </c>
      <c r="B10520" s="2">
        <v>-66.198470199814381</v>
      </c>
    </row>
    <row r="10521" spans="1:2" x14ac:dyDescent="0.25">
      <c r="A10521" s="1">
        <v>42377.304861111108</v>
      </c>
      <c r="B10521" s="2">
        <v>-53.72740705376588</v>
      </c>
    </row>
    <row r="10522" spans="1:2" x14ac:dyDescent="0.25">
      <c r="A10522" s="1">
        <v>42377.305555555555</v>
      </c>
      <c r="B10522" s="2">
        <v>-76.817362458142455</v>
      </c>
    </row>
    <row r="10523" spans="1:2" x14ac:dyDescent="0.25">
      <c r="A10523" s="1">
        <v>42377.306250000001</v>
      </c>
      <c r="B10523" s="2">
        <v>-78.719501825394886</v>
      </c>
    </row>
    <row r="10524" spans="1:2" x14ac:dyDescent="0.25">
      <c r="A10524" s="1">
        <v>42377.306944444441</v>
      </c>
      <c r="B10524" s="2">
        <v>-78.33739169276086</v>
      </c>
    </row>
    <row r="10525" spans="1:2" x14ac:dyDescent="0.25">
      <c r="A10525" s="1">
        <v>42377.307638888888</v>
      </c>
      <c r="B10525" s="2">
        <v>-89.489169960360357</v>
      </c>
    </row>
    <row r="10526" spans="1:2" x14ac:dyDescent="0.25">
      <c r="A10526" s="1">
        <v>42377.308333333334</v>
      </c>
      <c r="B10526" s="2">
        <v>-82.542519251505539</v>
      </c>
    </row>
    <row r="10527" spans="1:2" x14ac:dyDescent="0.25">
      <c r="A10527" s="1">
        <v>42377.309027777781</v>
      </c>
      <c r="B10527" s="2">
        <v>-78.948876263061535</v>
      </c>
    </row>
    <row r="10528" spans="1:2" x14ac:dyDescent="0.25">
      <c r="A10528" s="1">
        <v>42377.30972222222</v>
      </c>
      <c r="B10528" s="2">
        <v>-79.489014010480602</v>
      </c>
    </row>
    <row r="10529" spans="1:2" x14ac:dyDescent="0.25">
      <c r="A10529" s="1">
        <v>42377.310416666667</v>
      </c>
      <c r="B10529" s="2">
        <v>-75.904717604862526</v>
      </c>
    </row>
    <row r="10530" spans="1:2" x14ac:dyDescent="0.25">
      <c r="A10530" s="1">
        <v>42377.311111111114</v>
      </c>
      <c r="B10530" s="2">
        <v>-75.027264219763069</v>
      </c>
    </row>
    <row r="10531" spans="1:2" x14ac:dyDescent="0.25">
      <c r="A10531" s="1">
        <v>42377.311805555553</v>
      </c>
      <c r="B10531" s="2">
        <v>-73.124205449343819</v>
      </c>
    </row>
    <row r="10532" spans="1:2" x14ac:dyDescent="0.25">
      <c r="A10532" s="1">
        <v>42377.3125</v>
      </c>
      <c r="B10532" s="2">
        <v>-70.033063500936265</v>
      </c>
    </row>
    <row r="10533" spans="1:2" x14ac:dyDescent="0.25">
      <c r="A10533" s="1">
        <v>42377.313194444447</v>
      </c>
      <c r="B10533" s="2">
        <v>-60.54280174673768</v>
      </c>
    </row>
    <row r="10534" spans="1:2" x14ac:dyDescent="0.25">
      <c r="A10534" s="1">
        <v>42377.313888888886</v>
      </c>
      <c r="B10534" s="2">
        <v>-56.491924482157145</v>
      </c>
    </row>
    <row r="10535" spans="1:2" x14ac:dyDescent="0.25">
      <c r="A10535" s="1">
        <v>42377.314583333333</v>
      </c>
      <c r="B10535" s="2">
        <v>-49.475592634616383</v>
      </c>
    </row>
    <row r="10536" spans="1:2" x14ac:dyDescent="0.25">
      <c r="A10536" s="1">
        <v>42377.31527777778</v>
      </c>
      <c r="B10536" s="2">
        <v>-46.48499225944397</v>
      </c>
    </row>
    <row r="10537" spans="1:2" x14ac:dyDescent="0.25">
      <c r="A10537" s="1">
        <v>42377.315972222219</v>
      </c>
      <c r="B10537" s="2">
        <v>-38.615225202400083</v>
      </c>
    </row>
    <row r="10538" spans="1:2" x14ac:dyDescent="0.25">
      <c r="A10538" s="1">
        <v>42377.316666666666</v>
      </c>
      <c r="B10538" s="2">
        <v>-39.489597308430042</v>
      </c>
    </row>
    <row r="10539" spans="1:2" x14ac:dyDescent="0.25">
      <c r="A10539" s="1">
        <v>42377.317361111112</v>
      </c>
      <c r="B10539" s="2">
        <v>-33.563552517909557</v>
      </c>
    </row>
    <row r="10540" spans="1:2" x14ac:dyDescent="0.25">
      <c r="A10540" s="1">
        <v>42377.318055555559</v>
      </c>
      <c r="B10540" s="2">
        <v>-30.408330154116264</v>
      </c>
    </row>
    <row r="10541" spans="1:2" x14ac:dyDescent="0.25">
      <c r="A10541" s="1">
        <v>42377.318749999999</v>
      </c>
      <c r="B10541" s="2">
        <v>-38.544175116100817</v>
      </c>
    </row>
    <row r="10542" spans="1:2" x14ac:dyDescent="0.25">
      <c r="A10542" s="1">
        <v>42377.319444444445</v>
      </c>
      <c r="B10542" s="2">
        <v>-23.691351475062159</v>
      </c>
    </row>
    <row r="10543" spans="1:2" x14ac:dyDescent="0.25">
      <c r="A10543" s="1">
        <v>42377.320138888892</v>
      </c>
      <c r="B10543" s="2">
        <v>-43.510426842477564</v>
      </c>
    </row>
    <row r="10544" spans="1:2" x14ac:dyDescent="0.25">
      <c r="A10544" s="1">
        <v>42377.320833333331</v>
      </c>
      <c r="B10544" s="2">
        <v>-34.940477816263837</v>
      </c>
    </row>
    <row r="10545" spans="1:2" x14ac:dyDescent="0.25">
      <c r="A10545" s="1">
        <v>42377.321527777778</v>
      </c>
      <c r="B10545" s="2">
        <v>-42.053043201142764</v>
      </c>
    </row>
    <row r="10546" spans="1:2" x14ac:dyDescent="0.25">
      <c r="A10546" s="1">
        <v>42377.322222222225</v>
      </c>
      <c r="B10546" s="2">
        <v>-46.024475424004294</v>
      </c>
    </row>
    <row r="10547" spans="1:2" x14ac:dyDescent="0.25">
      <c r="A10547" s="1">
        <v>42377.322916666664</v>
      </c>
      <c r="B10547" s="2">
        <v>-37.785093193134529</v>
      </c>
    </row>
    <row r="10548" spans="1:2" x14ac:dyDescent="0.25">
      <c r="A10548" s="1">
        <v>42377.323611111111</v>
      </c>
      <c r="B10548" s="2">
        <v>-45.291318535438037</v>
      </c>
    </row>
    <row r="10549" spans="1:2" x14ac:dyDescent="0.25">
      <c r="A10549" s="1">
        <v>42377.324305555558</v>
      </c>
      <c r="B10549" s="2">
        <v>-39.814402649060746</v>
      </c>
    </row>
    <row r="10550" spans="1:2" x14ac:dyDescent="0.25">
      <c r="A10550" s="1">
        <v>42377.324999999997</v>
      </c>
      <c r="B10550" s="2">
        <v>-35.744756147188795</v>
      </c>
    </row>
    <row r="10551" spans="1:2" x14ac:dyDescent="0.25">
      <c r="A10551" s="1">
        <v>42377.325694444444</v>
      </c>
      <c r="B10551" s="2">
        <v>-25.666906319145347</v>
      </c>
    </row>
    <row r="10552" spans="1:2" x14ac:dyDescent="0.25">
      <c r="A10552" s="1">
        <v>42377.326388888891</v>
      </c>
      <c r="B10552" s="2">
        <v>-26.334067321979092</v>
      </c>
    </row>
    <row r="10553" spans="1:2" x14ac:dyDescent="0.25">
      <c r="A10553" s="1">
        <v>42377.32708333333</v>
      </c>
      <c r="B10553" s="2">
        <v>-21.160048747191709</v>
      </c>
    </row>
    <row r="10554" spans="1:2" x14ac:dyDescent="0.25">
      <c r="A10554" s="1">
        <v>42377.327777777777</v>
      </c>
      <c r="B10554" s="2">
        <v>-25.938763707497856</v>
      </c>
    </row>
    <row r="10555" spans="1:2" x14ac:dyDescent="0.25">
      <c r="A10555" s="1">
        <v>42377.328472222223</v>
      </c>
      <c r="B10555" s="2">
        <v>-7.5273903530653721</v>
      </c>
    </row>
    <row r="10556" spans="1:2" x14ac:dyDescent="0.25">
      <c r="A10556" s="1">
        <v>42377.32916666667</v>
      </c>
      <c r="B10556" s="2">
        <v>-9.7869970481648735E-2</v>
      </c>
    </row>
    <row r="10557" spans="1:2" x14ac:dyDescent="0.25">
      <c r="A10557" s="1">
        <v>42377.329861111109</v>
      </c>
      <c r="B10557" s="2">
        <v>16.72247613685516</v>
      </c>
    </row>
    <row r="10558" spans="1:2" x14ac:dyDescent="0.25">
      <c r="A10558" s="1">
        <v>42377.330555555556</v>
      </c>
      <c r="B10558" s="2">
        <v>31.14869081750221</v>
      </c>
    </row>
    <row r="10559" spans="1:2" x14ac:dyDescent="0.25">
      <c r="A10559" s="1">
        <v>42377.331250000003</v>
      </c>
      <c r="B10559" s="2">
        <v>35.692861912418934</v>
      </c>
    </row>
    <row r="10560" spans="1:2" x14ac:dyDescent="0.25">
      <c r="A10560" s="1">
        <v>42377.331944444442</v>
      </c>
      <c r="B10560" s="2">
        <v>18.111679045640631</v>
      </c>
    </row>
    <row r="10561" spans="1:2" x14ac:dyDescent="0.25">
      <c r="A10561" s="1">
        <v>42377.332638888889</v>
      </c>
      <c r="B10561" s="2">
        <v>-5.3916831021556089</v>
      </c>
    </row>
    <row r="10562" spans="1:2" x14ac:dyDescent="0.25">
      <c r="A10562" s="1">
        <v>42377.333333333336</v>
      </c>
      <c r="B10562" s="2">
        <v>-21.836629118710214</v>
      </c>
    </row>
    <row r="10563" spans="1:2" x14ac:dyDescent="0.25">
      <c r="A10563" s="1">
        <v>42377.334027777775</v>
      </c>
      <c r="B10563" s="2">
        <v>-28.080164801105276</v>
      </c>
    </row>
    <row r="10564" spans="1:2" x14ac:dyDescent="0.25">
      <c r="A10564" s="1">
        <v>42377.334722222222</v>
      </c>
      <c r="B10564" s="2">
        <v>-38.482996659004129</v>
      </c>
    </row>
    <row r="10565" spans="1:2" x14ac:dyDescent="0.25">
      <c r="A10565" s="1">
        <v>42377.335416666669</v>
      </c>
      <c r="B10565" s="2">
        <v>-29.497147560119629</v>
      </c>
    </row>
    <row r="10566" spans="1:2" x14ac:dyDescent="0.25">
      <c r="A10566" s="1">
        <v>42377.336111111108</v>
      </c>
      <c r="B10566" s="2">
        <v>-21.381044702815903</v>
      </c>
    </row>
    <row r="10567" spans="1:2" x14ac:dyDescent="0.25">
      <c r="A10567" s="1">
        <v>42377.336805555555</v>
      </c>
      <c r="B10567" s="2">
        <v>-31.776164593738699</v>
      </c>
    </row>
    <row r="10568" spans="1:2" x14ac:dyDescent="0.25">
      <c r="A10568" s="1">
        <v>42377.337500000001</v>
      </c>
      <c r="B10568" s="2">
        <v>-42.401609262252656</v>
      </c>
    </row>
    <row r="10569" spans="1:2" x14ac:dyDescent="0.25">
      <c r="A10569" s="1">
        <v>42377.338194444441</v>
      </c>
      <c r="B10569" s="2">
        <v>-39.133786811665047</v>
      </c>
    </row>
    <row r="10570" spans="1:2" x14ac:dyDescent="0.25">
      <c r="A10570" s="1">
        <v>42377.338888888888</v>
      </c>
      <c r="B10570" s="2">
        <v>-39.752605143981057</v>
      </c>
    </row>
    <row r="10571" spans="1:2" x14ac:dyDescent="0.25">
      <c r="A10571" s="1">
        <v>42377.339583333334</v>
      </c>
      <c r="B10571" s="2">
        <v>-40.305604333059939</v>
      </c>
    </row>
    <row r="10572" spans="1:2" x14ac:dyDescent="0.25">
      <c r="A10572" s="1">
        <v>42377.340277777781</v>
      </c>
      <c r="B10572" s="2">
        <v>-38.482067422351491</v>
      </c>
    </row>
    <row r="10573" spans="1:2" x14ac:dyDescent="0.25">
      <c r="A10573" s="1">
        <v>42377.34097222222</v>
      </c>
      <c r="B10573" s="2">
        <v>-33.717997862980702</v>
      </c>
    </row>
    <row r="10574" spans="1:2" x14ac:dyDescent="0.25">
      <c r="A10574" s="1">
        <v>42377.341666666667</v>
      </c>
      <c r="B10574" s="2">
        <v>-23.049675560591275</v>
      </c>
    </row>
    <row r="10575" spans="1:2" x14ac:dyDescent="0.25">
      <c r="A10575" s="1">
        <v>42377.342361111114</v>
      </c>
      <c r="B10575" s="2">
        <v>-23.358943729426635</v>
      </c>
    </row>
    <row r="10576" spans="1:2" x14ac:dyDescent="0.25">
      <c r="A10576" s="1">
        <v>42377.343055555553</v>
      </c>
      <c r="B10576" s="2">
        <v>-12.306742156017572</v>
      </c>
    </row>
    <row r="10577" spans="1:2" x14ac:dyDescent="0.25">
      <c r="A10577" s="1">
        <v>42377.34375</v>
      </c>
      <c r="B10577" s="2">
        <v>-9.9999669392903652</v>
      </c>
    </row>
    <row r="10578" spans="1:2" x14ac:dyDescent="0.25">
      <c r="A10578" s="1">
        <v>42377.344444444447</v>
      </c>
      <c r="B10578" s="2">
        <v>-7.129303435865828</v>
      </c>
    </row>
    <row r="10579" spans="1:2" x14ac:dyDescent="0.25">
      <c r="A10579" s="1">
        <v>42377.345138888886</v>
      </c>
      <c r="B10579" s="2">
        <v>-17.80716442585787</v>
      </c>
    </row>
    <row r="10580" spans="1:2" x14ac:dyDescent="0.25">
      <c r="A10580" s="1">
        <v>42377.345833333333</v>
      </c>
      <c r="B10580" s="2">
        <v>-17.487610808181731</v>
      </c>
    </row>
    <row r="10581" spans="1:2" x14ac:dyDescent="0.25">
      <c r="A10581" s="1">
        <v>42377.34652777778</v>
      </c>
      <c r="B10581" s="2">
        <v>-24.202646102595221</v>
      </c>
    </row>
    <row r="10582" spans="1:2" x14ac:dyDescent="0.25">
      <c r="A10582" s="1">
        <v>42377.347222222219</v>
      </c>
      <c r="B10582" s="2">
        <v>-12.221609668780973</v>
      </c>
    </row>
    <row r="10583" spans="1:2" x14ac:dyDescent="0.25">
      <c r="A10583" s="1">
        <v>42377.347916666666</v>
      </c>
      <c r="B10583" s="2">
        <v>-11.339033381237337</v>
      </c>
    </row>
    <row r="10584" spans="1:2" x14ac:dyDescent="0.25">
      <c r="A10584" s="1">
        <v>42377.348611111112</v>
      </c>
      <c r="B10584" s="2">
        <v>-12.787267391510735</v>
      </c>
    </row>
    <row r="10585" spans="1:2" x14ac:dyDescent="0.25">
      <c r="A10585" s="1">
        <v>42377.349305555559</v>
      </c>
      <c r="B10585" s="2">
        <v>-7.9003650999492185</v>
      </c>
    </row>
    <row r="10586" spans="1:2" x14ac:dyDescent="0.25">
      <c r="A10586" s="1">
        <v>42377.35</v>
      </c>
      <c r="B10586" s="2">
        <v>-10.281053900116239</v>
      </c>
    </row>
    <row r="10587" spans="1:2" x14ac:dyDescent="0.25">
      <c r="A10587" s="1">
        <v>42377.350694444445</v>
      </c>
      <c r="B10587" s="2">
        <v>-9.2676675570236213</v>
      </c>
    </row>
    <row r="10588" spans="1:2" x14ac:dyDescent="0.25">
      <c r="A10588" s="1">
        <v>42377.351388888892</v>
      </c>
      <c r="B10588" s="2">
        <v>-0.72470038709676976</v>
      </c>
    </row>
    <row r="10589" spans="1:2" x14ac:dyDescent="0.25">
      <c r="A10589" s="1">
        <v>42377.352083333331</v>
      </c>
      <c r="B10589" s="2">
        <v>11.321132886820124</v>
      </c>
    </row>
    <row r="10590" spans="1:2" x14ac:dyDescent="0.25">
      <c r="A10590" s="1">
        <v>42377.352777777778</v>
      </c>
      <c r="B10590" s="2">
        <v>6.0148167830009092</v>
      </c>
    </row>
    <row r="10591" spans="1:2" x14ac:dyDescent="0.25">
      <c r="A10591" s="1">
        <v>42377.353472222225</v>
      </c>
      <c r="B10591" s="2">
        <v>-11.389282555493992</v>
      </c>
    </row>
    <row r="10592" spans="1:2" x14ac:dyDescent="0.25">
      <c r="A10592" s="1">
        <v>42377.354166666664</v>
      </c>
      <c r="B10592" s="2">
        <v>-15.843593192415817</v>
      </c>
    </row>
    <row r="10593" spans="1:2" x14ac:dyDescent="0.25">
      <c r="A10593" s="1">
        <v>42377.354861111111</v>
      </c>
      <c r="B10593" s="2">
        <v>-22.270400967809838</v>
      </c>
    </row>
    <row r="10594" spans="1:2" x14ac:dyDescent="0.25">
      <c r="A10594" s="1">
        <v>42377.355555555558</v>
      </c>
      <c r="B10594" s="2">
        <v>-13.261487688319175</v>
      </c>
    </row>
    <row r="10595" spans="1:2" x14ac:dyDescent="0.25">
      <c r="A10595" s="1">
        <v>42377.356249999997</v>
      </c>
      <c r="B10595" s="2">
        <v>-1.007469622294108</v>
      </c>
    </row>
    <row r="10596" spans="1:2" x14ac:dyDescent="0.25">
      <c r="A10596" s="1">
        <v>42377.356944444444</v>
      </c>
      <c r="B10596" s="2">
        <v>-5.2415651352746258</v>
      </c>
    </row>
    <row r="10597" spans="1:2" x14ac:dyDescent="0.25">
      <c r="A10597" s="1">
        <v>42377.357638888891</v>
      </c>
      <c r="B10597" s="2">
        <v>-14.735047430574195</v>
      </c>
    </row>
    <row r="10598" spans="1:2" x14ac:dyDescent="0.25">
      <c r="A10598" s="1">
        <v>42377.35833333333</v>
      </c>
      <c r="B10598" s="2">
        <v>-12.327754638559417</v>
      </c>
    </row>
    <row r="10599" spans="1:2" x14ac:dyDescent="0.25">
      <c r="A10599" s="1">
        <v>42377.359027777777</v>
      </c>
      <c r="B10599" s="2">
        <v>-14.220077302244801</v>
      </c>
    </row>
    <row r="10600" spans="1:2" x14ac:dyDescent="0.25">
      <c r="A10600" s="1">
        <v>42377.359722222223</v>
      </c>
      <c r="B10600" s="2">
        <v>-15.988001074016211</v>
      </c>
    </row>
    <row r="10601" spans="1:2" x14ac:dyDescent="0.25">
      <c r="A10601" s="1">
        <v>42377.36041666667</v>
      </c>
      <c r="B10601" s="2">
        <v>-20.181411802577593</v>
      </c>
    </row>
    <row r="10602" spans="1:2" x14ac:dyDescent="0.25">
      <c r="A10602" s="1">
        <v>42377.361111111109</v>
      </c>
      <c r="B10602" s="2">
        <v>-24.116049750571257</v>
      </c>
    </row>
    <row r="10603" spans="1:2" x14ac:dyDescent="0.25">
      <c r="A10603" s="1">
        <v>42377.361805555556</v>
      </c>
      <c r="B10603" s="2">
        <v>-13.035778164461954</v>
      </c>
    </row>
    <row r="10604" spans="1:2" x14ac:dyDescent="0.25">
      <c r="A10604" s="1">
        <v>42377.362500000003</v>
      </c>
      <c r="B10604" s="2">
        <v>-10.050805990151519</v>
      </c>
    </row>
    <row r="10605" spans="1:2" x14ac:dyDescent="0.25">
      <c r="A10605" s="1">
        <v>42377.363194444442</v>
      </c>
      <c r="B10605" s="2">
        <v>-3.4413944210372089</v>
      </c>
    </row>
    <row r="10606" spans="1:2" x14ac:dyDescent="0.25">
      <c r="A10606" s="1">
        <v>42377.363888888889</v>
      </c>
      <c r="B10606" s="2">
        <v>-4.3656113329489017</v>
      </c>
    </row>
    <row r="10607" spans="1:2" x14ac:dyDescent="0.25">
      <c r="A10607" s="1">
        <v>42377.364583333336</v>
      </c>
      <c r="B10607" s="2">
        <v>-3.7119311606171927</v>
      </c>
    </row>
    <row r="10608" spans="1:2" x14ac:dyDescent="0.25">
      <c r="A10608" s="1">
        <v>42377.365277777775</v>
      </c>
      <c r="B10608" s="2">
        <v>-5.2780210631356264</v>
      </c>
    </row>
    <row r="10609" spans="1:2" x14ac:dyDescent="0.25">
      <c r="A10609" s="1">
        <v>42377.365972222222</v>
      </c>
      <c r="B10609" s="2">
        <v>-6.1772545175297031</v>
      </c>
    </row>
    <row r="10610" spans="1:2" x14ac:dyDescent="0.25">
      <c r="A10610" s="1">
        <v>42377.366666666669</v>
      </c>
      <c r="B10610" s="2">
        <v>0.67415981756736676</v>
      </c>
    </row>
    <row r="10611" spans="1:2" x14ac:dyDescent="0.25">
      <c r="A10611" s="1">
        <v>42377.367361111108</v>
      </c>
      <c r="B10611" s="2">
        <v>3.8514285624463809</v>
      </c>
    </row>
    <row r="10612" spans="1:2" x14ac:dyDescent="0.25">
      <c r="A10612" s="1">
        <v>42377.368055555555</v>
      </c>
      <c r="B10612" s="2">
        <v>-1.263516793337961</v>
      </c>
    </row>
    <row r="10613" spans="1:2" x14ac:dyDescent="0.25">
      <c r="A10613" s="1">
        <v>42377.368750000001</v>
      </c>
      <c r="B10613" s="2">
        <v>-22.111071784938879</v>
      </c>
    </row>
    <row r="10614" spans="1:2" x14ac:dyDescent="0.25">
      <c r="A10614" s="1">
        <v>42377.369444444441</v>
      </c>
      <c r="B10614" s="2">
        <v>-9.3233487942236639</v>
      </c>
    </row>
    <row r="10615" spans="1:2" x14ac:dyDescent="0.25">
      <c r="A10615" s="1">
        <v>42377.370138888888</v>
      </c>
      <c r="B10615" s="2">
        <v>4.2809233474457873</v>
      </c>
    </row>
    <row r="10616" spans="1:2" x14ac:dyDescent="0.25">
      <c r="A10616" s="1">
        <v>42377.370833333334</v>
      </c>
      <c r="B10616" s="2">
        <v>1.4965035390681198</v>
      </c>
    </row>
    <row r="10617" spans="1:2" x14ac:dyDescent="0.25">
      <c r="A10617" s="1">
        <v>42377.371527777781</v>
      </c>
      <c r="B10617" s="2">
        <v>-0.14878481190535239</v>
      </c>
    </row>
    <row r="10618" spans="1:2" x14ac:dyDescent="0.25">
      <c r="A10618" s="1">
        <v>42377.37222222222</v>
      </c>
      <c r="B10618" s="2">
        <v>-1.5694295451879345</v>
      </c>
    </row>
    <row r="10619" spans="1:2" x14ac:dyDescent="0.25">
      <c r="A10619" s="1">
        <v>42377.372916666667</v>
      </c>
      <c r="B10619" s="2">
        <v>-4.2269981207073819</v>
      </c>
    </row>
    <row r="10620" spans="1:2" x14ac:dyDescent="0.25">
      <c r="A10620" s="1">
        <v>42377.373611111114</v>
      </c>
      <c r="B10620" s="2">
        <v>2.6657612549335075</v>
      </c>
    </row>
    <row r="10621" spans="1:2" x14ac:dyDescent="0.25">
      <c r="A10621" s="1">
        <v>42377.374305555553</v>
      </c>
      <c r="B10621" s="2">
        <v>-2.527606518911004</v>
      </c>
    </row>
    <row r="10622" spans="1:2" x14ac:dyDescent="0.25">
      <c r="A10622" s="1">
        <v>42377.375</v>
      </c>
      <c r="B10622" s="2">
        <v>17.78842891289775</v>
      </c>
    </row>
    <row r="10623" spans="1:2" x14ac:dyDescent="0.25">
      <c r="A10623" s="1">
        <v>42377.375694444447</v>
      </c>
      <c r="B10623" s="2">
        <v>26.521664867247456</v>
      </c>
    </row>
    <row r="10624" spans="1:2" x14ac:dyDescent="0.25">
      <c r="A10624" s="1">
        <v>42377.376388888886</v>
      </c>
      <c r="B10624" s="2">
        <v>9.6661852498005221</v>
      </c>
    </row>
    <row r="10625" spans="1:2" x14ac:dyDescent="0.25">
      <c r="A10625" s="1">
        <v>42377.377083333333</v>
      </c>
      <c r="B10625" s="2">
        <v>13.033905459895808</v>
      </c>
    </row>
    <row r="10626" spans="1:2" x14ac:dyDescent="0.25">
      <c r="A10626" s="1">
        <v>42377.37777777778</v>
      </c>
      <c r="B10626" s="2">
        <v>17.441602604167809</v>
      </c>
    </row>
    <row r="10627" spans="1:2" x14ac:dyDescent="0.25">
      <c r="A10627" s="1">
        <v>42377.378472222219</v>
      </c>
      <c r="B10627" s="2">
        <v>7.6313464605210664</v>
      </c>
    </row>
    <row r="10628" spans="1:2" x14ac:dyDescent="0.25">
      <c r="A10628" s="1">
        <v>42377.379166666666</v>
      </c>
      <c r="B10628" s="2">
        <v>7.7969359728042038</v>
      </c>
    </row>
    <row r="10629" spans="1:2" x14ac:dyDescent="0.25">
      <c r="A10629" s="1">
        <v>42377.379861111112</v>
      </c>
      <c r="B10629" s="2">
        <v>0.12442812557565049</v>
      </c>
    </row>
    <row r="10630" spans="1:2" x14ac:dyDescent="0.25">
      <c r="A10630" s="1">
        <v>42377.380555555559</v>
      </c>
      <c r="B10630" s="2">
        <v>-4.0490140949434137</v>
      </c>
    </row>
    <row r="10631" spans="1:2" x14ac:dyDescent="0.25">
      <c r="A10631" s="1">
        <v>42377.381249999999</v>
      </c>
      <c r="B10631" s="2">
        <v>-3.9915904990086952</v>
      </c>
    </row>
    <row r="10632" spans="1:2" x14ac:dyDescent="0.25">
      <c r="A10632" s="1">
        <v>42377.381944444445</v>
      </c>
      <c r="B10632" s="2">
        <v>0.64820149001898242</v>
      </c>
    </row>
    <row r="10633" spans="1:2" x14ac:dyDescent="0.25">
      <c r="A10633" s="1">
        <v>42377.382638888892</v>
      </c>
      <c r="B10633" s="2">
        <v>10.772276688407874</v>
      </c>
    </row>
    <row r="10634" spans="1:2" x14ac:dyDescent="0.25">
      <c r="A10634" s="1">
        <v>42377.383333333331</v>
      </c>
      <c r="B10634" s="2">
        <v>24.25232886467905</v>
      </c>
    </row>
    <row r="10635" spans="1:2" x14ac:dyDescent="0.25">
      <c r="A10635" s="1">
        <v>42377.384027777778</v>
      </c>
      <c r="B10635" s="2">
        <v>12.09400534038917</v>
      </c>
    </row>
    <row r="10636" spans="1:2" x14ac:dyDescent="0.25">
      <c r="A10636" s="1">
        <v>42377.384722222225</v>
      </c>
      <c r="B10636" s="2">
        <v>3.7805602955864743</v>
      </c>
    </row>
    <row r="10637" spans="1:2" x14ac:dyDescent="0.25">
      <c r="A10637" s="1">
        <v>42377.385416666664</v>
      </c>
      <c r="B10637" s="2">
        <v>-9.1909912075275013</v>
      </c>
    </row>
    <row r="10638" spans="1:2" x14ac:dyDescent="0.25">
      <c r="A10638" s="1">
        <v>42377.386111111111</v>
      </c>
      <c r="B10638" s="2">
        <v>8.5329375375935346</v>
      </c>
    </row>
    <row r="10639" spans="1:2" x14ac:dyDescent="0.25">
      <c r="A10639" s="1">
        <v>42377.386805555558</v>
      </c>
      <c r="B10639" s="2">
        <v>8.354177131973362</v>
      </c>
    </row>
    <row r="10640" spans="1:2" x14ac:dyDescent="0.25">
      <c r="A10640" s="1">
        <v>42377.387499999997</v>
      </c>
      <c r="B10640" s="2">
        <v>4.7553197436995109</v>
      </c>
    </row>
    <row r="10641" spans="1:2" x14ac:dyDescent="0.25">
      <c r="A10641" s="1">
        <v>42377.388194444444</v>
      </c>
      <c r="B10641" s="2">
        <v>2.0340551557407403</v>
      </c>
    </row>
    <row r="10642" spans="1:2" x14ac:dyDescent="0.25">
      <c r="A10642" s="1">
        <v>42377.388888888891</v>
      </c>
      <c r="B10642" s="2">
        <v>-4.6384842739265881</v>
      </c>
    </row>
    <row r="10643" spans="1:2" x14ac:dyDescent="0.25">
      <c r="A10643" s="1">
        <v>42377.38958333333</v>
      </c>
      <c r="B10643" s="2">
        <v>-12.412523196299055</v>
      </c>
    </row>
    <row r="10644" spans="1:2" x14ac:dyDescent="0.25">
      <c r="A10644" s="1">
        <v>42377.390277777777</v>
      </c>
      <c r="B10644" s="2">
        <v>-15.840323959377322</v>
      </c>
    </row>
    <row r="10645" spans="1:2" x14ac:dyDescent="0.25">
      <c r="A10645" s="1">
        <v>42377.390972222223</v>
      </c>
      <c r="B10645" s="2">
        <v>-18.370245580642951</v>
      </c>
    </row>
    <row r="10646" spans="1:2" x14ac:dyDescent="0.25">
      <c r="A10646" s="1">
        <v>42377.39166666667</v>
      </c>
      <c r="B10646" s="2">
        <v>-13.90818673854228</v>
      </c>
    </row>
    <row r="10647" spans="1:2" x14ac:dyDescent="0.25">
      <c r="A10647" s="1">
        <v>42377.392361111109</v>
      </c>
      <c r="B10647" s="2">
        <v>-9.6213402022335988</v>
      </c>
    </row>
    <row r="10648" spans="1:2" x14ac:dyDescent="0.25">
      <c r="A10648" s="1">
        <v>42377.393055555556</v>
      </c>
      <c r="B10648" s="2">
        <v>-13.417581954615889</v>
      </c>
    </row>
    <row r="10649" spans="1:2" x14ac:dyDescent="0.25">
      <c r="A10649" s="1">
        <v>42377.393750000003</v>
      </c>
      <c r="B10649" s="2">
        <v>-3.3620870318477198</v>
      </c>
    </row>
    <row r="10650" spans="1:2" x14ac:dyDescent="0.25">
      <c r="A10650" s="1">
        <v>42377.394444444442</v>
      </c>
      <c r="B10650" s="2">
        <v>-1.8517737463553203</v>
      </c>
    </row>
    <row r="10651" spans="1:2" x14ac:dyDescent="0.25">
      <c r="A10651" s="1">
        <v>42377.395138888889</v>
      </c>
      <c r="B10651" s="2">
        <v>-15.261350546833516</v>
      </c>
    </row>
    <row r="10652" spans="1:2" x14ac:dyDescent="0.25">
      <c r="A10652" s="1">
        <v>42377.395833333336</v>
      </c>
      <c r="B10652" s="2">
        <v>-11.631788223048595</v>
      </c>
    </row>
    <row r="10653" spans="1:2" x14ac:dyDescent="0.25">
      <c r="A10653" s="1">
        <v>42377.396527777775</v>
      </c>
      <c r="B10653" s="2">
        <v>0.52900052238255735</v>
      </c>
    </row>
    <row r="10654" spans="1:2" x14ac:dyDescent="0.25">
      <c r="A10654" s="1">
        <v>42377.397222222222</v>
      </c>
      <c r="B10654" s="2">
        <v>4.9393086885742381</v>
      </c>
    </row>
    <row r="10655" spans="1:2" x14ac:dyDescent="0.25">
      <c r="A10655" s="1">
        <v>42377.397916666669</v>
      </c>
      <c r="B10655" s="2">
        <v>-4.4577105191526547</v>
      </c>
    </row>
    <row r="10656" spans="1:2" x14ac:dyDescent="0.25">
      <c r="A10656" s="1">
        <v>42377.398611111108</v>
      </c>
      <c r="B10656" s="2">
        <v>5.7699895233886007</v>
      </c>
    </row>
    <row r="10657" spans="1:2" x14ac:dyDescent="0.25">
      <c r="A10657" s="1">
        <v>42377.399305555555</v>
      </c>
      <c r="B10657" s="2">
        <v>4.9873649639358826</v>
      </c>
    </row>
    <row r="10658" spans="1:2" x14ac:dyDescent="0.25">
      <c r="A10658" s="1">
        <v>42377.4</v>
      </c>
      <c r="B10658" s="2">
        <v>8.7386980964879815</v>
      </c>
    </row>
    <row r="10659" spans="1:2" x14ac:dyDescent="0.25">
      <c r="A10659" s="1">
        <v>42377.400694444441</v>
      </c>
      <c r="B10659" s="2">
        <v>15.541538248492483</v>
      </c>
    </row>
    <row r="10660" spans="1:2" x14ac:dyDescent="0.25">
      <c r="A10660" s="1">
        <v>42377.401388888888</v>
      </c>
      <c r="B10660" s="2">
        <v>0.68430283864339192</v>
      </c>
    </row>
    <row r="10661" spans="1:2" x14ac:dyDescent="0.25">
      <c r="A10661" s="1">
        <v>42377.402083333334</v>
      </c>
      <c r="B10661" s="2">
        <v>-7.7564841676047456</v>
      </c>
    </row>
    <row r="10662" spans="1:2" x14ac:dyDescent="0.25">
      <c r="A10662" s="1">
        <v>42377.402777777781</v>
      </c>
      <c r="B10662" s="2">
        <v>-14.234766973231066</v>
      </c>
    </row>
    <row r="10663" spans="1:2" x14ac:dyDescent="0.25">
      <c r="A10663" s="1">
        <v>42377.40347222222</v>
      </c>
      <c r="B10663" s="2">
        <v>-1.6726628353275979</v>
      </c>
    </row>
    <row r="10664" spans="1:2" x14ac:dyDescent="0.25">
      <c r="A10664" s="1">
        <v>42377.404166666667</v>
      </c>
      <c r="B10664" s="2">
        <v>-2.372971723533313</v>
      </c>
    </row>
    <row r="10665" spans="1:2" x14ac:dyDescent="0.25">
      <c r="A10665" s="1">
        <v>42377.404861111114</v>
      </c>
      <c r="B10665" s="2">
        <v>10.862820164134609</v>
      </c>
    </row>
    <row r="10666" spans="1:2" x14ac:dyDescent="0.25">
      <c r="A10666" s="1">
        <v>42377.405555555553</v>
      </c>
      <c r="B10666" s="2">
        <v>-2.2150188003589091</v>
      </c>
    </row>
    <row r="10667" spans="1:2" x14ac:dyDescent="0.25">
      <c r="A10667" s="1">
        <v>42377.40625</v>
      </c>
      <c r="B10667" s="2">
        <v>-0.16865997271670494</v>
      </c>
    </row>
    <row r="10668" spans="1:2" x14ac:dyDescent="0.25">
      <c r="A10668" s="1">
        <v>42377.406944444447</v>
      </c>
      <c r="B10668" s="2">
        <v>-9.4730148496911468</v>
      </c>
    </row>
    <row r="10669" spans="1:2" x14ac:dyDescent="0.25">
      <c r="A10669" s="1">
        <v>42377.407638888886</v>
      </c>
      <c r="B10669" s="2">
        <v>-5.7855823291756678</v>
      </c>
    </row>
    <row r="10670" spans="1:2" x14ac:dyDescent="0.25">
      <c r="A10670" s="1">
        <v>42377.408333333333</v>
      </c>
      <c r="B10670" s="2">
        <v>0.10153834571441014</v>
      </c>
    </row>
    <row r="10671" spans="1:2" x14ac:dyDescent="0.25">
      <c r="A10671" s="1">
        <v>42377.40902777778</v>
      </c>
      <c r="B10671" s="2">
        <v>-11.957453780717334</v>
      </c>
    </row>
    <row r="10672" spans="1:2" x14ac:dyDescent="0.25">
      <c r="A10672" s="1">
        <v>42377.409722222219</v>
      </c>
      <c r="B10672" s="2">
        <v>-0.25389791990455707</v>
      </c>
    </row>
    <row r="10673" spans="1:2" x14ac:dyDescent="0.25">
      <c r="A10673" s="1">
        <v>42377.410416666666</v>
      </c>
      <c r="B10673" s="2">
        <v>1.6515971107020353</v>
      </c>
    </row>
    <row r="10674" spans="1:2" x14ac:dyDescent="0.25">
      <c r="A10674" s="1">
        <v>42377.411111111112</v>
      </c>
      <c r="B10674" s="2">
        <v>5.9520362133402767</v>
      </c>
    </row>
    <row r="10675" spans="1:2" x14ac:dyDescent="0.25">
      <c r="A10675" s="1">
        <v>42377.411805555559</v>
      </c>
      <c r="B10675" s="2">
        <v>13.559808222365488</v>
      </c>
    </row>
    <row r="10676" spans="1:2" x14ac:dyDescent="0.25">
      <c r="A10676" s="1">
        <v>42377.412499999999</v>
      </c>
      <c r="B10676" s="2">
        <v>16.367684937995122</v>
      </c>
    </row>
    <row r="10677" spans="1:2" x14ac:dyDescent="0.25">
      <c r="A10677" s="1">
        <v>42377.413194444445</v>
      </c>
      <c r="B10677" s="2">
        <v>17.406485305335568</v>
      </c>
    </row>
    <row r="10678" spans="1:2" x14ac:dyDescent="0.25">
      <c r="A10678" s="1">
        <v>42377.413888888892</v>
      </c>
      <c r="B10678" s="2">
        <v>14.444540805558791</v>
      </c>
    </row>
    <row r="10679" spans="1:2" x14ac:dyDescent="0.25">
      <c r="A10679" s="1">
        <v>42377.414583333331</v>
      </c>
      <c r="B10679" s="2">
        <v>23.890683080280237</v>
      </c>
    </row>
    <row r="10680" spans="1:2" x14ac:dyDescent="0.25">
      <c r="A10680" s="1">
        <v>42377.415277777778</v>
      </c>
      <c r="B10680" s="2">
        <v>18.804628880818687</v>
      </c>
    </row>
    <row r="10681" spans="1:2" x14ac:dyDescent="0.25">
      <c r="A10681" s="1">
        <v>42377.415972222225</v>
      </c>
      <c r="B10681" s="2">
        <v>22.823306755906863</v>
      </c>
    </row>
    <row r="10682" spans="1:2" x14ac:dyDescent="0.25">
      <c r="A10682" s="1">
        <v>42377.416666666664</v>
      </c>
      <c r="B10682" s="2">
        <v>36.109394101177649</v>
      </c>
    </row>
    <row r="10683" spans="1:2" x14ac:dyDescent="0.25">
      <c r="A10683" s="1">
        <v>42377.417361111111</v>
      </c>
      <c r="B10683" s="2">
        <v>27.925426609766632</v>
      </c>
    </row>
    <row r="10684" spans="1:2" x14ac:dyDescent="0.25">
      <c r="A10684" s="1">
        <v>42377.418055555558</v>
      </c>
      <c r="B10684" s="2">
        <v>35.711923538728541</v>
      </c>
    </row>
    <row r="10685" spans="1:2" x14ac:dyDescent="0.25">
      <c r="A10685" s="1">
        <v>42377.418749999997</v>
      </c>
      <c r="B10685" s="2">
        <v>40.178037557664602</v>
      </c>
    </row>
    <row r="10686" spans="1:2" x14ac:dyDescent="0.25">
      <c r="A10686" s="1">
        <v>42377.419444444444</v>
      </c>
      <c r="B10686" s="2">
        <v>52.465674122681961</v>
      </c>
    </row>
    <row r="10687" spans="1:2" x14ac:dyDescent="0.25">
      <c r="A10687" s="1">
        <v>42377.420138888891</v>
      </c>
      <c r="B10687" s="2">
        <v>64.367206688762721</v>
      </c>
    </row>
    <row r="10688" spans="1:2" x14ac:dyDescent="0.25">
      <c r="A10688" s="1">
        <v>42377.42083333333</v>
      </c>
      <c r="B10688" s="2">
        <v>63.842893170196717</v>
      </c>
    </row>
    <row r="10689" spans="1:2" x14ac:dyDescent="0.25">
      <c r="A10689" s="1">
        <v>42377.421527777777</v>
      </c>
      <c r="B10689" s="2">
        <v>66.375564237588932</v>
      </c>
    </row>
    <row r="10690" spans="1:2" x14ac:dyDescent="0.25">
      <c r="A10690" s="1">
        <v>42377.422222222223</v>
      </c>
      <c r="B10690" s="2">
        <v>81.063984351581894</v>
      </c>
    </row>
    <row r="10691" spans="1:2" x14ac:dyDescent="0.25">
      <c r="A10691" s="1">
        <v>42377.42291666667</v>
      </c>
      <c r="B10691" s="2">
        <v>105.69210322835521</v>
      </c>
    </row>
    <row r="10692" spans="1:2" x14ac:dyDescent="0.25">
      <c r="A10692" s="1">
        <v>42377.423611111109</v>
      </c>
      <c r="B10692" s="2">
        <v>114.0133001916421</v>
      </c>
    </row>
    <row r="10693" spans="1:2" x14ac:dyDescent="0.25">
      <c r="A10693" s="1">
        <v>42377.424305555556</v>
      </c>
      <c r="B10693" s="2">
        <v>117.79977024418574</v>
      </c>
    </row>
    <row r="10694" spans="1:2" x14ac:dyDescent="0.25">
      <c r="A10694" s="1">
        <v>42377.425000000003</v>
      </c>
      <c r="B10694" s="2">
        <v>115.30218200683593</v>
      </c>
    </row>
    <row r="10695" spans="1:2" x14ac:dyDescent="0.25">
      <c r="A10695" s="1">
        <v>42377.425694444442</v>
      </c>
      <c r="B10695" s="2">
        <v>100.11460727963907</v>
      </c>
    </row>
    <row r="10696" spans="1:2" x14ac:dyDescent="0.25">
      <c r="A10696" s="1">
        <v>42377.426388888889</v>
      </c>
      <c r="B10696" s="2">
        <v>100.29880573250897</v>
      </c>
    </row>
    <row r="10697" spans="1:2" x14ac:dyDescent="0.25">
      <c r="A10697" s="1">
        <v>42377.427083333336</v>
      </c>
      <c r="B10697" s="2">
        <v>92.862495449229996</v>
      </c>
    </row>
    <row r="10698" spans="1:2" x14ac:dyDescent="0.25">
      <c r="A10698" s="1">
        <v>42377.427777777775</v>
      </c>
      <c r="B10698" s="2">
        <v>91.490516958812563</v>
      </c>
    </row>
    <row r="10699" spans="1:2" x14ac:dyDescent="0.25">
      <c r="A10699" s="1">
        <v>42377.428472222222</v>
      </c>
      <c r="B10699" s="2">
        <v>98.924758911132813</v>
      </c>
    </row>
    <row r="10700" spans="1:2" x14ac:dyDescent="0.25">
      <c r="A10700" s="1">
        <v>42377.429166666669</v>
      </c>
      <c r="B10700" s="2">
        <v>13.287766918689401</v>
      </c>
    </row>
    <row r="10701" spans="1:2" x14ac:dyDescent="0.25">
      <c r="A10701" s="1">
        <v>42377.429861111108</v>
      </c>
      <c r="B10701" s="2">
        <v>-33.653442753428436</v>
      </c>
    </row>
    <row r="10702" spans="1:2" x14ac:dyDescent="0.25">
      <c r="A10702" s="1">
        <v>42377.430555555555</v>
      </c>
      <c r="B10702" s="2">
        <v>-11.822000623499237</v>
      </c>
    </row>
    <row r="10703" spans="1:2" x14ac:dyDescent="0.25">
      <c r="A10703" s="1">
        <v>42377.431250000001</v>
      </c>
      <c r="B10703" s="2">
        <v>1.7165292216290253</v>
      </c>
    </row>
    <row r="10704" spans="1:2" x14ac:dyDescent="0.25">
      <c r="A10704" s="1">
        <v>42377.431944444441</v>
      </c>
      <c r="B10704" s="2">
        <v>13.705962868308415</v>
      </c>
    </row>
    <row r="10705" spans="1:2" x14ac:dyDescent="0.25">
      <c r="A10705" s="1">
        <v>42377.432638888888</v>
      </c>
      <c r="B10705" s="2">
        <v>10.85100674390851</v>
      </c>
    </row>
    <row r="10706" spans="1:2" x14ac:dyDescent="0.25">
      <c r="A10706" s="1">
        <v>42377.433333333334</v>
      </c>
      <c r="B10706" s="2">
        <v>-3.6612681540427729</v>
      </c>
    </row>
    <row r="10707" spans="1:2" x14ac:dyDescent="0.25">
      <c r="A10707" s="1">
        <v>42377.434027777781</v>
      </c>
      <c r="B10707" s="2">
        <v>0.52942791258295374</v>
      </c>
    </row>
    <row r="10708" spans="1:2" x14ac:dyDescent="0.25">
      <c r="A10708" s="1">
        <v>42377.43472222222</v>
      </c>
      <c r="B10708" s="2">
        <v>1.5273712259397143</v>
      </c>
    </row>
    <row r="10709" spans="1:2" x14ac:dyDescent="0.25">
      <c r="A10709" s="1">
        <v>42377.435416666667</v>
      </c>
      <c r="B10709" s="2">
        <v>4.5663090678775919</v>
      </c>
    </row>
    <row r="10710" spans="1:2" x14ac:dyDescent="0.25">
      <c r="A10710" s="1">
        <v>42377.436111111114</v>
      </c>
      <c r="B10710" s="2">
        <v>6.0384721526604457</v>
      </c>
    </row>
    <row r="10711" spans="1:2" x14ac:dyDescent="0.25">
      <c r="A10711" s="1">
        <v>42377.436805555553</v>
      </c>
      <c r="B10711" s="2">
        <v>21.926036884546434</v>
      </c>
    </row>
    <row r="10712" spans="1:2" x14ac:dyDescent="0.25">
      <c r="A10712" s="1">
        <v>42377.4375</v>
      </c>
      <c r="B10712" s="2">
        <v>14.91640466088041</v>
      </c>
    </row>
    <row r="10713" spans="1:2" x14ac:dyDescent="0.25">
      <c r="A10713" s="1">
        <v>42377.438194444447</v>
      </c>
      <c r="B10713" s="2">
        <v>14.762334696451823</v>
      </c>
    </row>
    <row r="10714" spans="1:2" x14ac:dyDescent="0.25">
      <c r="A10714" s="1">
        <v>42377.438888888886</v>
      </c>
      <c r="B10714" s="2">
        <v>10.015252732840599</v>
      </c>
    </row>
    <row r="10715" spans="1:2" x14ac:dyDescent="0.25">
      <c r="A10715" s="1">
        <v>42377.439583333333</v>
      </c>
      <c r="B10715" s="2">
        <v>19.742459679961517</v>
      </c>
    </row>
    <row r="10716" spans="1:2" x14ac:dyDescent="0.25">
      <c r="A10716" s="1">
        <v>42377.44027777778</v>
      </c>
      <c r="B10716" s="2">
        <v>9.7584061064427559</v>
      </c>
    </row>
    <row r="10717" spans="1:2" x14ac:dyDescent="0.25">
      <c r="A10717" s="1">
        <v>42377.440972222219</v>
      </c>
      <c r="B10717" s="2">
        <v>22.085769067974372</v>
      </c>
    </row>
    <row r="10718" spans="1:2" x14ac:dyDescent="0.25">
      <c r="A10718" s="1">
        <v>42377.441666666666</v>
      </c>
      <c r="B10718" s="2">
        <v>17.851745105170995</v>
      </c>
    </row>
    <row r="10719" spans="1:2" x14ac:dyDescent="0.25">
      <c r="A10719" s="1">
        <v>42377.442361111112</v>
      </c>
      <c r="B10719" s="2">
        <v>14.73144132521702</v>
      </c>
    </row>
    <row r="10720" spans="1:2" x14ac:dyDescent="0.25">
      <c r="A10720" s="1">
        <v>42377.443055555559</v>
      </c>
      <c r="B10720" s="2">
        <v>10.217423668166157</v>
      </c>
    </row>
    <row r="10721" spans="1:2" x14ac:dyDescent="0.25">
      <c r="A10721" s="1">
        <v>42377.443749999999</v>
      </c>
      <c r="B10721" s="2">
        <v>19.93643065839618</v>
      </c>
    </row>
    <row r="10722" spans="1:2" x14ac:dyDescent="0.25">
      <c r="A10722" s="1">
        <v>42377.444444444445</v>
      </c>
      <c r="B10722" s="2">
        <v>26.465405938355254</v>
      </c>
    </row>
    <row r="10723" spans="1:2" x14ac:dyDescent="0.25">
      <c r="A10723" s="1">
        <v>42377.445138888892</v>
      </c>
      <c r="B10723" s="2">
        <v>22.956193089580243</v>
      </c>
    </row>
    <row r="10724" spans="1:2" x14ac:dyDescent="0.25">
      <c r="A10724" s="1">
        <v>42377.445833333331</v>
      </c>
      <c r="B10724" s="2">
        <v>25.983268697016562</v>
      </c>
    </row>
    <row r="10725" spans="1:2" x14ac:dyDescent="0.25">
      <c r="A10725" s="1">
        <v>42377.446527777778</v>
      </c>
      <c r="B10725" s="2">
        <v>14.772994902697974</v>
      </c>
    </row>
    <row r="10726" spans="1:2" x14ac:dyDescent="0.25">
      <c r="A10726" s="1">
        <v>42377.447222222225</v>
      </c>
      <c r="B10726" s="2">
        <v>5.9168516794840498</v>
      </c>
    </row>
    <row r="10727" spans="1:2" x14ac:dyDescent="0.25">
      <c r="A10727" s="1">
        <v>42377.447916666664</v>
      </c>
      <c r="B10727" s="2">
        <v>1.3790732863553179</v>
      </c>
    </row>
    <row r="10728" spans="1:2" x14ac:dyDescent="0.25">
      <c r="A10728" s="1">
        <v>42377.448611111111</v>
      </c>
      <c r="B10728" s="2">
        <v>-10.511225970941208</v>
      </c>
    </row>
    <row r="10729" spans="1:2" x14ac:dyDescent="0.25">
      <c r="A10729" s="1">
        <v>42377.449305555558</v>
      </c>
      <c r="B10729" s="2">
        <v>-15.504777681449195</v>
      </c>
    </row>
    <row r="10730" spans="1:2" x14ac:dyDescent="0.25">
      <c r="A10730" s="1">
        <v>42377.45</v>
      </c>
      <c r="B10730" s="2">
        <v>-17.556406657318195</v>
      </c>
    </row>
    <row r="10731" spans="1:2" x14ac:dyDescent="0.25">
      <c r="A10731" s="1">
        <v>42377.450694444444</v>
      </c>
      <c r="B10731" s="2">
        <v>-10.642383027437608</v>
      </c>
    </row>
    <row r="10732" spans="1:2" x14ac:dyDescent="0.25">
      <c r="A10732" s="1">
        <v>42377.451388888891</v>
      </c>
      <c r="B10732" s="2">
        <v>-9.988817195598191</v>
      </c>
    </row>
    <row r="10733" spans="1:2" x14ac:dyDescent="0.25">
      <c r="A10733" s="1">
        <v>42377.45208333333</v>
      </c>
      <c r="B10733" s="2">
        <v>-10.058575469146794</v>
      </c>
    </row>
    <row r="10734" spans="1:2" x14ac:dyDescent="0.25">
      <c r="A10734" s="1">
        <v>42377.452777777777</v>
      </c>
      <c r="B10734" s="2">
        <v>-1.9139621952451611</v>
      </c>
    </row>
    <row r="10735" spans="1:2" x14ac:dyDescent="0.25">
      <c r="A10735" s="1">
        <v>42377.453472222223</v>
      </c>
      <c r="B10735" s="2">
        <v>4.2894813506495364</v>
      </c>
    </row>
    <row r="10736" spans="1:2" x14ac:dyDescent="0.25">
      <c r="A10736" s="1">
        <v>42377.45416666667</v>
      </c>
      <c r="B10736" s="2">
        <v>13.717565945480601</v>
      </c>
    </row>
    <row r="10737" spans="1:2" x14ac:dyDescent="0.25">
      <c r="A10737" s="1">
        <v>42377.454861111109</v>
      </c>
      <c r="B10737" s="2">
        <v>18.471013722893744</v>
      </c>
    </row>
    <row r="10738" spans="1:2" x14ac:dyDescent="0.25">
      <c r="A10738" s="1">
        <v>42377.455555555556</v>
      </c>
      <c r="B10738" s="2">
        <v>21.435372717105203</v>
      </c>
    </row>
    <row r="10739" spans="1:2" x14ac:dyDescent="0.25">
      <c r="A10739" s="1">
        <v>42377.456250000003</v>
      </c>
      <c r="B10739" s="2">
        <v>30.706276707595681</v>
      </c>
    </row>
    <row r="10740" spans="1:2" x14ac:dyDescent="0.25">
      <c r="A10740" s="1">
        <v>42377.456944444442</v>
      </c>
      <c r="B10740" s="2">
        <v>39.962279049250839</v>
      </c>
    </row>
    <row r="10741" spans="1:2" x14ac:dyDescent="0.25">
      <c r="A10741" s="1">
        <v>42377.457638888889</v>
      </c>
      <c r="B10741" s="2">
        <v>46.639563708435162</v>
      </c>
    </row>
    <row r="10742" spans="1:2" x14ac:dyDescent="0.25">
      <c r="A10742" s="1">
        <v>42377.458333333336</v>
      </c>
      <c r="B10742" s="2">
        <v>57.520969744835746</v>
      </c>
    </row>
    <row r="10743" spans="1:2" x14ac:dyDescent="0.25">
      <c r="A10743" s="1">
        <v>42377.459027777775</v>
      </c>
      <c r="B10743" s="2">
        <v>60.553709884224617</v>
      </c>
    </row>
    <row r="10744" spans="1:2" x14ac:dyDescent="0.25">
      <c r="A10744" s="1">
        <v>42377.459722222222</v>
      </c>
      <c r="B10744" s="2">
        <v>51.49261015262455</v>
      </c>
    </row>
    <row r="10745" spans="1:2" x14ac:dyDescent="0.25">
      <c r="A10745" s="1">
        <v>42377.460416666669</v>
      </c>
      <c r="B10745" s="2">
        <v>52.215832891261861</v>
      </c>
    </row>
    <row r="10746" spans="1:2" x14ac:dyDescent="0.25">
      <c r="A10746" s="1">
        <v>42377.461111111108</v>
      </c>
      <c r="B10746" s="2">
        <v>56.147213432920395</v>
      </c>
    </row>
    <row r="10747" spans="1:2" x14ac:dyDescent="0.25">
      <c r="A10747" s="1">
        <v>42377.461805555555</v>
      </c>
      <c r="B10747" s="2">
        <v>45.689152109176696</v>
      </c>
    </row>
    <row r="10748" spans="1:2" x14ac:dyDescent="0.25">
      <c r="A10748" s="1">
        <v>42377.462500000001</v>
      </c>
      <c r="B10748" s="2">
        <v>45.506597982511934</v>
      </c>
    </row>
    <row r="10749" spans="1:2" x14ac:dyDescent="0.25">
      <c r="A10749" s="1">
        <v>42377.463194444441</v>
      </c>
      <c r="B10749" s="2">
        <v>46.981088577338959</v>
      </c>
    </row>
    <row r="10750" spans="1:2" x14ac:dyDescent="0.25">
      <c r="A10750" s="1">
        <v>42377.463888888888</v>
      </c>
      <c r="B10750" s="2">
        <v>53.886800007720012</v>
      </c>
    </row>
    <row r="10751" spans="1:2" x14ac:dyDescent="0.25">
      <c r="A10751" s="1">
        <v>42377.464583333334</v>
      </c>
      <c r="B10751" s="2">
        <v>-4.3626483122769661</v>
      </c>
    </row>
    <row r="10752" spans="1:2" x14ac:dyDescent="0.25">
      <c r="A10752" s="1">
        <v>42377.465277777781</v>
      </c>
      <c r="B10752" s="2">
        <v>-18.170854492455451</v>
      </c>
    </row>
    <row r="10753" spans="1:2" x14ac:dyDescent="0.25">
      <c r="A10753" s="1">
        <v>42377.46597222222</v>
      </c>
      <c r="B10753" s="2">
        <v>-22.760947833772903</v>
      </c>
    </row>
    <row r="10754" spans="1:2" x14ac:dyDescent="0.25">
      <c r="A10754" s="1">
        <v>42377.466666666667</v>
      </c>
      <c r="B10754" s="2">
        <v>-13.144902481085349</v>
      </c>
    </row>
    <row r="10755" spans="1:2" x14ac:dyDescent="0.25">
      <c r="A10755" s="1">
        <v>42377.467361111114</v>
      </c>
      <c r="B10755" s="2">
        <v>-6.4262181644036902</v>
      </c>
    </row>
    <row r="10756" spans="1:2" x14ac:dyDescent="0.25">
      <c r="A10756" s="1">
        <v>42377.468055555553</v>
      </c>
      <c r="B10756" s="2">
        <v>-15.903846486409504</v>
      </c>
    </row>
    <row r="10757" spans="1:2" x14ac:dyDescent="0.25">
      <c r="A10757" s="1">
        <v>42377.46875</v>
      </c>
      <c r="B10757" s="2">
        <v>-10.005643800750841</v>
      </c>
    </row>
    <row r="10758" spans="1:2" x14ac:dyDescent="0.25">
      <c r="A10758" s="1">
        <v>42377.469444444447</v>
      </c>
      <c r="B10758" s="2">
        <v>-4.5627466782908108</v>
      </c>
    </row>
    <row r="10759" spans="1:2" x14ac:dyDescent="0.25">
      <c r="A10759" s="1">
        <v>42377.470138888886</v>
      </c>
      <c r="B10759" s="2">
        <v>-8.234632855706149</v>
      </c>
    </row>
    <row r="10760" spans="1:2" x14ac:dyDescent="0.25">
      <c r="A10760" s="1">
        <v>42377.470833333333</v>
      </c>
      <c r="B10760" s="2">
        <v>-9.8252892953081759</v>
      </c>
    </row>
    <row r="10761" spans="1:2" x14ac:dyDescent="0.25">
      <c r="A10761" s="1">
        <v>42377.47152777778</v>
      </c>
      <c r="B10761" s="2">
        <v>-2.6027335793206778</v>
      </c>
    </row>
    <row r="10762" spans="1:2" x14ac:dyDescent="0.25">
      <c r="A10762" s="1">
        <v>42377.472222222219</v>
      </c>
      <c r="B10762" s="2">
        <v>7.8839357602798078E-3</v>
      </c>
    </row>
    <row r="10763" spans="1:2" x14ac:dyDescent="0.25">
      <c r="A10763" s="1">
        <v>42377.472916666666</v>
      </c>
      <c r="B10763" s="2">
        <v>3.3454637870910422</v>
      </c>
    </row>
    <row r="10764" spans="1:2" x14ac:dyDescent="0.25">
      <c r="A10764" s="1">
        <v>42377.473611111112</v>
      </c>
      <c r="B10764" s="2">
        <v>14.964104246608137</v>
      </c>
    </row>
    <row r="10765" spans="1:2" x14ac:dyDescent="0.25">
      <c r="A10765" s="1">
        <v>42377.474305555559</v>
      </c>
      <c r="B10765" s="2">
        <v>10.379785185584721</v>
      </c>
    </row>
    <row r="10766" spans="1:2" x14ac:dyDescent="0.25">
      <c r="A10766" s="1">
        <v>42377.474999999999</v>
      </c>
      <c r="B10766" s="2">
        <v>16.009318960153418</v>
      </c>
    </row>
    <row r="10767" spans="1:2" x14ac:dyDescent="0.25">
      <c r="A10767" s="1">
        <v>42377.475694444445</v>
      </c>
      <c r="B10767" s="2">
        <v>24.3361757034756</v>
      </c>
    </row>
    <row r="10768" spans="1:2" x14ac:dyDescent="0.25">
      <c r="A10768" s="1">
        <v>42377.476388888892</v>
      </c>
      <c r="B10768" s="2">
        <v>20.90754053797767</v>
      </c>
    </row>
    <row r="10769" spans="1:2" x14ac:dyDescent="0.25">
      <c r="A10769" s="1">
        <v>42377.477083333331</v>
      </c>
      <c r="B10769" s="2">
        <v>19.895113126555223</v>
      </c>
    </row>
    <row r="10770" spans="1:2" x14ac:dyDescent="0.25">
      <c r="A10770" s="1">
        <v>42377.477777777778</v>
      </c>
      <c r="B10770" s="2">
        <v>17.545843523032577</v>
      </c>
    </row>
    <row r="10771" spans="1:2" x14ac:dyDescent="0.25">
      <c r="A10771" s="1">
        <v>42377.478472222225</v>
      </c>
      <c r="B10771" s="2">
        <v>21.102030590760599</v>
      </c>
    </row>
    <row r="10772" spans="1:2" x14ac:dyDescent="0.25">
      <c r="A10772" s="1">
        <v>42377.479166666664</v>
      </c>
      <c r="B10772" s="2">
        <v>25.936030252055691</v>
      </c>
    </row>
    <row r="10773" spans="1:2" x14ac:dyDescent="0.25">
      <c r="A10773" s="1">
        <v>42377.479861111111</v>
      </c>
      <c r="B10773" s="2">
        <v>28.031853006376576</v>
      </c>
    </row>
    <row r="10774" spans="1:2" x14ac:dyDescent="0.25">
      <c r="A10774" s="1">
        <v>42377.480555555558</v>
      </c>
      <c r="B10774" s="2">
        <v>24.243649578604771</v>
      </c>
    </row>
    <row r="10775" spans="1:2" x14ac:dyDescent="0.25">
      <c r="A10775" s="1">
        <v>42377.481249999997</v>
      </c>
      <c r="B10775" s="2">
        <v>33.849198814832683</v>
      </c>
    </row>
    <row r="10776" spans="1:2" x14ac:dyDescent="0.25">
      <c r="A10776" s="1">
        <v>42377.481944444444</v>
      </c>
      <c r="B10776" s="2">
        <v>31.285485795206235</v>
      </c>
    </row>
    <row r="10777" spans="1:2" x14ac:dyDescent="0.25">
      <c r="A10777" s="1">
        <v>42377.482638888891</v>
      </c>
      <c r="B10777" s="2">
        <v>39.560098541821937</v>
      </c>
    </row>
    <row r="10778" spans="1:2" x14ac:dyDescent="0.25">
      <c r="A10778" s="1">
        <v>42377.48333333333</v>
      </c>
      <c r="B10778" s="2">
        <v>34.88010914356564</v>
      </c>
    </row>
    <row r="10779" spans="1:2" x14ac:dyDescent="0.25">
      <c r="A10779" s="1">
        <v>42377.484027777777</v>
      </c>
      <c r="B10779" s="2">
        <v>36.467018205981972</v>
      </c>
    </row>
    <row r="10780" spans="1:2" x14ac:dyDescent="0.25">
      <c r="A10780" s="1">
        <v>42377.484722222223</v>
      </c>
      <c r="B10780" s="2">
        <v>43.554438082164658</v>
      </c>
    </row>
    <row r="10781" spans="1:2" x14ac:dyDescent="0.25">
      <c r="A10781" s="1">
        <v>42377.48541666667</v>
      </c>
      <c r="B10781" s="2">
        <v>33.332738176981607</v>
      </c>
    </row>
    <row r="10782" spans="1:2" x14ac:dyDescent="0.25">
      <c r="A10782" s="1">
        <v>42377.486111111109</v>
      </c>
      <c r="B10782" s="2">
        <v>37.289399724639949</v>
      </c>
    </row>
    <row r="10783" spans="1:2" x14ac:dyDescent="0.25">
      <c r="A10783" s="1">
        <v>42377.486805555556</v>
      </c>
      <c r="B10783" s="2">
        <v>37.309036107200278</v>
      </c>
    </row>
    <row r="10784" spans="1:2" x14ac:dyDescent="0.25">
      <c r="A10784" s="1">
        <v>42377.487500000003</v>
      </c>
      <c r="B10784" s="2">
        <v>30.491845280896328</v>
      </c>
    </row>
    <row r="10785" spans="1:2" x14ac:dyDescent="0.25">
      <c r="A10785" s="1">
        <v>42377.488194444442</v>
      </c>
      <c r="B10785" s="2">
        <v>34.732452833652495</v>
      </c>
    </row>
    <row r="10786" spans="1:2" x14ac:dyDescent="0.25">
      <c r="A10786" s="1">
        <v>42377.488888888889</v>
      </c>
      <c r="B10786" s="2">
        <v>31.906600599854333</v>
      </c>
    </row>
    <row r="10787" spans="1:2" x14ac:dyDescent="0.25">
      <c r="A10787" s="1">
        <v>42377.489583333336</v>
      </c>
      <c r="B10787" s="2">
        <v>41.360160431176581</v>
      </c>
    </row>
    <row r="10788" spans="1:2" x14ac:dyDescent="0.25">
      <c r="A10788" s="1">
        <v>42377.490277777775</v>
      </c>
      <c r="B10788" s="2">
        <v>42.380712475997278</v>
      </c>
    </row>
    <row r="10789" spans="1:2" x14ac:dyDescent="0.25">
      <c r="A10789" s="1">
        <v>42377.490972222222</v>
      </c>
      <c r="B10789" s="2">
        <v>43.514653068919628</v>
      </c>
    </row>
    <row r="10790" spans="1:2" x14ac:dyDescent="0.25">
      <c r="A10790" s="1">
        <v>42377.491666666669</v>
      </c>
      <c r="B10790" s="2">
        <v>32.614665984609744</v>
      </c>
    </row>
    <row r="10791" spans="1:2" x14ac:dyDescent="0.25">
      <c r="A10791" s="1">
        <v>42377.492361111108</v>
      </c>
      <c r="B10791" s="2">
        <v>32.803343847621001</v>
      </c>
    </row>
    <row r="10792" spans="1:2" x14ac:dyDescent="0.25">
      <c r="A10792" s="1">
        <v>42377.493055555555</v>
      </c>
      <c r="B10792" s="2">
        <v>27.091158105218589</v>
      </c>
    </row>
    <row r="10793" spans="1:2" x14ac:dyDescent="0.25">
      <c r="A10793" s="1">
        <v>42377.493750000001</v>
      </c>
      <c r="B10793" s="2">
        <v>25.793829116097186</v>
      </c>
    </row>
    <row r="10794" spans="1:2" x14ac:dyDescent="0.25">
      <c r="A10794" s="1">
        <v>42377.494444444441</v>
      </c>
      <c r="B10794" s="2">
        <v>26.832619679219594</v>
      </c>
    </row>
    <row r="10795" spans="1:2" x14ac:dyDescent="0.25">
      <c r="A10795" s="1">
        <v>42377.495138888888</v>
      </c>
      <c r="B10795" s="2">
        <v>19.20056882793336</v>
      </c>
    </row>
    <row r="10796" spans="1:2" x14ac:dyDescent="0.25">
      <c r="A10796" s="1">
        <v>42377.495833333334</v>
      </c>
      <c r="B10796" s="2">
        <v>44.024475554922056</v>
      </c>
    </row>
    <row r="10797" spans="1:2" x14ac:dyDescent="0.25">
      <c r="A10797" s="1">
        <v>42377.496527777781</v>
      </c>
      <c r="B10797" s="2">
        <v>43.158734432809673</v>
      </c>
    </row>
    <row r="10798" spans="1:2" x14ac:dyDescent="0.25">
      <c r="A10798" s="1">
        <v>42377.49722222222</v>
      </c>
      <c r="B10798" s="2">
        <v>33.414412073606705</v>
      </c>
    </row>
    <row r="10799" spans="1:2" x14ac:dyDescent="0.25">
      <c r="A10799" s="1">
        <v>42377.497916666667</v>
      </c>
      <c r="B10799" s="2">
        <v>39.315574285543214</v>
      </c>
    </row>
    <row r="10800" spans="1:2" x14ac:dyDescent="0.25">
      <c r="A10800" s="1">
        <v>42377.498611111114</v>
      </c>
      <c r="B10800" s="2">
        <v>45.111099431473605</v>
      </c>
    </row>
    <row r="10801" spans="1:2" x14ac:dyDescent="0.25">
      <c r="A10801" s="1">
        <v>42377.499305555553</v>
      </c>
      <c r="B10801" s="2">
        <v>48.023558645935069</v>
      </c>
    </row>
    <row r="10802" spans="1:2" x14ac:dyDescent="0.25">
      <c r="A10802" s="1">
        <v>42377.5</v>
      </c>
      <c r="B10802" s="2">
        <v>37.07376991674537</v>
      </c>
    </row>
    <row r="10803" spans="1:2" x14ac:dyDescent="0.25">
      <c r="A10803" s="1">
        <v>42377.500694444447</v>
      </c>
      <c r="B10803" s="2">
        <v>31.346282958138424</v>
      </c>
    </row>
    <row r="10804" spans="1:2" x14ac:dyDescent="0.25">
      <c r="A10804" s="1">
        <v>42377.501388888886</v>
      </c>
      <c r="B10804" s="2">
        <v>27.912155176580807</v>
      </c>
    </row>
    <row r="10805" spans="1:2" x14ac:dyDescent="0.25">
      <c r="A10805" s="1">
        <v>42377.502083333333</v>
      </c>
      <c r="B10805" s="2">
        <v>25.75831402524685</v>
      </c>
    </row>
    <row r="10806" spans="1:2" x14ac:dyDescent="0.25">
      <c r="A10806" s="1">
        <v>42377.50277777778</v>
      </c>
      <c r="B10806" s="2">
        <v>27.581359681882894</v>
      </c>
    </row>
    <row r="10807" spans="1:2" x14ac:dyDescent="0.25">
      <c r="A10807" s="1">
        <v>42377.503472222219</v>
      </c>
      <c r="B10807" s="2">
        <v>29.749213832876801</v>
      </c>
    </row>
    <row r="10808" spans="1:2" x14ac:dyDescent="0.25">
      <c r="A10808" s="1">
        <v>42377.504166666666</v>
      </c>
      <c r="B10808" s="2">
        <v>47.421573033243959</v>
      </c>
    </row>
    <row r="10809" spans="1:2" x14ac:dyDescent="0.25">
      <c r="A10809" s="1">
        <v>42377.504861111112</v>
      </c>
      <c r="B10809" s="2">
        <v>41.588591688134088</v>
      </c>
    </row>
    <row r="10810" spans="1:2" x14ac:dyDescent="0.25">
      <c r="A10810" s="1">
        <v>42377.505555555559</v>
      </c>
      <c r="B10810" s="2">
        <v>30.470271994103676</v>
      </c>
    </row>
    <row r="10811" spans="1:2" x14ac:dyDescent="0.25">
      <c r="A10811" s="1">
        <v>42377.506249999999</v>
      </c>
      <c r="B10811" s="2">
        <v>6.9548908671170162</v>
      </c>
    </row>
    <row r="10812" spans="1:2" x14ac:dyDescent="0.25">
      <c r="A10812" s="1">
        <v>42377.506944444445</v>
      </c>
      <c r="B10812" s="2">
        <v>-2.417319624743929</v>
      </c>
    </row>
    <row r="10813" spans="1:2" x14ac:dyDescent="0.25">
      <c r="A10813" s="1">
        <v>42377.507638888892</v>
      </c>
      <c r="B10813" s="2">
        <v>0.47000580354845928</v>
      </c>
    </row>
    <row r="10814" spans="1:2" x14ac:dyDescent="0.25">
      <c r="A10814" s="1">
        <v>42377.508333333331</v>
      </c>
      <c r="B10814" s="2">
        <v>10.531304820646376</v>
      </c>
    </row>
    <row r="10815" spans="1:2" x14ac:dyDescent="0.25">
      <c r="A10815" s="1">
        <v>42377.509027777778</v>
      </c>
      <c r="B10815" s="2">
        <v>12.670765129345819</v>
      </c>
    </row>
    <row r="10816" spans="1:2" x14ac:dyDescent="0.25">
      <c r="A10816" s="1">
        <v>42377.509722222225</v>
      </c>
      <c r="B10816" s="2">
        <v>31.403201057606687</v>
      </c>
    </row>
    <row r="10817" spans="1:2" x14ac:dyDescent="0.25">
      <c r="A10817" s="1">
        <v>42377.510416666664</v>
      </c>
      <c r="B10817" s="2">
        <v>49.382508128064607</v>
      </c>
    </row>
    <row r="10818" spans="1:2" x14ac:dyDescent="0.25">
      <c r="A10818" s="1">
        <v>42377.511111111111</v>
      </c>
      <c r="B10818" s="2">
        <v>73.113750944476735</v>
      </c>
    </row>
    <row r="10819" spans="1:2" x14ac:dyDescent="0.25">
      <c r="A10819" s="1">
        <v>42377.511805555558</v>
      </c>
      <c r="B10819" s="2">
        <v>95.951109991730974</v>
      </c>
    </row>
    <row r="10820" spans="1:2" x14ac:dyDescent="0.25">
      <c r="A10820" s="1">
        <v>42377.512499999997</v>
      </c>
      <c r="B10820" s="2">
        <v>122.00138005018235</v>
      </c>
    </row>
    <row r="10821" spans="1:2" x14ac:dyDescent="0.25">
      <c r="A10821" s="1">
        <v>42377.513194444444</v>
      </c>
      <c r="B10821" s="2">
        <v>139.70975602641701</v>
      </c>
    </row>
    <row r="10822" spans="1:2" x14ac:dyDescent="0.25">
      <c r="A10822" s="1">
        <v>42377.513888888891</v>
      </c>
      <c r="B10822" s="2">
        <v>145.90361628395814</v>
      </c>
    </row>
    <row r="10823" spans="1:2" x14ac:dyDescent="0.25">
      <c r="A10823" s="1">
        <v>42377.51458333333</v>
      </c>
      <c r="B10823" s="2">
        <v>145.12633040597817</v>
      </c>
    </row>
    <row r="10824" spans="1:2" x14ac:dyDescent="0.25">
      <c r="A10824" s="1">
        <v>42377.515277777777</v>
      </c>
      <c r="B10824" s="2">
        <v>137.25018327001405</v>
      </c>
    </row>
    <row r="10825" spans="1:2" x14ac:dyDescent="0.25">
      <c r="A10825" s="1">
        <v>42377.515972222223</v>
      </c>
      <c r="B10825" s="2">
        <v>131.96868010690088</v>
      </c>
    </row>
    <row r="10826" spans="1:2" x14ac:dyDescent="0.25">
      <c r="A10826" s="1">
        <v>42377.51666666667</v>
      </c>
      <c r="B10826" s="2">
        <v>131.24300908879377</v>
      </c>
    </row>
    <row r="10827" spans="1:2" x14ac:dyDescent="0.25">
      <c r="A10827" s="1">
        <v>42377.517361111109</v>
      </c>
      <c r="B10827" s="2">
        <v>114.55948510293577</v>
      </c>
    </row>
    <row r="10828" spans="1:2" x14ac:dyDescent="0.25">
      <c r="A10828" s="1">
        <v>42377.518055555556</v>
      </c>
      <c r="B10828" s="2">
        <v>95.1191471506434</v>
      </c>
    </row>
    <row r="10829" spans="1:2" x14ac:dyDescent="0.25">
      <c r="A10829" s="1">
        <v>42377.518750000003</v>
      </c>
      <c r="B10829" s="2">
        <v>75.145260111490884</v>
      </c>
    </row>
    <row r="10830" spans="1:2" x14ac:dyDescent="0.25">
      <c r="A10830" s="1">
        <v>42377.519444444442</v>
      </c>
      <c r="B10830" s="2">
        <v>67.431794631783845</v>
      </c>
    </row>
    <row r="10831" spans="1:2" x14ac:dyDescent="0.25">
      <c r="A10831" s="1">
        <v>42377.520138888889</v>
      </c>
      <c r="B10831" s="2">
        <v>55.736172699518889</v>
      </c>
    </row>
    <row r="10832" spans="1:2" x14ac:dyDescent="0.25">
      <c r="A10832" s="1">
        <v>42377.520833333336</v>
      </c>
      <c r="B10832" s="2">
        <v>46.66440064571119</v>
      </c>
    </row>
    <row r="10833" spans="1:2" x14ac:dyDescent="0.25">
      <c r="A10833" s="1">
        <v>42377.521527777775</v>
      </c>
      <c r="B10833" s="2">
        <v>41.796129989821928</v>
      </c>
    </row>
    <row r="10834" spans="1:2" x14ac:dyDescent="0.25">
      <c r="A10834" s="1">
        <v>42377.522222222222</v>
      </c>
      <c r="B10834" s="2">
        <v>38.468259899878952</v>
      </c>
    </row>
    <row r="10835" spans="1:2" x14ac:dyDescent="0.25">
      <c r="A10835" s="1">
        <v>42377.522916666669</v>
      </c>
      <c r="B10835" s="2">
        <v>36.991587033492394</v>
      </c>
    </row>
    <row r="10836" spans="1:2" x14ac:dyDescent="0.25">
      <c r="A10836" s="1">
        <v>42377.523611111108</v>
      </c>
      <c r="B10836" s="2">
        <v>36.139344406836123</v>
      </c>
    </row>
    <row r="10837" spans="1:2" x14ac:dyDescent="0.25">
      <c r="A10837" s="1">
        <v>42377.524305555555</v>
      </c>
      <c r="B10837" s="2">
        <v>43.961967876398312</v>
      </c>
    </row>
    <row r="10838" spans="1:2" x14ac:dyDescent="0.25">
      <c r="A10838" s="1">
        <v>42377.525000000001</v>
      </c>
      <c r="B10838" s="2">
        <v>52.242314435300067</v>
      </c>
    </row>
    <row r="10839" spans="1:2" x14ac:dyDescent="0.25">
      <c r="A10839" s="1">
        <v>42377.525694444441</v>
      </c>
      <c r="B10839" s="2">
        <v>64.899791511498435</v>
      </c>
    </row>
    <row r="10840" spans="1:2" x14ac:dyDescent="0.25">
      <c r="A10840" s="1">
        <v>42377.526388888888</v>
      </c>
      <c r="B10840" s="2">
        <v>67.335981584288916</v>
      </c>
    </row>
    <row r="10841" spans="1:2" x14ac:dyDescent="0.25">
      <c r="A10841" s="1">
        <v>42377.527083333334</v>
      </c>
      <c r="B10841" s="2">
        <v>62.74162089029948</v>
      </c>
    </row>
    <row r="10842" spans="1:2" x14ac:dyDescent="0.25">
      <c r="A10842" s="1">
        <v>42377.527777777781</v>
      </c>
      <c r="B10842" s="2">
        <v>63.593145859267679</v>
      </c>
    </row>
    <row r="10843" spans="1:2" x14ac:dyDescent="0.25">
      <c r="A10843" s="1">
        <v>42377.52847222222</v>
      </c>
      <c r="B10843" s="2">
        <v>72.711537895673729</v>
      </c>
    </row>
    <row r="10844" spans="1:2" x14ac:dyDescent="0.25">
      <c r="A10844" s="1">
        <v>42377.529166666667</v>
      </c>
      <c r="B10844" s="2">
        <v>69.824742572191951</v>
      </c>
    </row>
    <row r="10845" spans="1:2" x14ac:dyDescent="0.25">
      <c r="A10845" s="1">
        <v>42377.529861111114</v>
      </c>
      <c r="B10845" s="2">
        <v>77.623099919998396</v>
      </c>
    </row>
    <row r="10846" spans="1:2" x14ac:dyDescent="0.25">
      <c r="A10846" s="1">
        <v>42377.530555555553</v>
      </c>
      <c r="B10846" s="2">
        <v>83.538017627084628</v>
      </c>
    </row>
    <row r="10847" spans="1:2" x14ac:dyDescent="0.25">
      <c r="A10847" s="1">
        <v>42377.53125</v>
      </c>
      <c r="B10847" s="2">
        <v>95.350620168668684</v>
      </c>
    </row>
    <row r="10848" spans="1:2" x14ac:dyDescent="0.25">
      <c r="A10848" s="1">
        <v>42377.531944444447</v>
      </c>
      <c r="B10848" s="2">
        <v>113.92787599660224</v>
      </c>
    </row>
    <row r="10849" spans="1:2" x14ac:dyDescent="0.25">
      <c r="A10849" s="1">
        <v>42377.532638888886</v>
      </c>
      <c r="B10849" s="2">
        <v>121.75789018867071</v>
      </c>
    </row>
    <row r="10850" spans="1:2" x14ac:dyDescent="0.25">
      <c r="A10850" s="1">
        <v>42377.533333333333</v>
      </c>
      <c r="B10850" s="2">
        <v>113.21652966028002</v>
      </c>
    </row>
    <row r="10851" spans="1:2" x14ac:dyDescent="0.25">
      <c r="A10851" s="1">
        <v>42377.53402777778</v>
      </c>
      <c r="B10851" s="2">
        <v>128.3202314113849</v>
      </c>
    </row>
    <row r="10852" spans="1:2" x14ac:dyDescent="0.25">
      <c r="A10852" s="1">
        <v>42377.534722222219</v>
      </c>
      <c r="B10852" s="2">
        <v>126.05531874172739</v>
      </c>
    </row>
    <row r="10853" spans="1:2" x14ac:dyDescent="0.25">
      <c r="A10853" s="1">
        <v>42377.535416666666</v>
      </c>
      <c r="B10853" s="2">
        <v>122.94080076367634</v>
      </c>
    </row>
    <row r="10854" spans="1:2" x14ac:dyDescent="0.25">
      <c r="A10854" s="1">
        <v>42377.536111111112</v>
      </c>
      <c r="B10854" s="2">
        <v>112.63535117693827</v>
      </c>
    </row>
    <row r="10855" spans="1:2" x14ac:dyDescent="0.25">
      <c r="A10855" s="1">
        <v>42377.536805555559</v>
      </c>
      <c r="B10855" s="2">
        <v>98.699426490394401</v>
      </c>
    </row>
    <row r="10856" spans="1:2" x14ac:dyDescent="0.25">
      <c r="A10856" s="1">
        <v>42377.537499999999</v>
      </c>
      <c r="B10856" s="2">
        <v>85.606275081083496</v>
      </c>
    </row>
    <row r="10857" spans="1:2" x14ac:dyDescent="0.25">
      <c r="A10857" s="1">
        <v>42377.538194444445</v>
      </c>
      <c r="B10857" s="2">
        <v>74.396196334510265</v>
      </c>
    </row>
    <row r="10858" spans="1:2" x14ac:dyDescent="0.25">
      <c r="A10858" s="1">
        <v>42377.538888888892</v>
      </c>
      <c r="B10858" s="2">
        <v>69.285366472539806</v>
      </c>
    </row>
    <row r="10859" spans="1:2" x14ac:dyDescent="0.25">
      <c r="A10859" s="1">
        <v>42377.539583333331</v>
      </c>
      <c r="B10859" s="2">
        <v>72.119272687666424</v>
      </c>
    </row>
    <row r="10860" spans="1:2" x14ac:dyDescent="0.25">
      <c r="A10860" s="1">
        <v>42377.540277777778</v>
      </c>
      <c r="B10860" s="2">
        <v>38.801487080124204</v>
      </c>
    </row>
    <row r="10861" spans="1:2" x14ac:dyDescent="0.25">
      <c r="A10861" s="1">
        <v>42377.540972222225</v>
      </c>
      <c r="B10861" s="2">
        <v>22.256533228212113</v>
      </c>
    </row>
    <row r="10862" spans="1:2" x14ac:dyDescent="0.25">
      <c r="A10862" s="1">
        <v>42377.541666666664</v>
      </c>
      <c r="B10862" s="2">
        <v>9.2923579425968157</v>
      </c>
    </row>
    <row r="10863" spans="1:2" x14ac:dyDescent="0.25">
      <c r="A10863" s="1">
        <v>42377.542361111111</v>
      </c>
      <c r="B10863" s="2">
        <v>7.4252039581682769</v>
      </c>
    </row>
    <row r="10864" spans="1:2" x14ac:dyDescent="0.25">
      <c r="A10864" s="1">
        <v>42377.543055555558</v>
      </c>
      <c r="B10864" s="2">
        <v>-3.5931330362955731</v>
      </c>
    </row>
    <row r="10865" spans="1:2" x14ac:dyDescent="0.25">
      <c r="A10865" s="1">
        <v>42377.543749999997</v>
      </c>
      <c r="B10865" s="2">
        <v>-5.8536497806567542</v>
      </c>
    </row>
    <row r="10866" spans="1:2" x14ac:dyDescent="0.25">
      <c r="A10866" s="1">
        <v>42377.544444444444</v>
      </c>
      <c r="B10866" s="2">
        <v>-10.715409741634115</v>
      </c>
    </row>
    <row r="10867" spans="1:2" x14ac:dyDescent="0.25">
      <c r="A10867" s="1">
        <v>42377.545138888891</v>
      </c>
      <c r="B10867" s="2">
        <v>-12.47652156278297</v>
      </c>
    </row>
    <row r="10868" spans="1:2" x14ac:dyDescent="0.25">
      <c r="A10868" s="1">
        <v>42377.54583333333</v>
      </c>
      <c r="B10868" s="2">
        <v>-13.208121593911589</v>
      </c>
    </row>
    <row r="10869" spans="1:2" x14ac:dyDescent="0.25">
      <c r="A10869" s="1">
        <v>42377.546527777777</v>
      </c>
      <c r="B10869" s="2">
        <v>-18.960738050877506</v>
      </c>
    </row>
    <row r="10870" spans="1:2" x14ac:dyDescent="0.25">
      <c r="A10870" s="1">
        <v>42377.547222222223</v>
      </c>
      <c r="B10870" s="2">
        <v>-22.054993749432228</v>
      </c>
    </row>
    <row r="10871" spans="1:2" x14ac:dyDescent="0.25">
      <c r="A10871" s="1">
        <v>42377.54791666667</v>
      </c>
      <c r="B10871" s="2">
        <v>-28.991096560160319</v>
      </c>
    </row>
    <row r="10872" spans="1:2" x14ac:dyDescent="0.25">
      <c r="A10872" s="1">
        <v>42377.548611111109</v>
      </c>
      <c r="B10872" s="2">
        <v>-21.513946025205467</v>
      </c>
    </row>
    <row r="10873" spans="1:2" x14ac:dyDescent="0.25">
      <c r="A10873" s="1">
        <v>42377.549305555556</v>
      </c>
      <c r="B10873" s="2">
        <v>0.69676563193982777</v>
      </c>
    </row>
    <row r="10874" spans="1:2" x14ac:dyDescent="0.25">
      <c r="A10874" s="1">
        <v>42377.55</v>
      </c>
      <c r="B10874" s="2">
        <v>18.696123216531124</v>
      </c>
    </row>
    <row r="10875" spans="1:2" x14ac:dyDescent="0.25">
      <c r="A10875" s="1">
        <v>42377.550694444442</v>
      </c>
      <c r="B10875" s="2">
        <v>35.19435713441635</v>
      </c>
    </row>
    <row r="10876" spans="1:2" x14ac:dyDescent="0.25">
      <c r="A10876" s="1">
        <v>42377.551388888889</v>
      </c>
      <c r="B10876" s="2">
        <v>51.944273519529574</v>
      </c>
    </row>
    <row r="10877" spans="1:2" x14ac:dyDescent="0.25">
      <c r="A10877" s="1">
        <v>42377.552083333336</v>
      </c>
      <c r="B10877" s="2">
        <v>61.642424656259635</v>
      </c>
    </row>
    <row r="10878" spans="1:2" x14ac:dyDescent="0.25">
      <c r="A10878" s="1">
        <v>42377.552777777775</v>
      </c>
      <c r="B10878" s="2">
        <v>92.693127669591917</v>
      </c>
    </row>
    <row r="10879" spans="1:2" x14ac:dyDescent="0.25">
      <c r="A10879" s="1">
        <v>42377.553472222222</v>
      </c>
      <c r="B10879" s="2">
        <v>111.03316891702124</v>
      </c>
    </row>
    <row r="10880" spans="1:2" x14ac:dyDescent="0.25">
      <c r="A10880" s="1">
        <v>42377.554166666669</v>
      </c>
      <c r="B10880" s="2">
        <v>109.38601740126809</v>
      </c>
    </row>
    <row r="10881" spans="1:2" x14ac:dyDescent="0.25">
      <c r="A10881" s="1">
        <v>42377.554861111108</v>
      </c>
      <c r="B10881" s="2">
        <v>121.95420345228437</v>
      </c>
    </row>
    <row r="10882" spans="1:2" x14ac:dyDescent="0.25">
      <c r="A10882" s="1">
        <v>42377.555555555555</v>
      </c>
      <c r="B10882" s="2">
        <v>119.48318333372784</v>
      </c>
    </row>
    <row r="10883" spans="1:2" x14ac:dyDescent="0.25">
      <c r="A10883" s="1">
        <v>42377.556250000001</v>
      </c>
      <c r="B10883" s="2">
        <v>112.82917208621899</v>
      </c>
    </row>
    <row r="10884" spans="1:2" x14ac:dyDescent="0.25">
      <c r="A10884" s="1">
        <v>42377.556944444441</v>
      </c>
      <c r="B10884" s="2">
        <v>109.48341135250521</v>
      </c>
    </row>
    <row r="10885" spans="1:2" x14ac:dyDescent="0.25">
      <c r="A10885" s="1">
        <v>42377.557638888888</v>
      </c>
      <c r="B10885" s="2">
        <v>111.59820062920917</v>
      </c>
    </row>
    <row r="10886" spans="1:2" x14ac:dyDescent="0.25">
      <c r="A10886" s="1">
        <v>42377.558333333334</v>
      </c>
      <c r="B10886" s="2">
        <v>112.11931342439688</v>
      </c>
    </row>
    <row r="10887" spans="1:2" x14ac:dyDescent="0.25">
      <c r="A10887" s="1">
        <v>42377.559027777781</v>
      </c>
      <c r="B10887" s="2">
        <v>112.53886512273068</v>
      </c>
    </row>
    <row r="10888" spans="1:2" x14ac:dyDescent="0.25">
      <c r="A10888" s="1">
        <v>42377.55972222222</v>
      </c>
      <c r="B10888" s="2">
        <v>116.98782586856979</v>
      </c>
    </row>
    <row r="10889" spans="1:2" x14ac:dyDescent="0.25">
      <c r="A10889" s="1">
        <v>42377.560416666667</v>
      </c>
      <c r="B10889" s="2">
        <v>101.74773421264254</v>
      </c>
    </row>
    <row r="10890" spans="1:2" x14ac:dyDescent="0.25">
      <c r="A10890" s="1">
        <v>42377.561111111114</v>
      </c>
      <c r="B10890" s="2">
        <v>96.98879620587492</v>
      </c>
    </row>
    <row r="10891" spans="1:2" x14ac:dyDescent="0.25">
      <c r="A10891" s="1">
        <v>42377.561805555553</v>
      </c>
      <c r="B10891" s="2">
        <v>93.633828226725257</v>
      </c>
    </row>
    <row r="10892" spans="1:2" x14ac:dyDescent="0.25">
      <c r="A10892" s="1">
        <v>42377.5625</v>
      </c>
      <c r="B10892" s="2">
        <v>82.65594712330882</v>
      </c>
    </row>
    <row r="10893" spans="1:2" x14ac:dyDescent="0.25">
      <c r="A10893" s="1">
        <v>42377.563194444447</v>
      </c>
      <c r="B10893" s="2">
        <v>67.404067929601297</v>
      </c>
    </row>
    <row r="10894" spans="1:2" x14ac:dyDescent="0.25">
      <c r="A10894" s="1">
        <v>42377.563888888886</v>
      </c>
      <c r="B10894" s="2">
        <v>52.239665939552168</v>
      </c>
    </row>
    <row r="10895" spans="1:2" x14ac:dyDescent="0.25">
      <c r="A10895" s="1">
        <v>42377.564583333333</v>
      </c>
      <c r="B10895" s="2">
        <v>56.219446563720702</v>
      </c>
    </row>
    <row r="10896" spans="1:2" x14ac:dyDescent="0.25">
      <c r="A10896" s="1">
        <v>42377.56527777778</v>
      </c>
      <c r="B10896" s="2">
        <v>52.07917294287472</v>
      </c>
    </row>
    <row r="10897" spans="1:2" x14ac:dyDescent="0.25">
      <c r="A10897" s="1">
        <v>42377.565972222219</v>
      </c>
      <c r="B10897" s="2">
        <v>54.600799513507326</v>
      </c>
    </row>
    <row r="10898" spans="1:2" x14ac:dyDescent="0.25">
      <c r="A10898" s="1">
        <v>42377.566666666666</v>
      </c>
      <c r="B10898" s="2">
        <v>58.549746462861854</v>
      </c>
    </row>
    <row r="10899" spans="1:2" x14ac:dyDescent="0.25">
      <c r="A10899" s="1">
        <v>42377.567361111112</v>
      </c>
      <c r="B10899" s="2">
        <v>56.257812431021982</v>
      </c>
    </row>
    <row r="10900" spans="1:2" x14ac:dyDescent="0.25">
      <c r="A10900" s="1">
        <v>42377.568055555559</v>
      </c>
      <c r="B10900" s="2">
        <v>70.408063883258734</v>
      </c>
    </row>
    <row r="10901" spans="1:2" x14ac:dyDescent="0.25">
      <c r="A10901" s="1">
        <v>42377.568749999999</v>
      </c>
      <c r="B10901" s="2">
        <v>83.415558695868825</v>
      </c>
    </row>
    <row r="10902" spans="1:2" x14ac:dyDescent="0.25">
      <c r="A10902" s="1">
        <v>42377.569444444445</v>
      </c>
      <c r="B10902" s="2">
        <v>90.159668732515996</v>
      </c>
    </row>
    <row r="10903" spans="1:2" x14ac:dyDescent="0.25">
      <c r="A10903" s="1">
        <v>42377.570138888892</v>
      </c>
      <c r="B10903" s="2">
        <v>97.205224496560788</v>
      </c>
    </row>
    <row r="10904" spans="1:2" x14ac:dyDescent="0.25">
      <c r="A10904" s="1">
        <v>42377.570833333331</v>
      </c>
      <c r="B10904" s="2">
        <v>106.21419472498819</v>
      </c>
    </row>
    <row r="10905" spans="1:2" x14ac:dyDescent="0.25">
      <c r="A10905" s="1">
        <v>42377.571527777778</v>
      </c>
      <c r="B10905" s="2">
        <v>107.11033486928403</v>
      </c>
    </row>
    <row r="10906" spans="1:2" x14ac:dyDescent="0.25">
      <c r="A10906" s="1">
        <v>42377.572222222225</v>
      </c>
      <c r="B10906" s="2">
        <v>98.838778059873349</v>
      </c>
    </row>
    <row r="10907" spans="1:2" x14ac:dyDescent="0.25">
      <c r="A10907" s="1">
        <v>42377.572916666664</v>
      </c>
      <c r="B10907" s="2">
        <v>105.35492141873304</v>
      </c>
    </row>
    <row r="10908" spans="1:2" x14ac:dyDescent="0.25">
      <c r="A10908" s="1">
        <v>42377.573611111111</v>
      </c>
      <c r="B10908" s="2">
        <v>102.12548087630033</v>
      </c>
    </row>
    <row r="10909" spans="1:2" x14ac:dyDescent="0.25">
      <c r="A10909" s="1">
        <v>42377.574305555558</v>
      </c>
      <c r="B10909" s="2">
        <v>101.49052822809512</v>
      </c>
    </row>
    <row r="10910" spans="1:2" x14ac:dyDescent="0.25">
      <c r="A10910" s="1">
        <v>42377.574999999997</v>
      </c>
      <c r="B10910" s="2">
        <v>97.4280276230905</v>
      </c>
    </row>
    <row r="10911" spans="1:2" x14ac:dyDescent="0.25">
      <c r="A10911" s="1">
        <v>42377.575694444444</v>
      </c>
      <c r="B10911" s="2">
        <v>100.89012502026745</v>
      </c>
    </row>
    <row r="10912" spans="1:2" x14ac:dyDescent="0.25">
      <c r="A10912" s="1">
        <v>42377.576388888891</v>
      </c>
      <c r="B10912" s="2">
        <v>100.43293637804067</v>
      </c>
    </row>
    <row r="10913" spans="1:2" x14ac:dyDescent="0.25">
      <c r="A10913" s="1">
        <v>42377.57708333333</v>
      </c>
      <c r="B10913" s="2">
        <v>91.545777948590697</v>
      </c>
    </row>
    <row r="10914" spans="1:2" x14ac:dyDescent="0.25">
      <c r="A10914" s="1">
        <v>42377.577777777777</v>
      </c>
      <c r="B10914" s="2">
        <v>90.320093086039805</v>
      </c>
    </row>
    <row r="10915" spans="1:2" x14ac:dyDescent="0.25">
      <c r="A10915" s="1">
        <v>42377.578472222223</v>
      </c>
      <c r="B10915" s="2">
        <v>91.630660665605689</v>
      </c>
    </row>
    <row r="10916" spans="1:2" x14ac:dyDescent="0.25">
      <c r="A10916" s="1">
        <v>42377.57916666667</v>
      </c>
      <c r="B10916" s="2">
        <v>78.8993821215971</v>
      </c>
    </row>
    <row r="10917" spans="1:2" x14ac:dyDescent="0.25">
      <c r="A10917" s="1">
        <v>42377.579861111109</v>
      </c>
      <c r="B10917" s="2">
        <v>85.525532450946045</v>
      </c>
    </row>
    <row r="10918" spans="1:2" x14ac:dyDescent="0.25">
      <c r="A10918" s="1">
        <v>42377.580555555556</v>
      </c>
      <c r="B10918" s="2">
        <v>86.265830464480672</v>
      </c>
    </row>
    <row r="10919" spans="1:2" x14ac:dyDescent="0.25">
      <c r="A10919" s="1">
        <v>42377.581250000003</v>
      </c>
      <c r="B10919" s="2">
        <v>88.667870113212842</v>
      </c>
    </row>
    <row r="10920" spans="1:2" x14ac:dyDescent="0.25">
      <c r="A10920" s="1">
        <v>42377.581944444442</v>
      </c>
      <c r="B10920" s="2">
        <v>99.461936442057294</v>
      </c>
    </row>
    <row r="10921" spans="1:2" x14ac:dyDescent="0.25">
      <c r="A10921" s="1">
        <v>42377.582638888889</v>
      </c>
      <c r="B10921" s="2">
        <v>104.97424925236264</v>
      </c>
    </row>
    <row r="10922" spans="1:2" x14ac:dyDescent="0.25">
      <c r="A10922" s="1">
        <v>42377.583333333336</v>
      </c>
      <c r="B10922" s="2">
        <v>113.86916969221008</v>
      </c>
    </row>
    <row r="10923" spans="1:2" x14ac:dyDescent="0.25">
      <c r="A10923" s="1">
        <v>42377.584027777775</v>
      </c>
      <c r="B10923" s="2">
        <v>103.58544062311994</v>
      </c>
    </row>
    <row r="10924" spans="1:2" x14ac:dyDescent="0.25">
      <c r="A10924" s="1">
        <v>42377.584722222222</v>
      </c>
      <c r="B10924" s="2">
        <v>108.33442833999676</v>
      </c>
    </row>
    <row r="10925" spans="1:2" x14ac:dyDescent="0.25">
      <c r="A10925" s="1">
        <v>42377.585416666669</v>
      </c>
      <c r="B10925" s="2">
        <v>106.12886794221897</v>
      </c>
    </row>
    <row r="10926" spans="1:2" x14ac:dyDescent="0.25">
      <c r="A10926" s="1">
        <v>42377.586111111108</v>
      </c>
      <c r="B10926" s="2">
        <v>109.78389188550452</v>
      </c>
    </row>
    <row r="10927" spans="1:2" x14ac:dyDescent="0.25">
      <c r="A10927" s="1">
        <v>42377.586805555555</v>
      </c>
      <c r="B10927" s="2">
        <v>97.468185724954438</v>
      </c>
    </row>
    <row r="10928" spans="1:2" x14ac:dyDescent="0.25">
      <c r="A10928" s="1">
        <v>42377.587500000001</v>
      </c>
      <c r="B10928" s="2">
        <v>99.042525374216112</v>
      </c>
    </row>
    <row r="10929" spans="1:2" x14ac:dyDescent="0.25">
      <c r="A10929" s="1">
        <v>42377.588194444441</v>
      </c>
      <c r="B10929" s="2">
        <v>108.00687133724568</v>
      </c>
    </row>
    <row r="10930" spans="1:2" x14ac:dyDescent="0.25">
      <c r="A10930" s="1">
        <v>42377.588888888888</v>
      </c>
      <c r="B10930" s="2">
        <v>101.68335816144632</v>
      </c>
    </row>
    <row r="10931" spans="1:2" x14ac:dyDescent="0.25">
      <c r="A10931" s="1">
        <v>42377.589583333334</v>
      </c>
      <c r="B10931" s="2">
        <v>96.115391920700986</v>
      </c>
    </row>
    <row r="10932" spans="1:2" x14ac:dyDescent="0.25">
      <c r="A10932" s="1">
        <v>42377.590277777781</v>
      </c>
      <c r="B10932" s="2">
        <v>97.52426092375147</v>
      </c>
    </row>
    <row r="10933" spans="1:2" x14ac:dyDescent="0.25">
      <c r="A10933" s="1">
        <v>42377.59097222222</v>
      </c>
      <c r="B10933" s="2">
        <v>97.693379948652975</v>
      </c>
    </row>
    <row r="10934" spans="1:2" x14ac:dyDescent="0.25">
      <c r="A10934" s="1">
        <v>42377.591666666667</v>
      </c>
      <c r="B10934" s="2">
        <v>93.598967700156692</v>
      </c>
    </row>
    <row r="10935" spans="1:2" x14ac:dyDescent="0.25">
      <c r="A10935" s="1">
        <v>42377.592361111114</v>
      </c>
      <c r="B10935" s="2">
        <v>105.11965854218191</v>
      </c>
    </row>
    <row r="10936" spans="1:2" x14ac:dyDescent="0.25">
      <c r="A10936" s="1">
        <v>42377.593055555553</v>
      </c>
      <c r="B10936" s="2">
        <v>103.0299442005887</v>
      </c>
    </row>
    <row r="10937" spans="1:2" x14ac:dyDescent="0.25">
      <c r="A10937" s="1">
        <v>42377.59375</v>
      </c>
      <c r="B10937" s="2">
        <v>111.20502244639987</v>
      </c>
    </row>
    <row r="10938" spans="1:2" x14ac:dyDescent="0.25">
      <c r="A10938" s="1">
        <v>42377.594444444447</v>
      </c>
      <c r="B10938" s="2">
        <v>109.30452617796449</v>
      </c>
    </row>
    <row r="10939" spans="1:2" x14ac:dyDescent="0.25">
      <c r="A10939" s="1">
        <v>42377.595138888886</v>
      </c>
      <c r="B10939" s="2">
        <v>102.22628400527368</v>
      </c>
    </row>
    <row r="10940" spans="1:2" x14ac:dyDescent="0.25">
      <c r="A10940" s="1">
        <v>42377.595833333333</v>
      </c>
      <c r="B10940" s="2">
        <v>97.439800012272698</v>
      </c>
    </row>
    <row r="10941" spans="1:2" x14ac:dyDescent="0.25">
      <c r="A10941" s="1">
        <v>42377.59652777778</v>
      </c>
      <c r="B10941" s="2">
        <v>87.795874200396554</v>
      </c>
    </row>
    <row r="10942" spans="1:2" x14ac:dyDescent="0.25">
      <c r="A10942" s="1">
        <v>42377.597222222219</v>
      </c>
      <c r="B10942" s="2">
        <v>87.940318618903021</v>
      </c>
    </row>
    <row r="10943" spans="1:2" x14ac:dyDescent="0.25">
      <c r="A10943" s="1">
        <v>42377.597916666666</v>
      </c>
      <c r="B10943" s="2">
        <v>78.327609590720385</v>
      </c>
    </row>
    <row r="10944" spans="1:2" x14ac:dyDescent="0.25">
      <c r="A10944" s="1">
        <v>42377.598611111112</v>
      </c>
      <c r="B10944" s="2">
        <v>75.242096217199773</v>
      </c>
    </row>
    <row r="10945" spans="1:2" x14ac:dyDescent="0.25">
      <c r="A10945" s="1">
        <v>42377.599305555559</v>
      </c>
      <c r="B10945" s="2">
        <v>78.068770034176609</v>
      </c>
    </row>
    <row r="10946" spans="1:2" x14ac:dyDescent="0.25">
      <c r="A10946" s="1">
        <v>42377.599999999999</v>
      </c>
      <c r="B10946" s="2">
        <v>71.67491115342709</v>
      </c>
    </row>
    <row r="10947" spans="1:2" x14ac:dyDescent="0.25">
      <c r="A10947" s="1">
        <v>42377.600694444445</v>
      </c>
      <c r="B10947" s="2">
        <v>76.240912462111254</v>
      </c>
    </row>
    <row r="10948" spans="1:2" x14ac:dyDescent="0.25">
      <c r="A10948" s="1">
        <v>42377.601388888892</v>
      </c>
      <c r="B10948" s="2">
        <v>68.276544070709491</v>
      </c>
    </row>
    <row r="10949" spans="1:2" x14ac:dyDescent="0.25">
      <c r="A10949" s="1">
        <v>42377.602083333331</v>
      </c>
      <c r="B10949" s="2">
        <v>65.768049639223804</v>
      </c>
    </row>
    <row r="10950" spans="1:2" x14ac:dyDescent="0.25">
      <c r="A10950" s="1">
        <v>42377.602777777778</v>
      </c>
      <c r="B10950" s="2">
        <v>37.417568672459069</v>
      </c>
    </row>
    <row r="10951" spans="1:2" x14ac:dyDescent="0.25">
      <c r="A10951" s="1">
        <v>42377.603472222225</v>
      </c>
      <c r="B10951" s="2">
        <v>-3.2972845543641598</v>
      </c>
    </row>
    <row r="10952" spans="1:2" x14ac:dyDescent="0.25">
      <c r="A10952" s="1">
        <v>42377.604166666664</v>
      </c>
      <c r="B10952" s="2">
        <v>-44.796636947817753</v>
      </c>
    </row>
    <row r="10953" spans="1:2" x14ac:dyDescent="0.25">
      <c r="A10953" s="1">
        <v>42377.604861111111</v>
      </c>
      <c r="B10953" s="2">
        <v>-67.553249506661089</v>
      </c>
    </row>
    <row r="10954" spans="1:2" x14ac:dyDescent="0.25">
      <c r="A10954" s="1">
        <v>42377.605555555558</v>
      </c>
      <c r="B10954" s="2">
        <v>-103.47065617126063</v>
      </c>
    </row>
    <row r="10955" spans="1:2" x14ac:dyDescent="0.25">
      <c r="A10955" s="1">
        <v>42377.606249999997</v>
      </c>
      <c r="B10955" s="2">
        <v>-117.54682159423828</v>
      </c>
    </row>
    <row r="10956" spans="1:2" x14ac:dyDescent="0.25">
      <c r="A10956" s="1">
        <v>42377.606944444444</v>
      </c>
      <c r="B10956" s="2">
        <v>-96.47272664704748</v>
      </c>
    </row>
    <row r="10957" spans="1:2" x14ac:dyDescent="0.25">
      <c r="A10957" s="1">
        <v>42377.607638888891</v>
      </c>
      <c r="B10957" s="2">
        <v>-106.96104132542193</v>
      </c>
    </row>
    <row r="10958" spans="1:2" x14ac:dyDescent="0.25">
      <c r="A10958" s="1">
        <v>42377.60833333333</v>
      </c>
      <c r="B10958" s="2">
        <v>-109.55602834015541</v>
      </c>
    </row>
    <row r="10959" spans="1:2" x14ac:dyDescent="0.25">
      <c r="A10959" s="1">
        <v>42377.609027777777</v>
      </c>
      <c r="B10959" s="2">
        <v>-116.82780293071798</v>
      </c>
    </row>
    <row r="10960" spans="1:2" x14ac:dyDescent="0.25">
      <c r="A10960" s="1">
        <v>42377.609722222223</v>
      </c>
      <c r="B10960" s="2">
        <v>-101.93303503654121</v>
      </c>
    </row>
    <row r="10961" spans="1:2" x14ac:dyDescent="0.25">
      <c r="A10961" s="1">
        <v>42377.61041666667</v>
      </c>
      <c r="B10961" s="2">
        <v>-99.921917793121736</v>
      </c>
    </row>
    <row r="10962" spans="1:2" x14ac:dyDescent="0.25">
      <c r="A10962" s="1">
        <v>42377.611111111109</v>
      </c>
      <c r="B10962" s="2">
        <v>-93.839896453690017</v>
      </c>
    </row>
    <row r="10963" spans="1:2" x14ac:dyDescent="0.25">
      <c r="A10963" s="1">
        <v>42377.611805555556</v>
      </c>
      <c r="B10963" s="2">
        <v>-102.78291465577981</v>
      </c>
    </row>
    <row r="10964" spans="1:2" x14ac:dyDescent="0.25">
      <c r="A10964" s="1">
        <v>42377.612500000003</v>
      </c>
      <c r="B10964" s="2">
        <v>-113.69300531433352</v>
      </c>
    </row>
    <row r="10965" spans="1:2" x14ac:dyDescent="0.25">
      <c r="A10965" s="1">
        <v>42377.613194444442</v>
      </c>
      <c r="B10965" s="2">
        <v>-138.80036366780598</v>
      </c>
    </row>
    <row r="10966" spans="1:2" x14ac:dyDescent="0.25">
      <c r="A10966" s="1">
        <v>42377.613888888889</v>
      </c>
      <c r="B10966" s="2">
        <v>-145.2302273084332</v>
      </c>
    </row>
    <row r="10967" spans="1:2" x14ac:dyDescent="0.25">
      <c r="A10967" s="1">
        <v>42377.614583333336</v>
      </c>
      <c r="B10967" s="2">
        <v>-148.93685062757771</v>
      </c>
    </row>
    <row r="10968" spans="1:2" x14ac:dyDescent="0.25">
      <c r="A10968" s="1">
        <v>42377.615277777775</v>
      </c>
      <c r="B10968" s="2">
        <v>-173.03048909677116</v>
      </c>
    </row>
    <row r="10969" spans="1:2" x14ac:dyDescent="0.25">
      <c r="A10969" s="1">
        <v>42377.615972222222</v>
      </c>
      <c r="B10969" s="2">
        <v>-174.73480412214994</v>
      </c>
    </row>
    <row r="10970" spans="1:2" x14ac:dyDescent="0.25">
      <c r="A10970" s="1">
        <v>42377.616666666669</v>
      </c>
      <c r="B10970" s="2">
        <v>-192.18713245419011</v>
      </c>
    </row>
    <row r="10971" spans="1:2" x14ac:dyDescent="0.25">
      <c r="A10971" s="1">
        <v>42377.617361111108</v>
      </c>
      <c r="B10971" s="2">
        <v>-204.1015865691821</v>
      </c>
    </row>
    <row r="10972" spans="1:2" x14ac:dyDescent="0.25">
      <c r="A10972" s="1">
        <v>42377.618055555555</v>
      </c>
      <c r="B10972" s="2">
        <v>-189.55362952221961</v>
      </c>
    </row>
    <row r="10973" spans="1:2" x14ac:dyDescent="0.25">
      <c r="A10973" s="1">
        <v>42377.618750000001</v>
      </c>
      <c r="B10973" s="2">
        <v>-180.0099134093461</v>
      </c>
    </row>
    <row r="10974" spans="1:2" x14ac:dyDescent="0.25">
      <c r="A10974" s="1">
        <v>42377.619444444441</v>
      </c>
      <c r="B10974" s="2">
        <v>-147.85532360371434</v>
      </c>
    </row>
    <row r="10975" spans="1:2" x14ac:dyDescent="0.25">
      <c r="A10975" s="1">
        <v>42377.620138888888</v>
      </c>
      <c r="B10975" s="2">
        <v>-145.44384971592808</v>
      </c>
    </row>
    <row r="10976" spans="1:2" x14ac:dyDescent="0.25">
      <c r="A10976" s="1">
        <v>42377.620833333334</v>
      </c>
      <c r="B10976" s="2">
        <v>-145.87563801535094</v>
      </c>
    </row>
    <row r="10977" spans="1:2" x14ac:dyDescent="0.25">
      <c r="A10977" s="1">
        <v>42377.621527777781</v>
      </c>
      <c r="B10977" s="2">
        <v>-141.08024758851778</v>
      </c>
    </row>
    <row r="10978" spans="1:2" x14ac:dyDescent="0.25">
      <c r="A10978" s="1">
        <v>42377.62222222222</v>
      </c>
      <c r="B10978" s="2">
        <v>-149.55961123422409</v>
      </c>
    </row>
    <row r="10979" spans="1:2" x14ac:dyDescent="0.25">
      <c r="A10979" s="1">
        <v>42377.622916666667</v>
      </c>
      <c r="B10979" s="2">
        <v>-149.50732199588867</v>
      </c>
    </row>
    <row r="10980" spans="1:2" x14ac:dyDescent="0.25">
      <c r="A10980" s="1">
        <v>42377.623611111114</v>
      </c>
      <c r="B10980" s="2">
        <v>-121.12290705210762</v>
      </c>
    </row>
    <row r="10981" spans="1:2" x14ac:dyDescent="0.25">
      <c r="A10981" s="1">
        <v>42377.624305555553</v>
      </c>
      <c r="B10981" s="2">
        <v>-100.15199547814167</v>
      </c>
    </row>
    <row r="10982" spans="1:2" x14ac:dyDescent="0.25">
      <c r="A10982" s="1">
        <v>42377.625</v>
      </c>
      <c r="B10982" s="2">
        <v>-64.499946831711952</v>
      </c>
    </row>
    <row r="10983" spans="1:2" x14ac:dyDescent="0.25">
      <c r="A10983" s="1">
        <v>42377.625694444447</v>
      </c>
      <c r="B10983" s="2">
        <v>-47.557627191765157</v>
      </c>
    </row>
    <row r="10984" spans="1:2" x14ac:dyDescent="0.25">
      <c r="A10984" s="1">
        <v>42377.626388888886</v>
      </c>
      <c r="B10984" s="2">
        <v>-27.72043813993611</v>
      </c>
    </row>
    <row r="10985" spans="1:2" x14ac:dyDescent="0.25">
      <c r="A10985" s="1">
        <v>42377.627083333333</v>
      </c>
      <c r="B10985" s="2">
        <v>-35.490886964924478</v>
      </c>
    </row>
    <row r="10986" spans="1:2" x14ac:dyDescent="0.25">
      <c r="A10986" s="1">
        <v>42377.62777777778</v>
      </c>
      <c r="B10986" s="2">
        <v>-34.895332084407954</v>
      </c>
    </row>
    <row r="10987" spans="1:2" x14ac:dyDescent="0.25">
      <c r="A10987" s="1">
        <v>42377.628472222219</v>
      </c>
      <c r="B10987" s="2">
        <v>-27.298026663974937</v>
      </c>
    </row>
    <row r="10988" spans="1:2" x14ac:dyDescent="0.25">
      <c r="A10988" s="1">
        <v>42377.629166666666</v>
      </c>
      <c r="B10988" s="2">
        <v>-27.951988735520477</v>
      </c>
    </row>
    <row r="10989" spans="1:2" x14ac:dyDescent="0.25">
      <c r="A10989" s="1">
        <v>42377.629861111112</v>
      </c>
      <c r="B10989" s="2">
        <v>-35.014901892776834</v>
      </c>
    </row>
    <row r="10990" spans="1:2" x14ac:dyDescent="0.25">
      <c r="A10990" s="1">
        <v>42377.630555555559</v>
      </c>
      <c r="B10990" s="2">
        <v>-44.752307472572042</v>
      </c>
    </row>
    <row r="10991" spans="1:2" x14ac:dyDescent="0.25">
      <c r="A10991" s="1">
        <v>42377.631249999999</v>
      </c>
      <c r="B10991" s="2">
        <v>-34.940386824247739</v>
      </c>
    </row>
    <row r="10992" spans="1:2" x14ac:dyDescent="0.25">
      <c r="A10992" s="1">
        <v>42377.631944444445</v>
      </c>
      <c r="B10992" s="2">
        <v>-48.622706707059599</v>
      </c>
    </row>
    <row r="10993" spans="1:2" x14ac:dyDescent="0.25">
      <c r="A10993" s="1">
        <v>42377.632638888892</v>
      </c>
      <c r="B10993" s="2">
        <v>-53.161101749108639</v>
      </c>
    </row>
    <row r="10994" spans="1:2" x14ac:dyDescent="0.25">
      <c r="A10994" s="1">
        <v>42377.633333333331</v>
      </c>
      <c r="B10994" s="2">
        <v>-55.212060953147009</v>
      </c>
    </row>
    <row r="10995" spans="1:2" x14ac:dyDescent="0.25">
      <c r="A10995" s="1">
        <v>42377.634027777778</v>
      </c>
      <c r="B10995" s="2">
        <v>-58.928307782221239</v>
      </c>
    </row>
    <row r="10996" spans="1:2" x14ac:dyDescent="0.25">
      <c r="A10996" s="1">
        <v>42377.634722222225</v>
      </c>
      <c r="B10996" s="2">
        <v>-45.633160463968913</v>
      </c>
    </row>
    <row r="10997" spans="1:2" x14ac:dyDescent="0.25">
      <c r="A10997" s="1">
        <v>42377.635416666664</v>
      </c>
      <c r="B10997" s="2">
        <v>-49.762981529011931</v>
      </c>
    </row>
    <row r="10998" spans="1:2" x14ac:dyDescent="0.25">
      <c r="A10998" s="1">
        <v>42377.636111111111</v>
      </c>
      <c r="B10998" s="2">
        <v>-48.01397361755371</v>
      </c>
    </row>
    <row r="10999" spans="1:2" x14ac:dyDescent="0.25">
      <c r="A10999" s="1">
        <v>42377.636805555558</v>
      </c>
      <c r="B10999" s="2">
        <v>-48.149851868208501</v>
      </c>
    </row>
    <row r="11000" spans="1:2" x14ac:dyDescent="0.25">
      <c r="A11000" s="1">
        <v>42377.637499999997</v>
      </c>
      <c r="B11000" s="2">
        <v>-51.980755387331982</v>
      </c>
    </row>
    <row r="11001" spans="1:2" x14ac:dyDescent="0.25">
      <c r="A11001" s="1">
        <v>42377.638194444444</v>
      </c>
      <c r="B11001" s="2">
        <v>-46.073145409265997</v>
      </c>
    </row>
    <row r="11002" spans="1:2" x14ac:dyDescent="0.25">
      <c r="A11002" s="1">
        <v>42377.638888888891</v>
      </c>
      <c r="B11002" s="2">
        <v>-51.72983266948043</v>
      </c>
    </row>
    <row r="11003" spans="1:2" x14ac:dyDescent="0.25">
      <c r="A11003" s="1">
        <v>42377.63958333333</v>
      </c>
      <c r="B11003" s="2">
        <v>-45.136274937276418</v>
      </c>
    </row>
    <row r="11004" spans="1:2" x14ac:dyDescent="0.25">
      <c r="A11004" s="1">
        <v>42377.640277777777</v>
      </c>
      <c r="B11004" s="2">
        <v>-55.472954005996385</v>
      </c>
    </row>
    <row r="11005" spans="1:2" x14ac:dyDescent="0.25">
      <c r="A11005" s="1">
        <v>42377.640972222223</v>
      </c>
      <c r="B11005" s="2">
        <v>-54.757931148695448</v>
      </c>
    </row>
    <row r="11006" spans="1:2" x14ac:dyDescent="0.25">
      <c r="A11006" s="1">
        <v>42377.64166666667</v>
      </c>
      <c r="B11006" s="2">
        <v>-44.956624613733339</v>
      </c>
    </row>
    <row r="11007" spans="1:2" x14ac:dyDescent="0.25">
      <c r="A11007" s="1">
        <v>42377.642361111109</v>
      </c>
      <c r="B11007" s="2">
        <v>-44.289240321011555</v>
      </c>
    </row>
    <row r="11008" spans="1:2" x14ac:dyDescent="0.25">
      <c r="A11008" s="1">
        <v>42377.643055555556</v>
      </c>
      <c r="B11008" s="2">
        <v>-51.981094314419899</v>
      </c>
    </row>
    <row r="11009" spans="1:2" x14ac:dyDescent="0.25">
      <c r="A11009" s="1">
        <v>42377.643750000003</v>
      </c>
      <c r="B11009" s="2">
        <v>-48.462963881339725</v>
      </c>
    </row>
    <row r="11010" spans="1:2" x14ac:dyDescent="0.25">
      <c r="A11010" s="1">
        <v>42377.644444444442</v>
      </c>
      <c r="B11010" s="2">
        <v>-58.997264859951493</v>
      </c>
    </row>
    <row r="11011" spans="1:2" x14ac:dyDescent="0.25">
      <c r="A11011" s="1">
        <v>42377.645138888889</v>
      </c>
      <c r="B11011" s="2">
        <v>-67.020892524719244</v>
      </c>
    </row>
    <row r="11012" spans="1:2" x14ac:dyDescent="0.25">
      <c r="A11012" s="1">
        <v>42377.645833333336</v>
      </c>
      <c r="B11012" s="2">
        <v>-80.941586623839484</v>
      </c>
    </row>
    <row r="11013" spans="1:2" x14ac:dyDescent="0.25">
      <c r="A11013" s="1">
        <v>42377.646527777775</v>
      </c>
      <c r="B11013" s="2">
        <v>-88.16089666060482</v>
      </c>
    </row>
    <row r="11014" spans="1:2" x14ac:dyDescent="0.25">
      <c r="A11014" s="1">
        <v>42377.647222222222</v>
      </c>
      <c r="B11014" s="2">
        <v>-94.185613413838055</v>
      </c>
    </row>
    <row r="11015" spans="1:2" x14ac:dyDescent="0.25">
      <c r="A11015" s="1">
        <v>42377.647916666669</v>
      </c>
      <c r="B11015" s="2">
        <v>-100.83480573126775</v>
      </c>
    </row>
    <row r="11016" spans="1:2" x14ac:dyDescent="0.25">
      <c r="A11016" s="1">
        <v>42377.648611111108</v>
      </c>
      <c r="B11016" s="2">
        <v>-103.68379176080538</v>
      </c>
    </row>
    <row r="11017" spans="1:2" x14ac:dyDescent="0.25">
      <c r="A11017" s="1">
        <v>42377.649305555555</v>
      </c>
      <c r="B11017" s="2">
        <v>-96.252632835208587</v>
      </c>
    </row>
    <row r="11018" spans="1:2" x14ac:dyDescent="0.25">
      <c r="A11018" s="1">
        <v>42377.65</v>
      </c>
      <c r="B11018" s="2">
        <v>-103.23624659669973</v>
      </c>
    </row>
    <row r="11019" spans="1:2" x14ac:dyDescent="0.25">
      <c r="A11019" s="1">
        <v>42377.650694444441</v>
      </c>
      <c r="B11019" s="2">
        <v>-95.732503275697425</v>
      </c>
    </row>
    <row r="11020" spans="1:2" x14ac:dyDescent="0.25">
      <c r="A11020" s="1">
        <v>42377.651388888888</v>
      </c>
      <c r="B11020" s="2">
        <v>-109.1089474748044</v>
      </c>
    </row>
    <row r="11021" spans="1:2" x14ac:dyDescent="0.25">
      <c r="A11021" s="1">
        <v>42377.652083333334</v>
      </c>
      <c r="B11021" s="2">
        <v>-97.952338304754818</v>
      </c>
    </row>
    <row r="11022" spans="1:2" x14ac:dyDescent="0.25">
      <c r="A11022" s="1">
        <v>42377.652777777781</v>
      </c>
      <c r="B11022" s="2">
        <v>-95.934873956178009</v>
      </c>
    </row>
    <row r="11023" spans="1:2" x14ac:dyDescent="0.25">
      <c r="A11023" s="1">
        <v>42377.65347222222</v>
      </c>
      <c r="B11023" s="2">
        <v>-93.988563505589269</v>
      </c>
    </row>
    <row r="11024" spans="1:2" x14ac:dyDescent="0.25">
      <c r="A11024" s="1">
        <v>42377.654166666667</v>
      </c>
      <c r="B11024" s="2">
        <v>-91.61647442276977</v>
      </c>
    </row>
    <row r="11025" spans="1:2" x14ac:dyDescent="0.25">
      <c r="A11025" s="1">
        <v>42377.654861111114</v>
      </c>
      <c r="B11025" s="2">
        <v>-89.633156829424351</v>
      </c>
    </row>
    <row r="11026" spans="1:2" x14ac:dyDescent="0.25">
      <c r="A11026" s="1">
        <v>42377.655555555553</v>
      </c>
      <c r="B11026" s="2">
        <v>-89.527082292046785</v>
      </c>
    </row>
    <row r="11027" spans="1:2" x14ac:dyDescent="0.25">
      <c r="A11027" s="1">
        <v>42377.65625</v>
      </c>
      <c r="B11027" s="2">
        <v>-86.307622782389316</v>
      </c>
    </row>
    <row r="11028" spans="1:2" x14ac:dyDescent="0.25">
      <c r="A11028" s="1">
        <v>42377.656944444447</v>
      </c>
      <c r="B11028" s="2">
        <v>-96.220407148336136</v>
      </c>
    </row>
    <row r="11029" spans="1:2" x14ac:dyDescent="0.25">
      <c r="A11029" s="1">
        <v>42377.657638888886</v>
      </c>
      <c r="B11029" s="2">
        <v>-93.887364761731206</v>
      </c>
    </row>
    <row r="11030" spans="1:2" x14ac:dyDescent="0.25">
      <c r="A11030" s="1">
        <v>42377.658333333333</v>
      </c>
      <c r="B11030" s="2">
        <v>-86.052957849910797</v>
      </c>
    </row>
    <row r="11031" spans="1:2" x14ac:dyDescent="0.25">
      <c r="A11031" s="1">
        <v>42377.65902777778</v>
      </c>
      <c r="B11031" s="2">
        <v>-75.851663790864407</v>
      </c>
    </row>
    <row r="11032" spans="1:2" x14ac:dyDescent="0.25">
      <c r="A11032" s="1">
        <v>42377.659722222219</v>
      </c>
      <c r="B11032" s="2">
        <v>-68.15900490136022</v>
      </c>
    </row>
    <row r="11033" spans="1:2" x14ac:dyDescent="0.25">
      <c r="A11033" s="1">
        <v>42377.660416666666</v>
      </c>
      <c r="B11033" s="2">
        <v>-56.95378907521566</v>
      </c>
    </row>
    <row r="11034" spans="1:2" x14ac:dyDescent="0.25">
      <c r="A11034" s="1">
        <v>42377.661111111112</v>
      </c>
      <c r="B11034" s="2">
        <v>-45.13676615686272</v>
      </c>
    </row>
    <row r="11035" spans="1:2" x14ac:dyDescent="0.25">
      <c r="A11035" s="1">
        <v>42377.661805555559</v>
      </c>
      <c r="B11035" s="2">
        <v>-22.654743432501952</v>
      </c>
    </row>
    <row r="11036" spans="1:2" x14ac:dyDescent="0.25">
      <c r="A11036" s="1">
        <v>42377.662499999999</v>
      </c>
      <c r="B11036" s="2">
        <v>1.5515242007454313</v>
      </c>
    </row>
    <row r="11037" spans="1:2" x14ac:dyDescent="0.25">
      <c r="A11037" s="1">
        <v>42377.663194444445</v>
      </c>
      <c r="B11037" s="2">
        <v>20.440027665856178</v>
      </c>
    </row>
    <row r="11038" spans="1:2" x14ac:dyDescent="0.25">
      <c r="A11038" s="1">
        <v>42377.663888888892</v>
      </c>
      <c r="B11038" s="2">
        <v>35.92509386006568</v>
      </c>
    </row>
    <row r="11039" spans="1:2" x14ac:dyDescent="0.25">
      <c r="A11039" s="1">
        <v>42377.664583333331</v>
      </c>
      <c r="B11039" s="2">
        <v>46.624227834371659</v>
      </c>
    </row>
    <row r="11040" spans="1:2" x14ac:dyDescent="0.25">
      <c r="A11040" s="1">
        <v>42377.665277777778</v>
      </c>
      <c r="B11040" s="2">
        <v>48.268394949185314</v>
      </c>
    </row>
    <row r="11041" spans="1:2" x14ac:dyDescent="0.25">
      <c r="A11041" s="1">
        <v>42377.665972222225</v>
      </c>
      <c r="B11041" s="2">
        <v>35.505200066185594</v>
      </c>
    </row>
    <row r="11042" spans="1:2" x14ac:dyDescent="0.25">
      <c r="A11042" s="1">
        <v>42377.666666666664</v>
      </c>
      <c r="B11042" s="2">
        <v>31.595866460796483</v>
      </c>
    </row>
    <row r="11043" spans="1:2" x14ac:dyDescent="0.25">
      <c r="A11043" s="1">
        <v>42377.667361111111</v>
      </c>
      <c r="B11043" s="2">
        <v>22.263549036546223</v>
      </c>
    </row>
    <row r="11044" spans="1:2" x14ac:dyDescent="0.25">
      <c r="A11044" s="1">
        <v>42377.668055555558</v>
      </c>
      <c r="B11044" s="2">
        <v>30.28856569925944</v>
      </c>
    </row>
    <row r="11045" spans="1:2" x14ac:dyDescent="0.25">
      <c r="A11045" s="1">
        <v>42377.668749999997</v>
      </c>
      <c r="B11045" s="2">
        <v>41.132779925973345</v>
      </c>
    </row>
    <row r="11046" spans="1:2" x14ac:dyDescent="0.25">
      <c r="A11046" s="1">
        <v>42377.669444444444</v>
      </c>
      <c r="B11046" s="2">
        <v>47.894701321919761</v>
      </c>
    </row>
    <row r="11047" spans="1:2" x14ac:dyDescent="0.25">
      <c r="A11047" s="1">
        <v>42377.670138888891</v>
      </c>
      <c r="B11047" s="2">
        <v>70.208072538306197</v>
      </c>
    </row>
    <row r="11048" spans="1:2" x14ac:dyDescent="0.25">
      <c r="A11048" s="1">
        <v>42377.67083333333</v>
      </c>
      <c r="B11048" s="2">
        <v>69.851286074301854</v>
      </c>
    </row>
    <row r="11049" spans="1:2" x14ac:dyDescent="0.25">
      <c r="A11049" s="1">
        <v>42377.671527777777</v>
      </c>
      <c r="B11049" s="2">
        <v>78.933278015874876</v>
      </c>
    </row>
    <row r="11050" spans="1:2" x14ac:dyDescent="0.25">
      <c r="A11050" s="1">
        <v>42377.672222222223</v>
      </c>
      <c r="B11050" s="2">
        <v>72.055200941514343</v>
      </c>
    </row>
    <row r="11051" spans="1:2" x14ac:dyDescent="0.25">
      <c r="A11051" s="1">
        <v>42377.67291666667</v>
      </c>
      <c r="B11051" s="2">
        <v>79.812376567414802</v>
      </c>
    </row>
    <row r="11052" spans="1:2" x14ac:dyDescent="0.25">
      <c r="A11052" s="1">
        <v>42377.673611111109</v>
      </c>
      <c r="B11052" s="2">
        <v>82.952065531412757</v>
      </c>
    </row>
    <row r="11053" spans="1:2" x14ac:dyDescent="0.25">
      <c r="A11053" s="1">
        <v>42377.674305555556</v>
      </c>
      <c r="B11053" s="2">
        <v>77.843612675229082</v>
      </c>
    </row>
    <row r="11054" spans="1:2" x14ac:dyDescent="0.25">
      <c r="A11054" s="1">
        <v>42377.675000000003</v>
      </c>
      <c r="B11054" s="2">
        <v>79.71731646207239</v>
      </c>
    </row>
    <row r="11055" spans="1:2" x14ac:dyDescent="0.25">
      <c r="A11055" s="1">
        <v>42377.675694444442</v>
      </c>
      <c r="B11055" s="2">
        <v>50.872200574643408</v>
      </c>
    </row>
    <row r="11056" spans="1:2" x14ac:dyDescent="0.25">
      <c r="A11056" s="1">
        <v>42377.676388888889</v>
      </c>
      <c r="B11056" s="2">
        <v>39.429471606452715</v>
      </c>
    </row>
    <row r="11057" spans="1:2" x14ac:dyDescent="0.25">
      <c r="A11057" s="1">
        <v>42377.677083333336</v>
      </c>
      <c r="B11057" s="2">
        <v>21.271558713860578</v>
      </c>
    </row>
    <row r="11058" spans="1:2" x14ac:dyDescent="0.25">
      <c r="A11058" s="1">
        <v>42377.677777777775</v>
      </c>
      <c r="B11058" s="2">
        <v>6.5508247899900498</v>
      </c>
    </row>
    <row r="11059" spans="1:2" x14ac:dyDescent="0.25">
      <c r="A11059" s="1">
        <v>42377.678472222222</v>
      </c>
      <c r="B11059" s="2">
        <v>-3.1028333482332529</v>
      </c>
    </row>
    <row r="11060" spans="1:2" x14ac:dyDescent="0.25">
      <c r="A11060" s="1">
        <v>42377.679166666669</v>
      </c>
      <c r="B11060" s="2">
        <v>-18.731473711433743</v>
      </c>
    </row>
    <row r="11061" spans="1:2" x14ac:dyDescent="0.25">
      <c r="A11061" s="1">
        <v>42377.679861111108</v>
      </c>
      <c r="B11061" s="2">
        <v>-28.262162487239888</v>
      </c>
    </row>
    <row r="11062" spans="1:2" x14ac:dyDescent="0.25">
      <c r="A11062" s="1">
        <v>42377.680555555555</v>
      </c>
      <c r="B11062" s="2">
        <v>-33.21585511886321</v>
      </c>
    </row>
    <row r="11063" spans="1:2" x14ac:dyDescent="0.25">
      <c r="A11063" s="1">
        <v>42377.681250000001</v>
      </c>
      <c r="B11063" s="2">
        <v>-21.283730252583823</v>
      </c>
    </row>
    <row r="11064" spans="1:2" x14ac:dyDescent="0.25">
      <c r="A11064" s="1">
        <v>42377.681944444441</v>
      </c>
      <c r="B11064" s="2">
        <v>-28.824379021959611</v>
      </c>
    </row>
    <row r="11065" spans="1:2" x14ac:dyDescent="0.25">
      <c r="A11065" s="1">
        <v>42377.682638888888</v>
      </c>
      <c r="B11065" s="2">
        <v>-28.71588314831703</v>
      </c>
    </row>
    <row r="11066" spans="1:2" x14ac:dyDescent="0.25">
      <c r="A11066" s="1">
        <v>42377.683333333334</v>
      </c>
      <c r="B11066" s="2">
        <v>-25.168714188884284</v>
      </c>
    </row>
    <row r="11067" spans="1:2" x14ac:dyDescent="0.25">
      <c r="A11067" s="1">
        <v>42377.684027777781</v>
      </c>
      <c r="B11067" s="2">
        <v>-18.11813350635736</v>
      </c>
    </row>
    <row r="11068" spans="1:2" x14ac:dyDescent="0.25">
      <c r="A11068" s="1">
        <v>42377.68472222222</v>
      </c>
      <c r="B11068" s="2">
        <v>-18.503553899460044</v>
      </c>
    </row>
    <row r="11069" spans="1:2" x14ac:dyDescent="0.25">
      <c r="A11069" s="1">
        <v>42377.685416666667</v>
      </c>
      <c r="B11069" s="2">
        <v>-25.764373510275618</v>
      </c>
    </row>
    <row r="11070" spans="1:2" x14ac:dyDescent="0.25">
      <c r="A11070" s="1">
        <v>42377.686111111114</v>
      </c>
      <c r="B11070" s="2">
        <v>-27.577011984556641</v>
      </c>
    </row>
    <row r="11071" spans="1:2" x14ac:dyDescent="0.25">
      <c r="A11071" s="1">
        <v>42377.686805555553</v>
      </c>
      <c r="B11071" s="2">
        <v>-34.974714647108343</v>
      </c>
    </row>
    <row r="11072" spans="1:2" x14ac:dyDescent="0.25">
      <c r="A11072" s="1">
        <v>42377.6875</v>
      </c>
      <c r="B11072" s="2">
        <v>-52.316455885333319</v>
      </c>
    </row>
    <row r="11073" spans="1:2" x14ac:dyDescent="0.25">
      <c r="A11073" s="1">
        <v>42377.688194444447</v>
      </c>
      <c r="B11073" s="2">
        <v>-38.436196571913506</v>
      </c>
    </row>
    <row r="11074" spans="1:2" x14ac:dyDescent="0.25">
      <c r="A11074" s="1">
        <v>42377.688888888886</v>
      </c>
      <c r="B11074" s="2">
        <v>-58.473117345215478</v>
      </c>
    </row>
    <row r="11075" spans="1:2" x14ac:dyDescent="0.25">
      <c r="A11075" s="1">
        <v>42377.689583333333</v>
      </c>
      <c r="B11075" s="2">
        <v>-61.399217585092025</v>
      </c>
    </row>
    <row r="11076" spans="1:2" x14ac:dyDescent="0.25">
      <c r="A11076" s="1">
        <v>42377.69027777778</v>
      </c>
      <c r="B11076" s="2">
        <v>-57.2903240294836</v>
      </c>
    </row>
    <row r="11077" spans="1:2" x14ac:dyDescent="0.25">
      <c r="A11077" s="1">
        <v>42377.690972222219</v>
      </c>
      <c r="B11077" s="2">
        <v>-57.149968750487702</v>
      </c>
    </row>
    <row r="11078" spans="1:2" x14ac:dyDescent="0.25">
      <c r="A11078" s="1">
        <v>42377.691666666666</v>
      </c>
      <c r="B11078" s="2">
        <v>-46.513738899536357</v>
      </c>
    </row>
    <row r="11079" spans="1:2" x14ac:dyDescent="0.25">
      <c r="A11079" s="1">
        <v>42377.692361111112</v>
      </c>
      <c r="B11079" s="2">
        <v>-44.664807256062822</v>
      </c>
    </row>
    <row r="11080" spans="1:2" x14ac:dyDescent="0.25">
      <c r="A11080" s="1">
        <v>42377.693055555559</v>
      </c>
      <c r="B11080" s="2">
        <v>-51.266585209332213</v>
      </c>
    </row>
    <row r="11081" spans="1:2" x14ac:dyDescent="0.25">
      <c r="A11081" s="1">
        <v>42377.693749999999</v>
      </c>
      <c r="B11081" s="2">
        <v>-54.492347388254714</v>
      </c>
    </row>
    <row r="11082" spans="1:2" x14ac:dyDescent="0.25">
      <c r="A11082" s="1">
        <v>42377.694444444445</v>
      </c>
      <c r="B11082" s="2">
        <v>-48.803654038384167</v>
      </c>
    </row>
    <row r="11083" spans="1:2" x14ac:dyDescent="0.25">
      <c r="A11083" s="1">
        <v>42377.695138888892</v>
      </c>
      <c r="B11083" s="2">
        <v>-47.308424506429581</v>
      </c>
    </row>
    <row r="11084" spans="1:2" x14ac:dyDescent="0.25">
      <c r="A11084" s="1">
        <v>42377.695833333331</v>
      </c>
      <c r="B11084" s="2">
        <v>-51.079520956656779</v>
      </c>
    </row>
    <row r="11085" spans="1:2" x14ac:dyDescent="0.25">
      <c r="A11085" s="1">
        <v>42377.696527777778</v>
      </c>
      <c r="B11085" s="2">
        <v>-67.213934578119861</v>
      </c>
    </row>
    <row r="11086" spans="1:2" x14ac:dyDescent="0.25">
      <c r="A11086" s="1">
        <v>42377.697222222225</v>
      </c>
      <c r="B11086" s="2">
        <v>-77.556200080724864</v>
      </c>
    </row>
    <row r="11087" spans="1:2" x14ac:dyDescent="0.25">
      <c r="A11087" s="1">
        <v>42377.697916666664</v>
      </c>
      <c r="B11087" s="2">
        <v>-90.058005187598368</v>
      </c>
    </row>
    <row r="11088" spans="1:2" x14ac:dyDescent="0.25">
      <c r="A11088" s="1">
        <v>42377.698611111111</v>
      </c>
      <c r="B11088" s="2">
        <v>-98.928323794913013</v>
      </c>
    </row>
    <row r="11089" spans="1:2" x14ac:dyDescent="0.25">
      <c r="A11089" s="1">
        <v>42377.699305555558</v>
      </c>
      <c r="B11089" s="2">
        <v>-101.533027187892</v>
      </c>
    </row>
    <row r="11090" spans="1:2" x14ac:dyDescent="0.25">
      <c r="A11090" s="1">
        <v>42377.7</v>
      </c>
      <c r="B11090" s="2">
        <v>-99.114573923746747</v>
      </c>
    </row>
    <row r="11091" spans="1:2" x14ac:dyDescent="0.25">
      <c r="A11091" s="1">
        <v>42377.700694444444</v>
      </c>
      <c r="B11091" s="2">
        <v>-100.50180240397263</v>
      </c>
    </row>
    <row r="11092" spans="1:2" x14ac:dyDescent="0.25">
      <c r="A11092" s="1">
        <v>42377.701388888891</v>
      </c>
      <c r="B11092" s="2">
        <v>-108.46521738599404</v>
      </c>
    </row>
    <row r="11093" spans="1:2" x14ac:dyDescent="0.25">
      <c r="A11093" s="1">
        <v>42377.70208333333</v>
      </c>
      <c r="B11093" s="2">
        <v>-81.349909385045365</v>
      </c>
    </row>
    <row r="11094" spans="1:2" x14ac:dyDescent="0.25">
      <c r="A11094" s="1">
        <v>42377.702777777777</v>
      </c>
      <c r="B11094" s="2">
        <v>-11.838747849459955</v>
      </c>
    </row>
    <row r="11095" spans="1:2" x14ac:dyDescent="0.25">
      <c r="A11095" s="1">
        <v>42377.703472222223</v>
      </c>
      <c r="B11095" s="2">
        <v>35.96814847235995</v>
      </c>
    </row>
    <row r="11096" spans="1:2" x14ac:dyDescent="0.25">
      <c r="A11096" s="1">
        <v>42377.70416666667</v>
      </c>
      <c r="B11096" s="2">
        <v>32.413918117578334</v>
      </c>
    </row>
    <row r="11097" spans="1:2" x14ac:dyDescent="0.25">
      <c r="A11097" s="1">
        <v>42377.704861111109</v>
      </c>
      <c r="B11097" s="2">
        <v>33.099686446958607</v>
      </c>
    </row>
    <row r="11098" spans="1:2" x14ac:dyDescent="0.25">
      <c r="A11098" s="1">
        <v>42377.705555555556</v>
      </c>
      <c r="B11098" s="2">
        <v>44.171666730100213</v>
      </c>
    </row>
    <row r="11099" spans="1:2" x14ac:dyDescent="0.25">
      <c r="A11099" s="1">
        <v>42377.706250000003</v>
      </c>
      <c r="B11099" s="2">
        <v>68.992101459073211</v>
      </c>
    </row>
    <row r="11100" spans="1:2" x14ac:dyDescent="0.25">
      <c r="A11100" s="1">
        <v>42377.706944444442</v>
      </c>
      <c r="B11100" s="2">
        <v>47.740362214225264</v>
      </c>
    </row>
    <row r="11101" spans="1:2" x14ac:dyDescent="0.25">
      <c r="A11101" s="1">
        <v>42377.707638888889</v>
      </c>
      <c r="B11101" s="2">
        <v>22.420190491203297</v>
      </c>
    </row>
    <row r="11102" spans="1:2" x14ac:dyDescent="0.25">
      <c r="A11102" s="1">
        <v>42377.708333333336</v>
      </c>
      <c r="B11102" s="2">
        <v>0.10369100731622893</v>
      </c>
    </row>
    <row r="11103" spans="1:2" x14ac:dyDescent="0.25">
      <c r="A11103" s="1">
        <v>42377.709027777775</v>
      </c>
      <c r="B11103" s="2">
        <v>-0.9295773300167639</v>
      </c>
    </row>
    <row r="11104" spans="1:2" x14ac:dyDescent="0.25">
      <c r="A11104" s="1">
        <v>42377.709722222222</v>
      </c>
      <c r="B11104" s="2">
        <v>8.2608491927036081</v>
      </c>
    </row>
    <row r="11105" spans="1:2" x14ac:dyDescent="0.25">
      <c r="A11105" s="1">
        <v>42377.710416666669</v>
      </c>
      <c r="B11105" s="2">
        <v>6.8291924652381564</v>
      </c>
    </row>
    <row r="11106" spans="1:2" x14ac:dyDescent="0.25">
      <c r="A11106" s="1">
        <v>42377.711111111108</v>
      </c>
      <c r="B11106" s="2">
        <v>6.0240735063115913</v>
      </c>
    </row>
    <row r="11107" spans="1:2" x14ac:dyDescent="0.25">
      <c r="A11107" s="1">
        <v>42377.711805555555</v>
      </c>
      <c r="B11107" s="2">
        <v>17.789024923532271</v>
      </c>
    </row>
    <row r="11108" spans="1:2" x14ac:dyDescent="0.25">
      <c r="A11108" s="1">
        <v>42377.712500000001</v>
      </c>
      <c r="B11108" s="2">
        <v>5.9919286847948872</v>
      </c>
    </row>
    <row r="11109" spans="1:2" x14ac:dyDescent="0.25">
      <c r="A11109" s="1">
        <v>42377.713194444441</v>
      </c>
      <c r="B11109" s="2">
        <v>7.5846055308774032</v>
      </c>
    </row>
    <row r="11110" spans="1:2" x14ac:dyDescent="0.25">
      <c r="A11110" s="1">
        <v>42377.713888888888</v>
      </c>
      <c r="B11110" s="2">
        <v>4.4700316431311267</v>
      </c>
    </row>
    <row r="11111" spans="1:2" x14ac:dyDescent="0.25">
      <c r="A11111" s="1">
        <v>42377.714583333334</v>
      </c>
      <c r="B11111" s="2">
        <v>-10.483917675171202</v>
      </c>
    </row>
    <row r="11112" spans="1:2" x14ac:dyDescent="0.25">
      <c r="A11112" s="1">
        <v>42377.715277777781</v>
      </c>
      <c r="B11112" s="2">
        <v>34.109905683066849</v>
      </c>
    </row>
    <row r="11113" spans="1:2" x14ac:dyDescent="0.25">
      <c r="A11113" s="1">
        <v>42377.71597222222</v>
      </c>
      <c r="B11113" s="2">
        <v>35.787162607275725</v>
      </c>
    </row>
    <row r="11114" spans="1:2" x14ac:dyDescent="0.25">
      <c r="A11114" s="1">
        <v>42377.716666666667</v>
      </c>
      <c r="B11114" s="2">
        <v>31.947939966230965</v>
      </c>
    </row>
    <row r="11115" spans="1:2" x14ac:dyDescent="0.25">
      <c r="A11115" s="1">
        <v>42377.717361111114</v>
      </c>
      <c r="B11115" s="2">
        <v>29.015375839655949</v>
      </c>
    </row>
    <row r="11116" spans="1:2" x14ac:dyDescent="0.25">
      <c r="A11116" s="1">
        <v>42377.718055555553</v>
      </c>
      <c r="B11116" s="2">
        <v>30.169664803784691</v>
      </c>
    </row>
    <row r="11117" spans="1:2" x14ac:dyDescent="0.25">
      <c r="A11117" s="1">
        <v>42377.71875</v>
      </c>
      <c r="B11117" s="2">
        <v>33.013361120579063</v>
      </c>
    </row>
    <row r="11118" spans="1:2" x14ac:dyDescent="0.25">
      <c r="A11118" s="1">
        <v>42377.719444444447</v>
      </c>
      <c r="B11118" s="2">
        <v>41.986856811623632</v>
      </c>
    </row>
    <row r="11119" spans="1:2" x14ac:dyDescent="0.25">
      <c r="A11119" s="1">
        <v>42377.720138888886</v>
      </c>
      <c r="B11119" s="2">
        <v>23.713331339146439</v>
      </c>
    </row>
    <row r="11120" spans="1:2" x14ac:dyDescent="0.25">
      <c r="A11120" s="1">
        <v>42377.720833333333</v>
      </c>
      <c r="B11120" s="2">
        <v>23.324661117390498</v>
      </c>
    </row>
    <row r="11121" spans="1:2" x14ac:dyDescent="0.25">
      <c r="A11121" s="1">
        <v>42377.72152777778</v>
      </c>
      <c r="B11121" s="2">
        <v>36.964094490074785</v>
      </c>
    </row>
    <row r="11122" spans="1:2" x14ac:dyDescent="0.25">
      <c r="A11122" s="1">
        <v>42377.722222222219</v>
      </c>
      <c r="B11122" s="2">
        <v>35.713697493165576</v>
      </c>
    </row>
    <row r="11123" spans="1:2" x14ac:dyDescent="0.25">
      <c r="A11123" s="1">
        <v>42377.722916666666</v>
      </c>
      <c r="B11123" s="2">
        <v>35.166926720558941</v>
      </c>
    </row>
    <row r="11124" spans="1:2" x14ac:dyDescent="0.25">
      <c r="A11124" s="1">
        <v>42377.723611111112</v>
      </c>
      <c r="B11124" s="2">
        <v>29.957012086297617</v>
      </c>
    </row>
    <row r="11125" spans="1:2" x14ac:dyDescent="0.25">
      <c r="A11125" s="1">
        <v>42377.724305555559</v>
      </c>
      <c r="B11125" s="2">
        <v>30.773540683762015</v>
      </c>
    </row>
    <row r="11126" spans="1:2" x14ac:dyDescent="0.25">
      <c r="A11126" s="1">
        <v>42377.724999999999</v>
      </c>
      <c r="B11126" s="2">
        <v>34.425581024990727</v>
      </c>
    </row>
    <row r="11127" spans="1:2" x14ac:dyDescent="0.25">
      <c r="A11127" s="1">
        <v>42377.725694444445</v>
      </c>
      <c r="B11127" s="2">
        <v>31.893252310467265</v>
      </c>
    </row>
    <row r="11128" spans="1:2" x14ac:dyDescent="0.25">
      <c r="A11128" s="1">
        <v>42377.726388888892</v>
      </c>
      <c r="B11128" s="2">
        <v>35.687847025970889</v>
      </c>
    </row>
    <row r="11129" spans="1:2" x14ac:dyDescent="0.25">
      <c r="A11129" s="1">
        <v>42377.727083333331</v>
      </c>
      <c r="B11129" s="2">
        <v>44.882586347184649</v>
      </c>
    </row>
    <row r="11130" spans="1:2" x14ac:dyDescent="0.25">
      <c r="A11130" s="1">
        <v>42377.727777777778</v>
      </c>
      <c r="B11130" s="2">
        <v>40.39958474622302</v>
      </c>
    </row>
    <row r="11131" spans="1:2" x14ac:dyDescent="0.25">
      <c r="A11131" s="1">
        <v>42377.728472222225</v>
      </c>
      <c r="B11131" s="2">
        <v>28.543425286396328</v>
      </c>
    </row>
    <row r="11132" spans="1:2" x14ac:dyDescent="0.25">
      <c r="A11132" s="1">
        <v>42377.729166666664</v>
      </c>
      <c r="B11132" s="2">
        <v>30.441688176194052</v>
      </c>
    </row>
    <row r="11133" spans="1:2" x14ac:dyDescent="0.25">
      <c r="A11133" s="1">
        <v>42377.729861111111</v>
      </c>
      <c r="B11133" s="2">
        <v>37.557186094195153</v>
      </c>
    </row>
    <row r="11134" spans="1:2" x14ac:dyDescent="0.25">
      <c r="A11134" s="1">
        <v>42377.730555555558</v>
      </c>
      <c r="B11134" s="2">
        <v>35.527347008368814</v>
      </c>
    </row>
    <row r="11135" spans="1:2" x14ac:dyDescent="0.25">
      <c r="A11135" s="1">
        <v>42377.731249999997</v>
      </c>
      <c r="B11135" s="2">
        <v>37.706356837185254</v>
      </c>
    </row>
    <row r="11136" spans="1:2" x14ac:dyDescent="0.25">
      <c r="A11136" s="1">
        <v>42377.731944444444</v>
      </c>
      <c r="B11136" s="2">
        <v>32.780815018572802</v>
      </c>
    </row>
    <row r="11137" spans="1:2" x14ac:dyDescent="0.25">
      <c r="A11137" s="1">
        <v>42377.732638888891</v>
      </c>
      <c r="B11137" s="2">
        <v>34.425685511034679</v>
      </c>
    </row>
    <row r="11138" spans="1:2" x14ac:dyDescent="0.25">
      <c r="A11138" s="1">
        <v>42377.73333333333</v>
      </c>
      <c r="B11138" s="2">
        <v>41.422363729511076</v>
      </c>
    </row>
    <row r="11139" spans="1:2" x14ac:dyDescent="0.25">
      <c r="A11139" s="1">
        <v>42377.734027777777</v>
      </c>
      <c r="B11139" s="2">
        <v>36.548809832284071</v>
      </c>
    </row>
    <row r="11140" spans="1:2" x14ac:dyDescent="0.25">
      <c r="A11140" s="1">
        <v>42377.734722222223</v>
      </c>
      <c r="B11140" s="2">
        <v>25.42386282942995</v>
      </c>
    </row>
    <row r="11141" spans="1:2" x14ac:dyDescent="0.25">
      <c r="A11141" s="1">
        <v>42377.73541666667</v>
      </c>
      <c r="B11141" s="2">
        <v>30.907193001675964</v>
      </c>
    </row>
    <row r="11142" spans="1:2" x14ac:dyDescent="0.25">
      <c r="A11142" s="1">
        <v>42377.736111111109</v>
      </c>
      <c r="B11142" s="2">
        <v>27.294074381047782</v>
      </c>
    </row>
    <row r="11143" spans="1:2" x14ac:dyDescent="0.25">
      <c r="A11143" s="1">
        <v>42377.736805555556</v>
      </c>
      <c r="B11143" s="2">
        <v>32.850250288541432</v>
      </c>
    </row>
    <row r="11144" spans="1:2" x14ac:dyDescent="0.25">
      <c r="A11144" s="1">
        <v>42377.737500000003</v>
      </c>
      <c r="B11144" s="2">
        <v>31.749280986868932</v>
      </c>
    </row>
    <row r="11145" spans="1:2" x14ac:dyDescent="0.25">
      <c r="A11145" s="1">
        <v>42377.738194444442</v>
      </c>
      <c r="B11145" s="2">
        <v>38.789551966683938</v>
      </c>
    </row>
    <row r="11146" spans="1:2" x14ac:dyDescent="0.25">
      <c r="A11146" s="1">
        <v>42377.738888888889</v>
      </c>
      <c r="B11146" s="2">
        <v>44.895144208272299</v>
      </c>
    </row>
    <row r="11147" spans="1:2" x14ac:dyDescent="0.25">
      <c r="A11147" s="1">
        <v>42377.739583333336</v>
      </c>
      <c r="B11147" s="2">
        <v>30.793707332168317</v>
      </c>
    </row>
    <row r="11148" spans="1:2" x14ac:dyDescent="0.25">
      <c r="A11148" s="1">
        <v>42377.740277777775</v>
      </c>
      <c r="B11148" s="2">
        <v>31.723553765319714</v>
      </c>
    </row>
    <row r="11149" spans="1:2" x14ac:dyDescent="0.25">
      <c r="A11149" s="1">
        <v>42377.740972222222</v>
      </c>
      <c r="B11149" s="2">
        <v>49.748611417702826</v>
      </c>
    </row>
    <row r="11150" spans="1:2" x14ac:dyDescent="0.25">
      <c r="A11150" s="1">
        <v>42377.741666666669</v>
      </c>
      <c r="B11150" s="2">
        <v>46.288500503363323</v>
      </c>
    </row>
    <row r="11151" spans="1:2" x14ac:dyDescent="0.25">
      <c r="A11151" s="1">
        <v>42377.742361111108</v>
      </c>
      <c r="B11151" s="2">
        <v>31.50251744945805</v>
      </c>
    </row>
    <row r="11152" spans="1:2" x14ac:dyDescent="0.25">
      <c r="A11152" s="1">
        <v>42377.743055555555</v>
      </c>
      <c r="B11152" s="2">
        <v>23.117424443322427</v>
      </c>
    </row>
    <row r="11153" spans="1:2" x14ac:dyDescent="0.25">
      <c r="A11153" s="1">
        <v>42377.743750000001</v>
      </c>
      <c r="B11153" s="2">
        <v>36.010984201898097</v>
      </c>
    </row>
    <row r="11154" spans="1:2" x14ac:dyDescent="0.25">
      <c r="A11154" s="1">
        <v>42377.744444444441</v>
      </c>
      <c r="B11154" s="2">
        <v>45.817558554241742</v>
      </c>
    </row>
    <row r="11155" spans="1:2" x14ac:dyDescent="0.25">
      <c r="A11155" s="1">
        <v>42377.745138888888</v>
      </c>
      <c r="B11155" s="2">
        <v>42.985508317089021</v>
      </c>
    </row>
    <row r="11156" spans="1:2" x14ac:dyDescent="0.25">
      <c r="A11156" s="1">
        <v>42377.745833333334</v>
      </c>
      <c r="B11156" s="2">
        <v>49.0369594454028</v>
      </c>
    </row>
    <row r="11157" spans="1:2" x14ac:dyDescent="0.25">
      <c r="A11157" s="1">
        <v>42377.746527777781</v>
      </c>
      <c r="B11157" s="2">
        <v>57.764214781468034</v>
      </c>
    </row>
    <row r="11158" spans="1:2" x14ac:dyDescent="0.25">
      <c r="A11158" s="1">
        <v>42377.74722222222</v>
      </c>
      <c r="B11158" s="2">
        <v>62.963763238892234</v>
      </c>
    </row>
    <row r="11159" spans="1:2" x14ac:dyDescent="0.25">
      <c r="A11159" s="1">
        <v>42377.747916666667</v>
      </c>
      <c r="B11159" s="2">
        <v>47.433227807933385</v>
      </c>
    </row>
    <row r="11160" spans="1:2" x14ac:dyDescent="0.25">
      <c r="A11160" s="1">
        <v>42377.748611111114</v>
      </c>
      <c r="B11160" s="2">
        <v>27.435006738948868</v>
      </c>
    </row>
    <row r="11161" spans="1:2" x14ac:dyDescent="0.25">
      <c r="A11161" s="1">
        <v>42377.749305555553</v>
      </c>
      <c r="B11161" s="2">
        <v>17.024453739181627</v>
      </c>
    </row>
    <row r="11162" spans="1:2" x14ac:dyDescent="0.25">
      <c r="A11162" s="1">
        <v>42377.75</v>
      </c>
      <c r="B11162" s="2">
        <v>20.916318721379504</v>
      </c>
    </row>
    <row r="11163" spans="1:2" x14ac:dyDescent="0.25">
      <c r="A11163" s="1">
        <v>42377.750694444447</v>
      </c>
      <c r="B11163" s="2">
        <v>24.196435101768778</v>
      </c>
    </row>
    <row r="11164" spans="1:2" x14ac:dyDescent="0.25">
      <c r="A11164" s="1">
        <v>42377.751388888886</v>
      </c>
      <c r="B11164" s="2">
        <v>33.740272072778318</v>
      </c>
    </row>
    <row r="11165" spans="1:2" x14ac:dyDescent="0.25">
      <c r="A11165" s="1">
        <v>42377.752083333333</v>
      </c>
      <c r="B11165" s="2">
        <v>30.821799064208367</v>
      </c>
    </row>
    <row r="11166" spans="1:2" x14ac:dyDescent="0.25">
      <c r="A11166" s="1">
        <v>42377.75277777778</v>
      </c>
      <c r="B11166" s="2">
        <v>33.761754848463653</v>
      </c>
    </row>
    <row r="11167" spans="1:2" x14ac:dyDescent="0.25">
      <c r="A11167" s="1">
        <v>42377.753472222219</v>
      </c>
      <c r="B11167" s="2">
        <v>39.615023840455493</v>
      </c>
    </row>
    <row r="11168" spans="1:2" x14ac:dyDescent="0.25">
      <c r="A11168" s="1">
        <v>42377.754166666666</v>
      </c>
      <c r="B11168" s="2">
        <v>28.962060321330984</v>
      </c>
    </row>
    <row r="11169" spans="1:2" x14ac:dyDescent="0.25">
      <c r="A11169" s="1">
        <v>42377.754861111112</v>
      </c>
      <c r="B11169" s="2">
        <v>28.549613052948068</v>
      </c>
    </row>
    <row r="11170" spans="1:2" x14ac:dyDescent="0.25">
      <c r="A11170" s="1">
        <v>42377.755555555559</v>
      </c>
      <c r="B11170" s="2">
        <v>39.496238148607276</v>
      </c>
    </row>
    <row r="11171" spans="1:2" x14ac:dyDescent="0.25">
      <c r="A11171" s="1">
        <v>42377.756249999999</v>
      </c>
      <c r="B11171" s="2">
        <v>27.901949784988151</v>
      </c>
    </row>
    <row r="11172" spans="1:2" x14ac:dyDescent="0.25">
      <c r="A11172" s="1">
        <v>42377.756944444445</v>
      </c>
      <c r="B11172" s="2">
        <v>26.907608182906795</v>
      </c>
    </row>
    <row r="11173" spans="1:2" x14ac:dyDescent="0.25">
      <c r="A11173" s="1">
        <v>42377.757638888892</v>
      </c>
      <c r="B11173" s="2">
        <v>37.43604976670661</v>
      </c>
    </row>
    <row r="11174" spans="1:2" x14ac:dyDescent="0.25">
      <c r="A11174" s="1">
        <v>42377.758333333331</v>
      </c>
      <c r="B11174" s="2">
        <v>38.127010287774219</v>
      </c>
    </row>
    <row r="11175" spans="1:2" x14ac:dyDescent="0.25">
      <c r="A11175" s="1">
        <v>42377.759027777778</v>
      </c>
      <c r="B11175" s="2">
        <v>16.62062402086449</v>
      </c>
    </row>
    <row r="11176" spans="1:2" x14ac:dyDescent="0.25">
      <c r="A11176" s="1">
        <v>42377.759722222225</v>
      </c>
      <c r="B11176" s="2">
        <v>31.546301830286392</v>
      </c>
    </row>
    <row r="11177" spans="1:2" x14ac:dyDescent="0.25">
      <c r="A11177" s="1">
        <v>42377.760416666664</v>
      </c>
      <c r="B11177" s="2">
        <v>14.390101828763727</v>
      </c>
    </row>
    <row r="11178" spans="1:2" x14ac:dyDescent="0.25">
      <c r="A11178" s="1">
        <v>42377.761111111111</v>
      </c>
      <c r="B11178" s="2">
        <v>18.918950175328064</v>
      </c>
    </row>
    <row r="11179" spans="1:2" x14ac:dyDescent="0.25">
      <c r="A11179" s="1">
        <v>42377.761805555558</v>
      </c>
      <c r="B11179" s="2">
        <v>22.287142827203692</v>
      </c>
    </row>
    <row r="11180" spans="1:2" x14ac:dyDescent="0.25">
      <c r="A11180" s="1">
        <v>42377.762499999997</v>
      </c>
      <c r="B11180" s="2">
        <v>23.109287304630076</v>
      </c>
    </row>
    <row r="11181" spans="1:2" x14ac:dyDescent="0.25">
      <c r="A11181" s="1">
        <v>42377.763194444444</v>
      </c>
      <c r="B11181" s="2">
        <v>35.124907538044496</v>
      </c>
    </row>
    <row r="11182" spans="1:2" x14ac:dyDescent="0.25">
      <c r="A11182" s="1">
        <v>42377.763888888891</v>
      </c>
      <c r="B11182" s="2">
        <v>30.299357847161204</v>
      </c>
    </row>
    <row r="11183" spans="1:2" x14ac:dyDescent="0.25">
      <c r="A11183" s="1">
        <v>42377.76458333333</v>
      </c>
      <c r="B11183" s="2">
        <v>34.575268291828493</v>
      </c>
    </row>
    <row r="11184" spans="1:2" x14ac:dyDescent="0.25">
      <c r="A11184" s="1">
        <v>42377.765277777777</v>
      </c>
      <c r="B11184" s="2">
        <v>33.694619463621834</v>
      </c>
    </row>
    <row r="11185" spans="1:2" x14ac:dyDescent="0.25">
      <c r="A11185" s="1">
        <v>42377.765972222223</v>
      </c>
      <c r="B11185" s="2">
        <v>34.661115375030207</v>
      </c>
    </row>
    <row r="11186" spans="1:2" x14ac:dyDescent="0.25">
      <c r="A11186" s="1">
        <v>42377.76666666667</v>
      </c>
      <c r="B11186" s="2">
        <v>33.079043186708198</v>
      </c>
    </row>
    <row r="11187" spans="1:2" x14ac:dyDescent="0.25">
      <c r="A11187" s="1">
        <v>42377.767361111109</v>
      </c>
      <c r="B11187" s="2">
        <v>28.868586162896825</v>
      </c>
    </row>
    <row r="11188" spans="1:2" x14ac:dyDescent="0.25">
      <c r="A11188" s="1">
        <v>42377.768055555556</v>
      </c>
      <c r="B11188" s="2">
        <v>32.791099269701711</v>
      </c>
    </row>
    <row r="11189" spans="1:2" x14ac:dyDescent="0.25">
      <c r="A11189" s="1">
        <v>42377.768750000003</v>
      </c>
      <c r="B11189" s="2">
        <v>29.729846819544523</v>
      </c>
    </row>
    <row r="11190" spans="1:2" x14ac:dyDescent="0.25">
      <c r="A11190" s="1">
        <v>42377.769444444442</v>
      </c>
      <c r="B11190" s="2">
        <v>28.17038306905112</v>
      </c>
    </row>
    <row r="11191" spans="1:2" x14ac:dyDescent="0.25">
      <c r="A11191" s="1">
        <v>42377.770138888889</v>
      </c>
      <c r="B11191" s="2">
        <v>25.694051278755069</v>
      </c>
    </row>
    <row r="11192" spans="1:2" x14ac:dyDescent="0.25">
      <c r="A11192" s="1">
        <v>42377.770833333336</v>
      </c>
      <c r="B11192" s="2">
        <v>30.406202189719384</v>
      </c>
    </row>
    <row r="11193" spans="1:2" x14ac:dyDescent="0.25">
      <c r="A11193" s="1">
        <v>42377.771527777775</v>
      </c>
      <c r="B11193" s="2">
        <v>31.615954810109301</v>
      </c>
    </row>
    <row r="11194" spans="1:2" x14ac:dyDescent="0.25">
      <c r="A11194" s="1">
        <v>42377.772222222222</v>
      </c>
      <c r="B11194" s="2">
        <v>23.995279217567681</v>
      </c>
    </row>
    <row r="11195" spans="1:2" x14ac:dyDescent="0.25">
      <c r="A11195" s="1">
        <v>42377.772916666669</v>
      </c>
      <c r="B11195" s="2">
        <v>20.524915814447255</v>
      </c>
    </row>
    <row r="11196" spans="1:2" x14ac:dyDescent="0.25">
      <c r="A11196" s="1">
        <v>42377.773611111108</v>
      </c>
      <c r="B11196" s="2">
        <v>5.0348710261818876</v>
      </c>
    </row>
    <row r="11197" spans="1:2" x14ac:dyDescent="0.25">
      <c r="A11197" s="1">
        <v>42377.774305555555</v>
      </c>
      <c r="B11197" s="2">
        <v>13.236336651855769</v>
      </c>
    </row>
    <row r="11198" spans="1:2" x14ac:dyDescent="0.25">
      <c r="A11198" s="1">
        <v>42377.775000000001</v>
      </c>
      <c r="B11198" s="2">
        <v>15.330167193952366</v>
      </c>
    </row>
    <row r="11199" spans="1:2" x14ac:dyDescent="0.25">
      <c r="A11199" s="1">
        <v>42377.775694444441</v>
      </c>
      <c r="B11199" s="2">
        <v>22.684709123522044</v>
      </c>
    </row>
    <row r="11200" spans="1:2" x14ac:dyDescent="0.25">
      <c r="A11200" s="1">
        <v>42377.776388888888</v>
      </c>
      <c r="B11200" s="2">
        <v>36.496136542335925</v>
      </c>
    </row>
    <row r="11201" spans="1:2" x14ac:dyDescent="0.25">
      <c r="A11201" s="1">
        <v>42377.777083333334</v>
      </c>
      <c r="B11201" s="2">
        <v>20.83100478554552</v>
      </c>
    </row>
    <row r="11202" spans="1:2" x14ac:dyDescent="0.25">
      <c r="A11202" s="1">
        <v>42377.777777777781</v>
      </c>
      <c r="B11202" s="2">
        <v>35.880315679470854</v>
      </c>
    </row>
    <row r="11203" spans="1:2" x14ac:dyDescent="0.25">
      <c r="A11203" s="1">
        <v>42377.77847222222</v>
      </c>
      <c r="B11203" s="2">
        <v>41.563991241916668</v>
      </c>
    </row>
    <row r="11204" spans="1:2" x14ac:dyDescent="0.25">
      <c r="A11204" s="1">
        <v>42377.779166666667</v>
      </c>
      <c r="B11204" s="2">
        <v>22.295824226632249</v>
      </c>
    </row>
    <row r="11205" spans="1:2" x14ac:dyDescent="0.25">
      <c r="A11205" s="1">
        <v>42377.779861111114</v>
      </c>
      <c r="B11205" s="2">
        <v>30.055235686775024</v>
      </c>
    </row>
    <row r="11206" spans="1:2" x14ac:dyDescent="0.25">
      <c r="A11206" s="1">
        <v>42377.780555555553</v>
      </c>
      <c r="B11206" s="2">
        <v>16.140467846785516</v>
      </c>
    </row>
    <row r="11207" spans="1:2" x14ac:dyDescent="0.25">
      <c r="A11207" s="1">
        <v>42377.78125</v>
      </c>
      <c r="B11207" s="2">
        <v>12.346758014530254</v>
      </c>
    </row>
    <row r="11208" spans="1:2" x14ac:dyDescent="0.25">
      <c r="A11208" s="1">
        <v>42377.781944444447</v>
      </c>
      <c r="B11208" s="2">
        <v>10.756879750765316</v>
      </c>
    </row>
    <row r="11209" spans="1:2" x14ac:dyDescent="0.25">
      <c r="A11209" s="1">
        <v>42377.782638888886</v>
      </c>
      <c r="B11209" s="2">
        <v>11.306296076965131</v>
      </c>
    </row>
    <row r="11210" spans="1:2" x14ac:dyDescent="0.25">
      <c r="A11210" s="1">
        <v>42377.783333333333</v>
      </c>
      <c r="B11210" s="2">
        <v>17.899036975329121</v>
      </c>
    </row>
    <row r="11211" spans="1:2" x14ac:dyDescent="0.25">
      <c r="A11211" s="1">
        <v>42377.78402777778</v>
      </c>
      <c r="B11211" s="2">
        <v>22.648745610689122</v>
      </c>
    </row>
    <row r="11212" spans="1:2" x14ac:dyDescent="0.25">
      <c r="A11212" s="1">
        <v>42377.784722222219</v>
      </c>
      <c r="B11212" s="2">
        <v>25.830590161535657</v>
      </c>
    </row>
    <row r="11213" spans="1:2" x14ac:dyDescent="0.25">
      <c r="A11213" s="1">
        <v>42377.785416666666</v>
      </c>
      <c r="B11213" s="2">
        <v>20.928095187762906</v>
      </c>
    </row>
    <row r="11214" spans="1:2" x14ac:dyDescent="0.25">
      <c r="A11214" s="1">
        <v>42377.786111111112</v>
      </c>
      <c r="B11214" s="2">
        <v>26.812171628860717</v>
      </c>
    </row>
    <row r="11215" spans="1:2" x14ac:dyDescent="0.25">
      <c r="A11215" s="1">
        <v>42377.786805555559</v>
      </c>
      <c r="B11215" s="2">
        <v>24.263383612112374</v>
      </c>
    </row>
    <row r="11216" spans="1:2" x14ac:dyDescent="0.25">
      <c r="A11216" s="1">
        <v>42377.787499999999</v>
      </c>
      <c r="B11216" s="2">
        <v>17.052258311708769</v>
      </c>
    </row>
    <row r="11217" spans="1:2" x14ac:dyDescent="0.25">
      <c r="A11217" s="1">
        <v>42377.788194444445</v>
      </c>
      <c r="B11217" s="2">
        <v>29.235446067517234</v>
      </c>
    </row>
    <row r="11218" spans="1:2" x14ac:dyDescent="0.25">
      <c r="A11218" s="1">
        <v>42377.788888888892</v>
      </c>
      <c r="B11218" s="2">
        <v>18.513863689754121</v>
      </c>
    </row>
    <row r="11219" spans="1:2" x14ac:dyDescent="0.25">
      <c r="A11219" s="1">
        <v>42377.789583333331</v>
      </c>
      <c r="B11219" s="2">
        <v>25.313893953959148</v>
      </c>
    </row>
    <row r="11220" spans="1:2" x14ac:dyDescent="0.25">
      <c r="A11220" s="1">
        <v>42377.790277777778</v>
      </c>
      <c r="B11220" s="2">
        <v>19.149406351424599</v>
      </c>
    </row>
    <row r="11221" spans="1:2" x14ac:dyDescent="0.25">
      <c r="A11221" s="1">
        <v>42377.790972222225</v>
      </c>
      <c r="B11221" s="2">
        <v>23.025330194378814</v>
      </c>
    </row>
    <row r="11222" spans="1:2" x14ac:dyDescent="0.25">
      <c r="A11222" s="1">
        <v>42377.791666666664</v>
      </c>
      <c r="B11222" s="2">
        <v>43.477379289277209</v>
      </c>
    </row>
    <row r="11223" spans="1:2" x14ac:dyDescent="0.25">
      <c r="A11223" s="1">
        <v>42377.792361111111</v>
      </c>
      <c r="B11223" s="2">
        <v>37.325888014454783</v>
      </c>
    </row>
    <row r="11224" spans="1:2" x14ac:dyDescent="0.25">
      <c r="A11224" s="1">
        <v>42377.793055555558</v>
      </c>
      <c r="B11224" s="2">
        <v>32.562863510265018</v>
      </c>
    </row>
    <row r="11225" spans="1:2" x14ac:dyDescent="0.25">
      <c r="A11225" s="1">
        <v>42377.793749999997</v>
      </c>
      <c r="B11225" s="2">
        <v>30.860167146745759</v>
      </c>
    </row>
    <row r="11226" spans="1:2" x14ac:dyDescent="0.25">
      <c r="A11226" s="1">
        <v>42377.794444444444</v>
      </c>
      <c r="B11226" s="2">
        <v>35.531209579265365</v>
      </c>
    </row>
    <row r="11227" spans="1:2" x14ac:dyDescent="0.25">
      <c r="A11227" s="1">
        <v>42377.795138888891</v>
      </c>
      <c r="B11227" s="2">
        <v>29.117046849740049</v>
      </c>
    </row>
    <row r="11228" spans="1:2" x14ac:dyDescent="0.25">
      <c r="A11228" s="1">
        <v>42377.79583333333</v>
      </c>
      <c r="B11228" s="2">
        <v>22.0496829783282</v>
      </c>
    </row>
    <row r="11229" spans="1:2" x14ac:dyDescent="0.25">
      <c r="A11229" s="1">
        <v>42377.796527777777</v>
      </c>
      <c r="B11229" s="2">
        <v>31.999430617774486</v>
      </c>
    </row>
    <row r="11230" spans="1:2" x14ac:dyDescent="0.25">
      <c r="A11230" s="1">
        <v>42377.797222222223</v>
      </c>
      <c r="B11230" s="2">
        <v>44.461339431379265</v>
      </c>
    </row>
    <row r="11231" spans="1:2" x14ac:dyDescent="0.25">
      <c r="A11231" s="1">
        <v>42377.79791666667</v>
      </c>
      <c r="B11231" s="2">
        <v>24.182387444293514</v>
      </c>
    </row>
    <row r="11232" spans="1:2" x14ac:dyDescent="0.25">
      <c r="A11232" s="1">
        <v>42377.798611111109</v>
      </c>
      <c r="B11232" s="2">
        <v>36.528378492401679</v>
      </c>
    </row>
    <row r="11233" spans="1:2" x14ac:dyDescent="0.25">
      <c r="A11233" s="1">
        <v>42377.799305555556</v>
      </c>
      <c r="B11233" s="2">
        <v>47.922877185800459</v>
      </c>
    </row>
    <row r="11234" spans="1:2" x14ac:dyDescent="0.25">
      <c r="A11234" s="1">
        <v>42377.8</v>
      </c>
      <c r="B11234" s="2">
        <v>34.943386947645919</v>
      </c>
    </row>
    <row r="11235" spans="1:2" x14ac:dyDescent="0.25">
      <c r="A11235" s="1">
        <v>42377.800694444442</v>
      </c>
      <c r="B11235" s="2">
        <v>31.328993026513491</v>
      </c>
    </row>
    <row r="11236" spans="1:2" x14ac:dyDescent="0.25">
      <c r="A11236" s="1">
        <v>42377.801388888889</v>
      </c>
      <c r="B11236" s="2">
        <v>37.395608268775199</v>
      </c>
    </row>
    <row r="11237" spans="1:2" x14ac:dyDescent="0.25">
      <c r="A11237" s="1">
        <v>42377.802083333336</v>
      </c>
      <c r="B11237" s="2">
        <v>29.153065757123599</v>
      </c>
    </row>
    <row r="11238" spans="1:2" x14ac:dyDescent="0.25">
      <c r="A11238" s="1">
        <v>42377.802777777775</v>
      </c>
      <c r="B11238" s="2">
        <v>39.573690659771088</v>
      </c>
    </row>
    <row r="11239" spans="1:2" x14ac:dyDescent="0.25">
      <c r="A11239" s="1">
        <v>42377.803472222222</v>
      </c>
      <c r="B11239" s="2">
        <v>40.235883168305733</v>
      </c>
    </row>
    <row r="11240" spans="1:2" x14ac:dyDescent="0.25">
      <c r="A11240" s="1">
        <v>42377.804166666669</v>
      </c>
      <c r="B11240" s="2">
        <v>31.368779585890781</v>
      </c>
    </row>
    <row r="11241" spans="1:2" x14ac:dyDescent="0.25">
      <c r="A11241" s="1">
        <v>42377.804861111108</v>
      </c>
      <c r="B11241" s="2">
        <v>51.11353051426898</v>
      </c>
    </row>
    <row r="11242" spans="1:2" x14ac:dyDescent="0.25">
      <c r="A11242" s="1">
        <v>42377.805555555555</v>
      </c>
      <c r="B11242" s="2">
        <v>44.471173178715979</v>
      </c>
    </row>
    <row r="11243" spans="1:2" x14ac:dyDescent="0.25">
      <c r="A11243" s="1">
        <v>42377.806250000001</v>
      </c>
      <c r="B11243" s="2">
        <v>40.944286955413794</v>
      </c>
    </row>
    <row r="11244" spans="1:2" x14ac:dyDescent="0.25">
      <c r="A11244" s="1">
        <v>42377.806944444441</v>
      </c>
      <c r="B11244" s="2">
        <v>47.826622702212383</v>
      </c>
    </row>
    <row r="11245" spans="1:2" x14ac:dyDescent="0.25">
      <c r="A11245" s="1">
        <v>42377.807638888888</v>
      </c>
      <c r="B11245" s="2">
        <v>41.254902862023059</v>
      </c>
    </row>
    <row r="11246" spans="1:2" x14ac:dyDescent="0.25">
      <c r="A11246" s="1">
        <v>42377.808333333334</v>
      </c>
      <c r="B11246" s="2">
        <v>44.440120639197026</v>
      </c>
    </row>
    <row r="11247" spans="1:2" x14ac:dyDescent="0.25">
      <c r="A11247" s="1">
        <v>42377.809027777781</v>
      </c>
      <c r="B11247" s="2">
        <v>32.836810865894464</v>
      </c>
    </row>
    <row r="11248" spans="1:2" x14ac:dyDescent="0.25">
      <c r="A11248" s="1">
        <v>42377.80972222222</v>
      </c>
      <c r="B11248" s="2">
        <v>46.889596275051005</v>
      </c>
    </row>
    <row r="11249" spans="1:2" x14ac:dyDescent="0.25">
      <c r="A11249" s="1">
        <v>42377.810416666667</v>
      </c>
      <c r="B11249" s="2">
        <v>47.943312299712368</v>
      </c>
    </row>
    <row r="11250" spans="1:2" x14ac:dyDescent="0.25">
      <c r="A11250" s="1">
        <v>42377.811111111114</v>
      </c>
      <c r="B11250" s="2">
        <v>40.716772646755757</v>
      </c>
    </row>
    <row r="11251" spans="1:2" x14ac:dyDescent="0.25">
      <c r="A11251" s="1">
        <v>42377.811805555553</v>
      </c>
      <c r="B11251" s="2">
        <v>48.288955684047927</v>
      </c>
    </row>
    <row r="11252" spans="1:2" x14ac:dyDescent="0.25">
      <c r="A11252" s="1">
        <v>42377.8125</v>
      </c>
      <c r="B11252" s="2">
        <v>38.495031641757429</v>
      </c>
    </row>
    <row r="11253" spans="1:2" x14ac:dyDescent="0.25">
      <c r="A11253" s="1">
        <v>42377.813194444447</v>
      </c>
      <c r="B11253" s="2">
        <v>33.152223325592544</v>
      </c>
    </row>
    <row r="11254" spans="1:2" x14ac:dyDescent="0.25">
      <c r="A11254" s="1">
        <v>42377.813888888886</v>
      </c>
      <c r="B11254" s="2">
        <v>33.165937051482615</v>
      </c>
    </row>
    <row r="11255" spans="1:2" x14ac:dyDescent="0.25">
      <c r="A11255" s="1">
        <v>42377.814583333333</v>
      </c>
      <c r="B11255" s="2">
        <v>33.173697191210039</v>
      </c>
    </row>
    <row r="11256" spans="1:2" x14ac:dyDescent="0.25">
      <c r="A11256" s="1">
        <v>42377.81527777778</v>
      </c>
      <c r="B11256" s="2">
        <v>29.069818870087815</v>
      </c>
    </row>
    <row r="11257" spans="1:2" x14ac:dyDescent="0.25">
      <c r="A11257" s="1">
        <v>42377.815972222219</v>
      </c>
      <c r="B11257" s="2">
        <v>38.193383338111261</v>
      </c>
    </row>
    <row r="11258" spans="1:2" x14ac:dyDescent="0.25">
      <c r="A11258" s="1">
        <v>42377.816666666666</v>
      </c>
      <c r="B11258" s="2">
        <v>36.534801502882814</v>
      </c>
    </row>
    <row r="11259" spans="1:2" x14ac:dyDescent="0.25">
      <c r="A11259" s="1">
        <v>42377.817361111112</v>
      </c>
      <c r="B11259" s="2">
        <v>32.488822860748044</v>
      </c>
    </row>
    <row r="11260" spans="1:2" x14ac:dyDescent="0.25">
      <c r="A11260" s="1">
        <v>42377.818055555559</v>
      </c>
      <c r="B11260" s="2">
        <v>42.616278362902811</v>
      </c>
    </row>
    <row r="11261" spans="1:2" x14ac:dyDescent="0.25">
      <c r="A11261" s="1">
        <v>42377.818749999999</v>
      </c>
      <c r="B11261" s="2">
        <v>31.7624205271403</v>
      </c>
    </row>
    <row r="11262" spans="1:2" x14ac:dyDescent="0.25">
      <c r="A11262" s="1">
        <v>42377.819444444445</v>
      </c>
      <c r="B11262" s="2">
        <v>32.200892030005342</v>
      </c>
    </row>
    <row r="11263" spans="1:2" x14ac:dyDescent="0.25">
      <c r="A11263" s="1">
        <v>42377.820138888892</v>
      </c>
      <c r="B11263" s="2">
        <v>35.104029325552986</v>
      </c>
    </row>
    <row r="11264" spans="1:2" x14ac:dyDescent="0.25">
      <c r="A11264" s="1">
        <v>42377.820833333331</v>
      </c>
      <c r="B11264" s="2">
        <v>42.704846539643285</v>
      </c>
    </row>
    <row r="11265" spans="1:2" x14ac:dyDescent="0.25">
      <c r="A11265" s="1">
        <v>42377.821527777778</v>
      </c>
      <c r="B11265" s="2">
        <v>29.454896996886237</v>
      </c>
    </row>
    <row r="11266" spans="1:2" x14ac:dyDescent="0.25">
      <c r="A11266" s="1">
        <v>42377.822222222225</v>
      </c>
      <c r="B11266" s="2">
        <v>30.014044642170969</v>
      </c>
    </row>
    <row r="11267" spans="1:2" x14ac:dyDescent="0.25">
      <c r="A11267" s="1">
        <v>42377.822916666664</v>
      </c>
      <c r="B11267" s="2">
        <v>28.903656882648161</v>
      </c>
    </row>
    <row r="11268" spans="1:2" x14ac:dyDescent="0.25">
      <c r="A11268" s="1">
        <v>42377.823611111111</v>
      </c>
      <c r="B11268" s="2">
        <v>38.169007215927316</v>
      </c>
    </row>
    <row r="11269" spans="1:2" x14ac:dyDescent="0.25">
      <c r="A11269" s="1">
        <v>42377.824305555558</v>
      </c>
      <c r="B11269" s="2">
        <v>40.51222003068348</v>
      </c>
    </row>
    <row r="11270" spans="1:2" x14ac:dyDescent="0.25">
      <c r="A11270" s="1">
        <v>42377.824999999997</v>
      </c>
      <c r="B11270" s="2">
        <v>30.210364666374517</v>
      </c>
    </row>
    <row r="11271" spans="1:2" x14ac:dyDescent="0.25">
      <c r="A11271" s="1">
        <v>42377.825694444444</v>
      </c>
      <c r="B11271" s="2">
        <v>34.181931238855277</v>
      </c>
    </row>
    <row r="11272" spans="1:2" x14ac:dyDescent="0.25">
      <c r="A11272" s="1">
        <v>42377.826388888891</v>
      </c>
      <c r="B11272" s="2">
        <v>21.010623827064411</v>
      </c>
    </row>
    <row r="11273" spans="1:2" x14ac:dyDescent="0.25">
      <c r="A11273" s="1">
        <v>42377.82708333333</v>
      </c>
      <c r="B11273" s="2">
        <v>6.8579606080214335</v>
      </c>
    </row>
    <row r="11274" spans="1:2" x14ac:dyDescent="0.25">
      <c r="A11274" s="1">
        <v>42377.827777777777</v>
      </c>
      <c r="B11274" s="2">
        <v>14.922397232055664</v>
      </c>
    </row>
    <row r="11275" spans="1:2" x14ac:dyDescent="0.25">
      <c r="A11275" s="1">
        <v>42377.828472222223</v>
      </c>
      <c r="B11275" s="2">
        <v>12.557291543905739</v>
      </c>
    </row>
    <row r="11276" spans="1:2" x14ac:dyDescent="0.25">
      <c r="A11276" s="1">
        <v>42377.82916666667</v>
      </c>
      <c r="B11276" s="2">
        <v>15.213256394659401</v>
      </c>
    </row>
    <row r="11277" spans="1:2" x14ac:dyDescent="0.25">
      <c r="A11277" s="1">
        <v>42377.829861111109</v>
      </c>
      <c r="B11277" s="2">
        <v>29.37889249631165</v>
      </c>
    </row>
    <row r="11278" spans="1:2" x14ac:dyDescent="0.25">
      <c r="A11278" s="1">
        <v>42377.830555555556</v>
      </c>
      <c r="B11278" s="2">
        <v>37.132865486410445</v>
      </c>
    </row>
    <row r="11279" spans="1:2" x14ac:dyDescent="0.25">
      <c r="A11279" s="1">
        <v>42377.831250000003</v>
      </c>
      <c r="B11279" s="2">
        <v>26.111200946377359</v>
      </c>
    </row>
    <row r="11280" spans="1:2" x14ac:dyDescent="0.25">
      <c r="A11280" s="1">
        <v>42377.831944444442</v>
      </c>
      <c r="B11280" s="2">
        <v>19.775998649048656</v>
      </c>
    </row>
    <row r="11281" spans="1:2" x14ac:dyDescent="0.25">
      <c r="A11281" s="1">
        <v>42377.832638888889</v>
      </c>
      <c r="B11281" s="2">
        <v>22.382637035374259</v>
      </c>
    </row>
    <row r="11282" spans="1:2" x14ac:dyDescent="0.25">
      <c r="A11282" s="1">
        <v>42377.833333333336</v>
      </c>
      <c r="B11282" s="2">
        <v>27.09320867304632</v>
      </c>
    </row>
    <row r="11283" spans="1:2" x14ac:dyDescent="0.25">
      <c r="A11283" s="1">
        <v>42377.834027777775</v>
      </c>
      <c r="B11283" s="2">
        <v>34.243345255849029</v>
      </c>
    </row>
    <row r="11284" spans="1:2" x14ac:dyDescent="0.25">
      <c r="A11284" s="1">
        <v>42377.834722222222</v>
      </c>
      <c r="B11284" s="2">
        <v>31.346016109262322</v>
      </c>
    </row>
    <row r="11285" spans="1:2" x14ac:dyDescent="0.25">
      <c r="A11285" s="1">
        <v>42377.835416666669</v>
      </c>
      <c r="B11285" s="2">
        <v>22.64553145901494</v>
      </c>
    </row>
    <row r="11286" spans="1:2" x14ac:dyDescent="0.25">
      <c r="A11286" s="1">
        <v>42377.836111111108</v>
      </c>
      <c r="B11286" s="2">
        <v>23.833775551148573</v>
      </c>
    </row>
    <row r="11287" spans="1:2" x14ac:dyDescent="0.25">
      <c r="A11287" s="1">
        <v>42377.836805555555</v>
      </c>
      <c r="B11287" s="2">
        <v>25.629409456267602</v>
      </c>
    </row>
    <row r="11288" spans="1:2" x14ac:dyDescent="0.25">
      <c r="A11288" s="1">
        <v>42377.837500000001</v>
      </c>
      <c r="B11288" s="2">
        <v>14.245852533976237</v>
      </c>
    </row>
    <row r="11289" spans="1:2" x14ac:dyDescent="0.25">
      <c r="A11289" s="1">
        <v>42377.838194444441</v>
      </c>
      <c r="B11289" s="2">
        <v>28.001911316731519</v>
      </c>
    </row>
    <row r="11290" spans="1:2" x14ac:dyDescent="0.25">
      <c r="A11290" s="1">
        <v>42377.838888888888</v>
      </c>
      <c r="B11290" s="2">
        <v>35.668370766875647</v>
      </c>
    </row>
    <row r="11291" spans="1:2" x14ac:dyDescent="0.25">
      <c r="A11291" s="1">
        <v>42377.839583333334</v>
      </c>
      <c r="B11291" s="2">
        <v>24.86698545118173</v>
      </c>
    </row>
    <row r="11292" spans="1:2" x14ac:dyDescent="0.25">
      <c r="A11292" s="1">
        <v>42377.840277777781</v>
      </c>
      <c r="B11292" s="2">
        <v>24.672769219320617</v>
      </c>
    </row>
    <row r="11293" spans="1:2" x14ac:dyDescent="0.25">
      <c r="A11293" s="1">
        <v>42377.84097222222</v>
      </c>
      <c r="B11293" s="2">
        <v>20.542584746538584</v>
      </c>
    </row>
    <row r="11294" spans="1:2" x14ac:dyDescent="0.25">
      <c r="A11294" s="1">
        <v>42377.841666666667</v>
      </c>
      <c r="B11294" s="2">
        <v>31.309186616875618</v>
      </c>
    </row>
    <row r="11295" spans="1:2" x14ac:dyDescent="0.25">
      <c r="A11295" s="1">
        <v>42377.842361111114</v>
      </c>
      <c r="B11295" s="2">
        <v>31.175148611000623</v>
      </c>
    </row>
    <row r="11296" spans="1:2" x14ac:dyDescent="0.25">
      <c r="A11296" s="1">
        <v>42377.843055555553</v>
      </c>
      <c r="B11296" s="2">
        <v>20.589517043783175</v>
      </c>
    </row>
    <row r="11297" spans="1:2" x14ac:dyDescent="0.25">
      <c r="A11297" s="1">
        <v>42377.84375</v>
      </c>
      <c r="B11297" s="2">
        <v>29.124614036401422</v>
      </c>
    </row>
    <row r="11298" spans="1:2" x14ac:dyDescent="0.25">
      <c r="A11298" s="1">
        <v>42377.844444444447</v>
      </c>
      <c r="B11298" s="2">
        <v>27.192149977997179</v>
      </c>
    </row>
    <row r="11299" spans="1:2" x14ac:dyDescent="0.25">
      <c r="A11299" s="1">
        <v>42377.845138888886</v>
      </c>
      <c r="B11299" s="2">
        <v>29.526537346541105</v>
      </c>
    </row>
    <row r="11300" spans="1:2" x14ac:dyDescent="0.25">
      <c r="A11300" s="1">
        <v>42377.845833333333</v>
      </c>
      <c r="B11300" s="2">
        <v>37.572498027196467</v>
      </c>
    </row>
    <row r="11301" spans="1:2" x14ac:dyDescent="0.25">
      <c r="A11301" s="1">
        <v>42377.84652777778</v>
      </c>
      <c r="B11301" s="2">
        <v>23.287750522699206</v>
      </c>
    </row>
    <row r="11302" spans="1:2" x14ac:dyDescent="0.25">
      <c r="A11302" s="1">
        <v>42377.847222222219</v>
      </c>
      <c r="B11302" s="2">
        <v>18.69995031824995</v>
      </c>
    </row>
    <row r="11303" spans="1:2" x14ac:dyDescent="0.25">
      <c r="A11303" s="1">
        <v>42377.847916666666</v>
      </c>
      <c r="B11303" s="2">
        <v>30.971448474044639</v>
      </c>
    </row>
    <row r="11304" spans="1:2" x14ac:dyDescent="0.25">
      <c r="A11304" s="1">
        <v>42377.848611111112</v>
      </c>
      <c r="B11304" s="2">
        <v>38.755570522390187</v>
      </c>
    </row>
    <row r="11305" spans="1:2" x14ac:dyDescent="0.25">
      <c r="A11305" s="1">
        <v>42377.849305555559</v>
      </c>
      <c r="B11305" s="2">
        <v>41.785805283286997</v>
      </c>
    </row>
    <row r="11306" spans="1:2" x14ac:dyDescent="0.25">
      <c r="A11306" s="1">
        <v>42377.85</v>
      </c>
      <c r="B11306" s="2">
        <v>34.039142861269646</v>
      </c>
    </row>
    <row r="11307" spans="1:2" x14ac:dyDescent="0.25">
      <c r="A11307" s="1">
        <v>42377.850694444445</v>
      </c>
      <c r="B11307" s="2">
        <v>31.563176033123941</v>
      </c>
    </row>
    <row r="11308" spans="1:2" x14ac:dyDescent="0.25">
      <c r="A11308" s="1">
        <v>42377.851388888892</v>
      </c>
      <c r="B11308" s="2">
        <v>35.992456645669883</v>
      </c>
    </row>
    <row r="11309" spans="1:2" x14ac:dyDescent="0.25">
      <c r="A11309" s="1">
        <v>42377.852083333331</v>
      </c>
      <c r="B11309" s="2">
        <v>22.976688832746973</v>
      </c>
    </row>
    <row r="11310" spans="1:2" x14ac:dyDescent="0.25">
      <c r="A11310" s="1">
        <v>42377.852777777778</v>
      </c>
      <c r="B11310" s="2">
        <v>27.517126700864175</v>
      </c>
    </row>
    <row r="11311" spans="1:2" x14ac:dyDescent="0.25">
      <c r="A11311" s="1">
        <v>42377.853472222225</v>
      </c>
      <c r="B11311" s="2">
        <v>29.799788023290844</v>
      </c>
    </row>
    <row r="11312" spans="1:2" x14ac:dyDescent="0.25">
      <c r="A11312" s="1">
        <v>42377.854166666664</v>
      </c>
      <c r="B11312" s="2">
        <v>30.675839004093238</v>
      </c>
    </row>
    <row r="11313" spans="1:2" x14ac:dyDescent="0.25">
      <c r="A11313" s="1">
        <v>42377.854861111111</v>
      </c>
      <c r="B11313" s="2">
        <v>27.349009609156443</v>
      </c>
    </row>
    <row r="11314" spans="1:2" x14ac:dyDescent="0.25">
      <c r="A11314" s="1">
        <v>42377.855555555558</v>
      </c>
      <c r="B11314" s="2">
        <v>33.183097578088443</v>
      </c>
    </row>
    <row r="11315" spans="1:2" x14ac:dyDescent="0.25">
      <c r="A11315" s="1">
        <v>42377.856249999997</v>
      </c>
      <c r="B11315" s="2">
        <v>36.931703672828732</v>
      </c>
    </row>
    <row r="11316" spans="1:2" x14ac:dyDescent="0.25">
      <c r="A11316" s="1">
        <v>42377.856944444444</v>
      </c>
      <c r="B11316" s="2">
        <v>28.659757310163695</v>
      </c>
    </row>
    <row r="11317" spans="1:2" x14ac:dyDescent="0.25">
      <c r="A11317" s="1">
        <v>42377.857638888891</v>
      </c>
      <c r="B11317" s="2">
        <v>30.196016076903714</v>
      </c>
    </row>
    <row r="11318" spans="1:2" x14ac:dyDescent="0.25">
      <c r="A11318" s="1">
        <v>42377.85833333333</v>
      </c>
      <c r="B11318" s="2">
        <v>35.658678071755759</v>
      </c>
    </row>
    <row r="11319" spans="1:2" x14ac:dyDescent="0.25">
      <c r="A11319" s="1">
        <v>42377.859027777777</v>
      </c>
      <c r="B11319" s="2">
        <v>36.177221300313249</v>
      </c>
    </row>
    <row r="11320" spans="1:2" x14ac:dyDescent="0.25">
      <c r="A11320" s="1">
        <v>42377.859722222223</v>
      </c>
      <c r="B11320" s="2">
        <v>22.442798430492015</v>
      </c>
    </row>
    <row r="11321" spans="1:2" x14ac:dyDescent="0.25">
      <c r="A11321" s="1">
        <v>42377.86041666667</v>
      </c>
      <c r="B11321" s="2">
        <v>38.852788273642851</v>
      </c>
    </row>
    <row r="11322" spans="1:2" x14ac:dyDescent="0.25">
      <c r="A11322" s="1">
        <v>42377.861111111109</v>
      </c>
      <c r="B11322" s="2">
        <v>42.420345815409867</v>
      </c>
    </row>
    <row r="11323" spans="1:2" x14ac:dyDescent="0.25">
      <c r="A11323" s="1">
        <v>42377.861805555556</v>
      </c>
      <c r="B11323" s="2">
        <v>39.001877864081571</v>
      </c>
    </row>
    <row r="11324" spans="1:2" x14ac:dyDescent="0.25">
      <c r="A11324" s="1">
        <v>42377.862500000003</v>
      </c>
      <c r="B11324" s="2">
        <v>31.151229124881016</v>
      </c>
    </row>
    <row r="11325" spans="1:2" x14ac:dyDescent="0.25">
      <c r="A11325" s="1">
        <v>42377.863194444442</v>
      </c>
      <c r="B11325" s="2">
        <v>33.307575731181231</v>
      </c>
    </row>
    <row r="11326" spans="1:2" x14ac:dyDescent="0.25">
      <c r="A11326" s="1">
        <v>42377.863888888889</v>
      </c>
      <c r="B11326" s="2">
        <v>33.578689556923926</v>
      </c>
    </row>
    <row r="11327" spans="1:2" x14ac:dyDescent="0.25">
      <c r="A11327" s="1">
        <v>42377.864583333336</v>
      </c>
      <c r="B11327" s="2">
        <v>21.118121100293745</v>
      </c>
    </row>
    <row r="11328" spans="1:2" x14ac:dyDescent="0.25">
      <c r="A11328" s="1">
        <v>42377.865277777775</v>
      </c>
      <c r="B11328" s="2">
        <v>8.6342081787569143</v>
      </c>
    </row>
    <row r="11329" spans="1:2" x14ac:dyDescent="0.25">
      <c r="A11329" s="1">
        <v>42377.865972222222</v>
      </c>
      <c r="B11329" s="2">
        <v>9.7219445782451661</v>
      </c>
    </row>
    <row r="11330" spans="1:2" x14ac:dyDescent="0.25">
      <c r="A11330" s="1">
        <v>42377.866666666669</v>
      </c>
      <c r="B11330" s="2">
        <v>14.183204532325423</v>
      </c>
    </row>
    <row r="11331" spans="1:2" x14ac:dyDescent="0.25">
      <c r="A11331" s="1">
        <v>42377.867361111108</v>
      </c>
      <c r="B11331" s="2">
        <v>15.242887227817361</v>
      </c>
    </row>
    <row r="11332" spans="1:2" x14ac:dyDescent="0.25">
      <c r="A11332" s="1">
        <v>42377.868055555555</v>
      </c>
      <c r="B11332" s="2">
        <v>18.288793504121713</v>
      </c>
    </row>
    <row r="11333" spans="1:2" x14ac:dyDescent="0.25">
      <c r="A11333" s="1">
        <v>42377.868750000001</v>
      </c>
      <c r="B11333" s="2">
        <v>23.363727564021247</v>
      </c>
    </row>
    <row r="11334" spans="1:2" x14ac:dyDescent="0.25">
      <c r="A11334" s="1">
        <v>42377.869444444441</v>
      </c>
      <c r="B11334" s="2">
        <v>25.825580078303272</v>
      </c>
    </row>
    <row r="11335" spans="1:2" x14ac:dyDescent="0.25">
      <c r="A11335" s="1">
        <v>42377.870138888888</v>
      </c>
      <c r="B11335" s="2">
        <v>34.037818648018096</v>
      </c>
    </row>
    <row r="11336" spans="1:2" x14ac:dyDescent="0.25">
      <c r="A11336" s="1">
        <v>42377.870833333334</v>
      </c>
      <c r="B11336" s="2">
        <v>27.800626517428707</v>
      </c>
    </row>
    <row r="11337" spans="1:2" x14ac:dyDescent="0.25">
      <c r="A11337" s="1">
        <v>42377.871527777781</v>
      </c>
      <c r="B11337" s="2">
        <v>21.900648929419308</v>
      </c>
    </row>
    <row r="11338" spans="1:2" x14ac:dyDescent="0.25">
      <c r="A11338" s="1">
        <v>42377.87222222222</v>
      </c>
      <c r="B11338" s="2">
        <v>13.060696613237573</v>
      </c>
    </row>
    <row r="11339" spans="1:2" x14ac:dyDescent="0.25">
      <c r="A11339" s="1">
        <v>42377.872916666667</v>
      </c>
      <c r="B11339" s="2">
        <v>14.639941834891214</v>
      </c>
    </row>
    <row r="11340" spans="1:2" x14ac:dyDescent="0.25">
      <c r="A11340" s="1">
        <v>42377.873611111114</v>
      </c>
      <c r="B11340" s="2">
        <v>9.3755889313062646</v>
      </c>
    </row>
    <row r="11341" spans="1:2" x14ac:dyDescent="0.25">
      <c r="A11341" s="1">
        <v>42377.874305555553</v>
      </c>
      <c r="B11341" s="2">
        <v>13.184387462277664</v>
      </c>
    </row>
    <row r="11342" spans="1:2" x14ac:dyDescent="0.25">
      <c r="A11342" s="1">
        <v>42377.875</v>
      </c>
      <c r="B11342" s="2">
        <v>8.5807263771692917</v>
      </c>
    </row>
    <row r="11343" spans="1:2" x14ac:dyDescent="0.25">
      <c r="A11343" s="1">
        <v>42377.875694444447</v>
      </c>
      <c r="B11343" s="2">
        <v>10.040603308974339</v>
      </c>
    </row>
    <row r="11344" spans="1:2" x14ac:dyDescent="0.25">
      <c r="A11344" s="1">
        <v>42377.876388888886</v>
      </c>
      <c r="B11344" s="2">
        <v>7.590313588861803</v>
      </c>
    </row>
    <row r="11345" spans="1:2" x14ac:dyDescent="0.25">
      <c r="A11345" s="1">
        <v>42377.877083333333</v>
      </c>
      <c r="B11345" s="2">
        <v>22.725022149214055</v>
      </c>
    </row>
    <row r="11346" spans="1:2" x14ac:dyDescent="0.25">
      <c r="A11346" s="1">
        <v>42377.87777777778</v>
      </c>
      <c r="B11346" s="2">
        <v>22.440921069459485</v>
      </c>
    </row>
    <row r="11347" spans="1:2" x14ac:dyDescent="0.25">
      <c r="A11347" s="1">
        <v>42377.878472222219</v>
      </c>
      <c r="B11347" s="2">
        <v>21.228455936489627</v>
      </c>
    </row>
    <row r="11348" spans="1:2" x14ac:dyDescent="0.25">
      <c r="A11348" s="1">
        <v>42377.879166666666</v>
      </c>
      <c r="B11348" s="2">
        <v>13.264135458592015</v>
      </c>
    </row>
    <row r="11349" spans="1:2" x14ac:dyDescent="0.25">
      <c r="A11349" s="1">
        <v>42377.879861111112</v>
      </c>
      <c r="B11349" s="2">
        <v>5.875401373277418</v>
      </c>
    </row>
    <row r="11350" spans="1:2" x14ac:dyDescent="0.25">
      <c r="A11350" s="1">
        <v>42377.880555555559</v>
      </c>
      <c r="B11350" s="2">
        <v>15.301739972881235</v>
      </c>
    </row>
    <row r="11351" spans="1:2" x14ac:dyDescent="0.25">
      <c r="A11351" s="1">
        <v>42377.881249999999</v>
      </c>
      <c r="B11351" s="2">
        <v>9.7251990851480521</v>
      </c>
    </row>
    <row r="11352" spans="1:2" x14ac:dyDescent="0.25">
      <c r="A11352" s="1">
        <v>42377.881944444445</v>
      </c>
      <c r="B11352" s="2">
        <v>21.394781863083093</v>
      </c>
    </row>
    <row r="11353" spans="1:2" x14ac:dyDescent="0.25">
      <c r="A11353" s="1">
        <v>42377.882638888892</v>
      </c>
      <c r="B11353" s="2">
        <v>19.365959518439681</v>
      </c>
    </row>
    <row r="11354" spans="1:2" x14ac:dyDescent="0.25">
      <c r="A11354" s="1">
        <v>42377.883333333331</v>
      </c>
      <c r="B11354" s="2">
        <v>21.850556857112679</v>
      </c>
    </row>
    <row r="11355" spans="1:2" x14ac:dyDescent="0.25">
      <c r="A11355" s="1">
        <v>42377.884027777778</v>
      </c>
      <c r="B11355" s="2">
        <v>25.120686717816472</v>
      </c>
    </row>
    <row r="11356" spans="1:2" x14ac:dyDescent="0.25">
      <c r="A11356" s="1">
        <v>42377.884722222225</v>
      </c>
      <c r="B11356" s="2">
        <v>22.669526295837326</v>
      </c>
    </row>
    <row r="11357" spans="1:2" x14ac:dyDescent="0.25">
      <c r="A11357" s="1">
        <v>42377.885416666664</v>
      </c>
      <c r="B11357" s="2">
        <v>14.175366955714223</v>
      </c>
    </row>
    <row r="11358" spans="1:2" x14ac:dyDescent="0.25">
      <c r="A11358" s="1">
        <v>42377.886111111111</v>
      </c>
      <c r="B11358" s="2">
        <v>9.8207519321867345</v>
      </c>
    </row>
    <row r="11359" spans="1:2" x14ac:dyDescent="0.25">
      <c r="A11359" s="1">
        <v>42377.886805555558</v>
      </c>
      <c r="B11359" s="2">
        <v>13.388744292206441</v>
      </c>
    </row>
    <row r="11360" spans="1:2" x14ac:dyDescent="0.25">
      <c r="A11360" s="1">
        <v>42377.887499999997</v>
      </c>
      <c r="B11360" s="2">
        <v>22.126135346043156</v>
      </c>
    </row>
    <row r="11361" spans="1:2" x14ac:dyDescent="0.25">
      <c r="A11361" s="1">
        <v>42377.888194444444</v>
      </c>
      <c r="B11361" s="2">
        <v>22.819412884799142</v>
      </c>
    </row>
    <row r="11362" spans="1:2" x14ac:dyDescent="0.25">
      <c r="A11362" s="1">
        <v>42377.888888888891</v>
      </c>
      <c r="B11362" s="2">
        <v>17.191449637140614</v>
      </c>
    </row>
    <row r="11363" spans="1:2" x14ac:dyDescent="0.25">
      <c r="A11363" s="1">
        <v>42377.88958333333</v>
      </c>
      <c r="B11363" s="2">
        <v>13.2319785429417</v>
      </c>
    </row>
    <row r="11364" spans="1:2" x14ac:dyDescent="0.25">
      <c r="A11364" s="1">
        <v>42377.890277777777</v>
      </c>
      <c r="B11364" s="2">
        <v>-1.1005178505331665</v>
      </c>
    </row>
    <row r="11365" spans="1:2" x14ac:dyDescent="0.25">
      <c r="A11365" s="1">
        <v>42377.890972222223</v>
      </c>
      <c r="B11365" s="2">
        <v>-3.4503637665940916</v>
      </c>
    </row>
    <row r="11366" spans="1:2" x14ac:dyDescent="0.25">
      <c r="A11366" s="1">
        <v>42377.89166666667</v>
      </c>
      <c r="B11366" s="2">
        <v>-3.3533749262491863</v>
      </c>
    </row>
    <row r="11367" spans="1:2" x14ac:dyDescent="0.25">
      <c r="A11367" s="1">
        <v>42377.892361111109</v>
      </c>
      <c r="B11367" s="2">
        <v>-10.167333672152987</v>
      </c>
    </row>
    <row r="11368" spans="1:2" x14ac:dyDescent="0.25">
      <c r="A11368" s="1">
        <v>42377.893055555556</v>
      </c>
      <c r="B11368" s="2">
        <v>-13.063875632813627</v>
      </c>
    </row>
    <row r="11369" spans="1:2" x14ac:dyDescent="0.25">
      <c r="A11369" s="1">
        <v>42377.893750000003</v>
      </c>
      <c r="B11369" s="2">
        <v>-26.404385612542196</v>
      </c>
    </row>
    <row r="11370" spans="1:2" x14ac:dyDescent="0.25">
      <c r="A11370" s="1">
        <v>42377.894444444442</v>
      </c>
      <c r="B11370" s="2">
        <v>-14.152222803561017</v>
      </c>
    </row>
    <row r="11371" spans="1:2" x14ac:dyDescent="0.25">
      <c r="A11371" s="1">
        <v>42377.895138888889</v>
      </c>
      <c r="B11371" s="2">
        <v>-6.0932929566479288</v>
      </c>
    </row>
    <row r="11372" spans="1:2" x14ac:dyDescent="0.25">
      <c r="A11372" s="1">
        <v>42377.895833333336</v>
      </c>
      <c r="B11372" s="2">
        <v>3.3420037622563541</v>
      </c>
    </row>
    <row r="11373" spans="1:2" x14ac:dyDescent="0.25">
      <c r="A11373" s="1">
        <v>42377.896527777775</v>
      </c>
      <c r="B11373" s="2">
        <v>5.6530936999944972</v>
      </c>
    </row>
    <row r="11374" spans="1:2" x14ac:dyDescent="0.25">
      <c r="A11374" s="1">
        <v>42377.897222222222</v>
      </c>
      <c r="B11374" s="2">
        <v>13.126950207990012</v>
      </c>
    </row>
    <row r="11375" spans="1:2" x14ac:dyDescent="0.25">
      <c r="A11375" s="1">
        <v>42377.897916666669</v>
      </c>
      <c r="B11375" s="2">
        <v>16.924678265126811</v>
      </c>
    </row>
    <row r="11376" spans="1:2" x14ac:dyDescent="0.25">
      <c r="A11376" s="1">
        <v>42377.898611111108</v>
      </c>
      <c r="B11376" s="2">
        <v>23.137669257212352</v>
      </c>
    </row>
    <row r="11377" spans="1:2" x14ac:dyDescent="0.25">
      <c r="A11377" s="1">
        <v>42377.899305555555</v>
      </c>
      <c r="B11377" s="2">
        <v>29.85217689081037</v>
      </c>
    </row>
    <row r="11378" spans="1:2" x14ac:dyDescent="0.25">
      <c r="A11378" s="1">
        <v>42377.9</v>
      </c>
      <c r="B11378" s="2">
        <v>18.903668755403487</v>
      </c>
    </row>
    <row r="11379" spans="1:2" x14ac:dyDescent="0.25">
      <c r="A11379" s="1">
        <v>42377.900694444441</v>
      </c>
      <c r="B11379" s="2">
        <v>25.100268775806761</v>
      </c>
    </row>
    <row r="11380" spans="1:2" x14ac:dyDescent="0.25">
      <c r="A11380" s="1">
        <v>42377.901388888888</v>
      </c>
      <c r="B11380" s="2">
        <v>36.742743306173359</v>
      </c>
    </row>
    <row r="11381" spans="1:2" x14ac:dyDescent="0.25">
      <c r="A11381" s="1">
        <v>42377.902083333334</v>
      </c>
      <c r="B11381" s="2">
        <v>30.235774006604334</v>
      </c>
    </row>
    <row r="11382" spans="1:2" x14ac:dyDescent="0.25">
      <c r="A11382" s="1">
        <v>42377.902777777781</v>
      </c>
      <c r="B11382" s="2">
        <v>33.745215076037375</v>
      </c>
    </row>
    <row r="11383" spans="1:2" x14ac:dyDescent="0.25">
      <c r="A11383" s="1">
        <v>42377.90347222222</v>
      </c>
      <c r="B11383" s="2">
        <v>33.782062568450542</v>
      </c>
    </row>
    <row r="11384" spans="1:2" x14ac:dyDescent="0.25">
      <c r="A11384" s="1">
        <v>42377.904166666667</v>
      </c>
      <c r="B11384" s="2">
        <v>31.91795919491366</v>
      </c>
    </row>
    <row r="11385" spans="1:2" x14ac:dyDescent="0.25">
      <c r="A11385" s="1">
        <v>42377.904861111114</v>
      </c>
      <c r="B11385" s="2">
        <v>32.524847746667611</v>
      </c>
    </row>
    <row r="11386" spans="1:2" x14ac:dyDescent="0.25">
      <c r="A11386" s="1">
        <v>42377.905555555553</v>
      </c>
      <c r="B11386" s="2">
        <v>41.619057374770634</v>
      </c>
    </row>
    <row r="11387" spans="1:2" x14ac:dyDescent="0.25">
      <c r="A11387" s="1">
        <v>42377.90625</v>
      </c>
      <c r="B11387" s="2">
        <v>59.395162531836348</v>
      </c>
    </row>
    <row r="11388" spans="1:2" x14ac:dyDescent="0.25">
      <c r="A11388" s="1">
        <v>42377.906944444447</v>
      </c>
      <c r="B11388" s="2">
        <v>57.779759933256237</v>
      </c>
    </row>
    <row r="11389" spans="1:2" x14ac:dyDescent="0.25">
      <c r="A11389" s="1">
        <v>42377.907638888886</v>
      </c>
      <c r="B11389" s="2">
        <v>39.612546900512342</v>
      </c>
    </row>
    <row r="11390" spans="1:2" x14ac:dyDescent="0.25">
      <c r="A11390" s="1">
        <v>42377.908333333333</v>
      </c>
      <c r="B11390" s="2">
        <v>35.60403391915218</v>
      </c>
    </row>
    <row r="11391" spans="1:2" x14ac:dyDescent="0.25">
      <c r="A11391" s="1">
        <v>42377.90902777778</v>
      </c>
      <c r="B11391" s="2">
        <v>43.090810267245011</v>
      </c>
    </row>
    <row r="11392" spans="1:2" x14ac:dyDescent="0.25">
      <c r="A11392" s="1">
        <v>42377.909722222219</v>
      </c>
      <c r="B11392" s="2">
        <v>56.136317792862734</v>
      </c>
    </row>
    <row r="11393" spans="1:2" x14ac:dyDescent="0.25">
      <c r="A11393" s="1">
        <v>42377.910416666666</v>
      </c>
      <c r="B11393" s="2">
        <v>48.467060343424478</v>
      </c>
    </row>
    <row r="11394" spans="1:2" x14ac:dyDescent="0.25">
      <c r="A11394" s="1">
        <v>42377.911111111112</v>
      </c>
      <c r="B11394" s="2">
        <v>54.952192785773271</v>
      </c>
    </row>
    <row r="11395" spans="1:2" x14ac:dyDescent="0.25">
      <c r="A11395" s="1">
        <v>42377.911805555559</v>
      </c>
      <c r="B11395" s="2">
        <v>47.65326193627746</v>
      </c>
    </row>
    <row r="11396" spans="1:2" x14ac:dyDescent="0.25">
      <c r="A11396" s="1">
        <v>42377.912499999999</v>
      </c>
      <c r="B11396" s="2">
        <v>53.331546621525192</v>
      </c>
    </row>
    <row r="11397" spans="1:2" x14ac:dyDescent="0.25">
      <c r="A11397" s="1">
        <v>42377.913194444445</v>
      </c>
      <c r="B11397" s="2">
        <v>54.159623814954344</v>
      </c>
    </row>
    <row r="11398" spans="1:2" x14ac:dyDescent="0.25">
      <c r="A11398" s="1">
        <v>42377.913888888892</v>
      </c>
      <c r="B11398" s="2">
        <v>48.01891486032109</v>
      </c>
    </row>
    <row r="11399" spans="1:2" x14ac:dyDescent="0.25">
      <c r="A11399" s="1">
        <v>42377.914583333331</v>
      </c>
      <c r="B11399" s="2">
        <v>45.035814561598819</v>
      </c>
    </row>
    <row r="11400" spans="1:2" x14ac:dyDescent="0.25">
      <c r="A11400" s="1">
        <v>42377.915277777778</v>
      </c>
      <c r="B11400" s="2">
        <v>43.254305881246303</v>
      </c>
    </row>
    <row r="11401" spans="1:2" x14ac:dyDescent="0.25">
      <c r="A11401" s="1">
        <v>42377.915972222225</v>
      </c>
      <c r="B11401" s="2">
        <v>57.093638707697394</v>
      </c>
    </row>
    <row r="11402" spans="1:2" x14ac:dyDescent="0.25">
      <c r="A11402" s="1">
        <v>42377.916666666664</v>
      </c>
      <c r="B11402" s="2">
        <v>44.68133121555244</v>
      </c>
    </row>
    <row r="11403" spans="1:2" x14ac:dyDescent="0.25">
      <c r="A11403" s="1">
        <v>42377.917361111111</v>
      </c>
      <c r="B11403" s="2">
        <v>27.688993389582418</v>
      </c>
    </row>
    <row r="11404" spans="1:2" x14ac:dyDescent="0.25">
      <c r="A11404" s="1">
        <v>42377.918055555558</v>
      </c>
      <c r="B11404" s="2">
        <v>34.598235298598105</v>
      </c>
    </row>
    <row r="11405" spans="1:2" x14ac:dyDescent="0.25">
      <c r="A11405" s="1">
        <v>42377.918749999997</v>
      </c>
      <c r="B11405" s="2">
        <v>29.95728262226233</v>
      </c>
    </row>
    <row r="11406" spans="1:2" x14ac:dyDescent="0.25">
      <c r="A11406" s="1">
        <v>42377.919444444444</v>
      </c>
      <c r="B11406" s="2">
        <v>11.485567390043677</v>
      </c>
    </row>
    <row r="11407" spans="1:2" x14ac:dyDescent="0.25">
      <c r="A11407" s="1">
        <v>42377.920138888891</v>
      </c>
      <c r="B11407" s="2">
        <v>-13.841941922006663</v>
      </c>
    </row>
    <row r="11408" spans="1:2" x14ac:dyDescent="0.25">
      <c r="A11408" s="1">
        <v>42377.92083333333</v>
      </c>
      <c r="B11408" s="2">
        <v>-32.280680149178565</v>
      </c>
    </row>
    <row r="11409" spans="1:2" x14ac:dyDescent="0.25">
      <c r="A11409" s="1">
        <v>42377.921527777777</v>
      </c>
      <c r="B11409" s="2">
        <v>-12.933281446388962</v>
      </c>
    </row>
    <row r="11410" spans="1:2" x14ac:dyDescent="0.25">
      <c r="A11410" s="1">
        <v>42377.922222222223</v>
      </c>
      <c r="B11410" s="2">
        <v>-0.55959504344112554</v>
      </c>
    </row>
    <row r="11411" spans="1:2" x14ac:dyDescent="0.25">
      <c r="A11411" s="1">
        <v>42377.92291666667</v>
      </c>
      <c r="B11411" s="2">
        <v>13.377993420643422</v>
      </c>
    </row>
    <row r="11412" spans="1:2" x14ac:dyDescent="0.25">
      <c r="A11412" s="1">
        <v>42377.923611111109</v>
      </c>
      <c r="B11412" s="2">
        <v>36.521178574475925</v>
      </c>
    </row>
    <row r="11413" spans="1:2" x14ac:dyDescent="0.25">
      <c r="A11413" s="1">
        <v>42377.924305555556</v>
      </c>
      <c r="B11413" s="2">
        <v>48.376675516529943</v>
      </c>
    </row>
    <row r="11414" spans="1:2" x14ac:dyDescent="0.25">
      <c r="A11414" s="1">
        <v>42377.925000000003</v>
      </c>
      <c r="B11414" s="2">
        <v>53.263461046139128</v>
      </c>
    </row>
    <row r="11415" spans="1:2" x14ac:dyDescent="0.25">
      <c r="A11415" s="1">
        <v>42377.925694444442</v>
      </c>
      <c r="B11415" s="2">
        <v>35.050470640122271</v>
      </c>
    </row>
    <row r="11416" spans="1:2" x14ac:dyDescent="0.25">
      <c r="A11416" s="1">
        <v>42377.926388888889</v>
      </c>
      <c r="B11416" s="2">
        <v>23.122244623209312</v>
      </c>
    </row>
    <row r="11417" spans="1:2" x14ac:dyDescent="0.25">
      <c r="A11417" s="1">
        <v>42377.927083333336</v>
      </c>
      <c r="B11417" s="2">
        <v>24.554281617147112</v>
      </c>
    </row>
    <row r="11418" spans="1:2" x14ac:dyDescent="0.25">
      <c r="A11418" s="1">
        <v>42377.927777777775</v>
      </c>
      <c r="B11418" s="2">
        <v>21.763468266294026</v>
      </c>
    </row>
    <row r="11419" spans="1:2" x14ac:dyDescent="0.25">
      <c r="A11419" s="1">
        <v>42377.928472222222</v>
      </c>
      <c r="B11419" s="2">
        <v>20.185116172094908</v>
      </c>
    </row>
    <row r="11420" spans="1:2" x14ac:dyDescent="0.25">
      <c r="A11420" s="1">
        <v>42377.929166666669</v>
      </c>
      <c r="B11420" s="2">
        <v>32.518399560260391</v>
      </c>
    </row>
    <row r="11421" spans="1:2" x14ac:dyDescent="0.25">
      <c r="A11421" s="1">
        <v>42377.929861111108</v>
      </c>
      <c r="B11421" s="2">
        <v>46.115353521233189</v>
      </c>
    </row>
    <row r="11422" spans="1:2" x14ac:dyDescent="0.25">
      <c r="A11422" s="1">
        <v>42377.930555555555</v>
      </c>
      <c r="B11422" s="2">
        <v>43.799690768978323</v>
      </c>
    </row>
    <row r="11423" spans="1:2" x14ac:dyDescent="0.25">
      <c r="A11423" s="1">
        <v>42377.931250000001</v>
      </c>
      <c r="B11423" s="2">
        <v>36.256671101857982</v>
      </c>
    </row>
    <row r="11424" spans="1:2" x14ac:dyDescent="0.25">
      <c r="A11424" s="1">
        <v>42377.931944444441</v>
      </c>
      <c r="B11424" s="2">
        <v>42.142292311514026</v>
      </c>
    </row>
    <row r="11425" spans="1:2" x14ac:dyDescent="0.25">
      <c r="A11425" s="1">
        <v>42377.932638888888</v>
      </c>
      <c r="B11425" s="2">
        <v>44.421027662133568</v>
      </c>
    </row>
    <row r="11426" spans="1:2" x14ac:dyDescent="0.25">
      <c r="A11426" s="1">
        <v>42377.933333333334</v>
      </c>
      <c r="B11426" s="2">
        <v>36.606538180985567</v>
      </c>
    </row>
    <row r="11427" spans="1:2" x14ac:dyDescent="0.25">
      <c r="A11427" s="1">
        <v>42377.934027777781</v>
      </c>
      <c r="B11427" s="2">
        <v>44.694838936762729</v>
      </c>
    </row>
    <row r="11428" spans="1:2" x14ac:dyDescent="0.25">
      <c r="A11428" s="1">
        <v>42377.93472222222</v>
      </c>
      <c r="B11428" s="2">
        <v>40.910055149567782</v>
      </c>
    </row>
    <row r="11429" spans="1:2" x14ac:dyDescent="0.25">
      <c r="A11429" s="1">
        <v>42377.935416666667</v>
      </c>
      <c r="B11429" s="2">
        <v>33.974389798019544</v>
      </c>
    </row>
    <row r="11430" spans="1:2" x14ac:dyDescent="0.25">
      <c r="A11430" s="1">
        <v>42377.936111111114</v>
      </c>
      <c r="B11430" s="2">
        <v>32.161764563882997</v>
      </c>
    </row>
    <row r="11431" spans="1:2" x14ac:dyDescent="0.25">
      <c r="A11431" s="1">
        <v>42377.936805555553</v>
      </c>
      <c r="B11431" s="2">
        <v>41.441852149146143</v>
      </c>
    </row>
    <row r="11432" spans="1:2" x14ac:dyDescent="0.25">
      <c r="A11432" s="1">
        <v>42377.9375</v>
      </c>
      <c r="B11432" s="2">
        <v>37.630450908584557</v>
      </c>
    </row>
    <row r="11433" spans="1:2" x14ac:dyDescent="0.25">
      <c r="A11433" s="1">
        <v>42377.938194444447</v>
      </c>
      <c r="B11433" s="2">
        <v>36.994726888802447</v>
      </c>
    </row>
    <row r="11434" spans="1:2" x14ac:dyDescent="0.25">
      <c r="A11434" s="1">
        <v>42377.938888888886</v>
      </c>
      <c r="B11434" s="2">
        <v>24.99821076495185</v>
      </c>
    </row>
    <row r="11435" spans="1:2" x14ac:dyDescent="0.25">
      <c r="A11435" s="1">
        <v>42377.939583333333</v>
      </c>
      <c r="B11435" s="2">
        <v>38.113129476592682</v>
      </c>
    </row>
    <row r="11436" spans="1:2" x14ac:dyDescent="0.25">
      <c r="A11436" s="1">
        <v>42377.94027777778</v>
      </c>
      <c r="B11436" s="2">
        <v>43.50416682770107</v>
      </c>
    </row>
    <row r="11437" spans="1:2" x14ac:dyDescent="0.25">
      <c r="A11437" s="1">
        <v>42377.940972222219</v>
      </c>
      <c r="B11437" s="2">
        <v>31.906859985670113</v>
      </c>
    </row>
    <row r="11438" spans="1:2" x14ac:dyDescent="0.25">
      <c r="A11438" s="1">
        <v>42377.941666666666</v>
      </c>
      <c r="B11438" s="2">
        <v>36.561284467635168</v>
      </c>
    </row>
    <row r="11439" spans="1:2" x14ac:dyDescent="0.25">
      <c r="A11439" s="1">
        <v>42377.942361111112</v>
      </c>
      <c r="B11439" s="2">
        <v>40.575820393607138</v>
      </c>
    </row>
    <row r="11440" spans="1:2" x14ac:dyDescent="0.25">
      <c r="A11440" s="1">
        <v>42377.943055555559</v>
      </c>
      <c r="B11440" s="2">
        <v>27.376957262949631</v>
      </c>
    </row>
    <row r="11441" spans="1:2" x14ac:dyDescent="0.25">
      <c r="A11441" s="1">
        <v>42377.943749999999</v>
      </c>
      <c r="B11441" s="2">
        <v>35.218960223334335</v>
      </c>
    </row>
    <row r="11442" spans="1:2" x14ac:dyDescent="0.25">
      <c r="A11442" s="1">
        <v>42377.944444444445</v>
      </c>
      <c r="B11442" s="2">
        <v>23.659855801414231</v>
      </c>
    </row>
    <row r="11443" spans="1:2" x14ac:dyDescent="0.25">
      <c r="A11443" s="1">
        <v>42377.945138888892</v>
      </c>
      <c r="B11443" s="2">
        <v>7.0660235011164332</v>
      </c>
    </row>
    <row r="11444" spans="1:2" x14ac:dyDescent="0.25">
      <c r="A11444" s="1">
        <v>42377.945833333331</v>
      </c>
      <c r="B11444" s="2">
        <v>-4.8530678133790692</v>
      </c>
    </row>
    <row r="11445" spans="1:2" x14ac:dyDescent="0.25">
      <c r="A11445" s="1">
        <v>42377.946527777778</v>
      </c>
      <c r="B11445" s="2">
        <v>-4.4692830535592902</v>
      </c>
    </row>
    <row r="11446" spans="1:2" x14ac:dyDescent="0.25">
      <c r="A11446" s="1">
        <v>42377.947222222225</v>
      </c>
      <c r="B11446" s="2">
        <v>-4.3489815143121326</v>
      </c>
    </row>
    <row r="11447" spans="1:2" x14ac:dyDescent="0.25">
      <c r="A11447" s="1">
        <v>42377.947916666664</v>
      </c>
      <c r="B11447" s="2">
        <v>-8.7674376405930765</v>
      </c>
    </row>
    <row r="11448" spans="1:2" x14ac:dyDescent="0.25">
      <c r="A11448" s="1">
        <v>42377.948611111111</v>
      </c>
      <c r="B11448" s="2">
        <v>-10.999164583606762</v>
      </c>
    </row>
    <row r="11449" spans="1:2" x14ac:dyDescent="0.25">
      <c r="A11449" s="1">
        <v>42377.949305555558</v>
      </c>
      <c r="B11449" s="2">
        <v>7.8549978418285411</v>
      </c>
    </row>
    <row r="11450" spans="1:2" x14ac:dyDescent="0.25">
      <c r="A11450" s="1">
        <v>42377.95</v>
      </c>
      <c r="B11450" s="2">
        <v>0.91349175024467211</v>
      </c>
    </row>
    <row r="11451" spans="1:2" x14ac:dyDescent="0.25">
      <c r="A11451" s="1">
        <v>42377.950694444444</v>
      </c>
      <c r="B11451" s="2">
        <v>7.5218816452843988</v>
      </c>
    </row>
    <row r="11452" spans="1:2" x14ac:dyDescent="0.25">
      <c r="A11452" s="1">
        <v>42377.951388888891</v>
      </c>
      <c r="B11452" s="2">
        <v>11.203374033390235</v>
      </c>
    </row>
    <row r="11453" spans="1:2" x14ac:dyDescent="0.25">
      <c r="A11453" s="1">
        <v>42377.95208333333</v>
      </c>
      <c r="B11453" s="2">
        <v>1.0221814435091801</v>
      </c>
    </row>
    <row r="11454" spans="1:2" x14ac:dyDescent="0.25">
      <c r="A11454" s="1">
        <v>42377.952777777777</v>
      </c>
      <c r="B11454" s="2">
        <v>4.2484058854538791</v>
      </c>
    </row>
    <row r="11455" spans="1:2" x14ac:dyDescent="0.25">
      <c r="A11455" s="1">
        <v>42377.953472222223</v>
      </c>
      <c r="B11455" s="2">
        <v>-5.7853828134684591</v>
      </c>
    </row>
    <row r="11456" spans="1:2" x14ac:dyDescent="0.25">
      <c r="A11456" s="1">
        <v>42377.95416666667</v>
      </c>
      <c r="B11456" s="2">
        <v>0.75553221104394952</v>
      </c>
    </row>
    <row r="11457" spans="1:2" x14ac:dyDescent="0.25">
      <c r="A11457" s="1">
        <v>42377.954861111109</v>
      </c>
      <c r="B11457" s="2">
        <v>-0.39270001246768516</v>
      </c>
    </row>
    <row r="11458" spans="1:2" x14ac:dyDescent="0.25">
      <c r="A11458" s="1">
        <v>42377.955555555556</v>
      </c>
      <c r="B11458" s="2">
        <v>-4.9909503691228263</v>
      </c>
    </row>
    <row r="11459" spans="1:2" x14ac:dyDescent="0.25">
      <c r="A11459" s="1">
        <v>42377.956250000003</v>
      </c>
      <c r="B11459" s="2">
        <v>-11.474858711198127</v>
      </c>
    </row>
    <row r="11460" spans="1:2" x14ac:dyDescent="0.25">
      <c r="A11460" s="1">
        <v>42377.956944444442</v>
      </c>
      <c r="B11460" s="2">
        <v>-22.209378306070963</v>
      </c>
    </row>
    <row r="11461" spans="1:2" x14ac:dyDescent="0.25">
      <c r="A11461" s="1">
        <v>42377.957638888889</v>
      </c>
      <c r="B11461" s="2">
        <v>-9.6514252623387922</v>
      </c>
    </row>
    <row r="11462" spans="1:2" x14ac:dyDescent="0.25">
      <c r="A11462" s="1">
        <v>42377.958333333336</v>
      </c>
      <c r="B11462" s="2">
        <v>-4.7912626649146359</v>
      </c>
    </row>
    <row r="11463" spans="1:2" x14ac:dyDescent="0.25">
      <c r="A11463" s="1">
        <v>42377.959027777775</v>
      </c>
      <c r="B11463" s="2">
        <v>-7.286743230275655</v>
      </c>
    </row>
    <row r="11464" spans="1:2" x14ac:dyDescent="0.25">
      <c r="A11464" s="1">
        <v>42377.959722222222</v>
      </c>
      <c r="B11464" s="2">
        <v>0.5432483693536293</v>
      </c>
    </row>
    <row r="11465" spans="1:2" x14ac:dyDescent="0.25">
      <c r="A11465" s="1">
        <v>42377.960416666669</v>
      </c>
      <c r="B11465" s="2">
        <v>-0.88300215998315257</v>
      </c>
    </row>
    <row r="11466" spans="1:2" x14ac:dyDescent="0.25">
      <c r="A11466" s="1">
        <v>42377.961111111108</v>
      </c>
      <c r="B11466" s="2">
        <v>8.5685623459207516</v>
      </c>
    </row>
    <row r="11467" spans="1:2" x14ac:dyDescent="0.25">
      <c r="A11467" s="1">
        <v>42377.961805555555</v>
      </c>
      <c r="B11467" s="2">
        <v>0.95494275183494515</v>
      </c>
    </row>
    <row r="11468" spans="1:2" x14ac:dyDescent="0.25">
      <c r="A11468" s="1">
        <v>42377.962500000001</v>
      </c>
      <c r="B11468" s="2">
        <v>3.8146301269531251</v>
      </c>
    </row>
    <row r="11469" spans="1:2" x14ac:dyDescent="0.25">
      <c r="A11469" s="1">
        <v>42377.963194444441</v>
      </c>
      <c r="B11469" s="2">
        <v>0.76666776731435671</v>
      </c>
    </row>
    <row r="11470" spans="1:2" x14ac:dyDescent="0.25">
      <c r="A11470" s="1">
        <v>42377.963888888888</v>
      </c>
      <c r="B11470" s="2">
        <v>2.180870332478662</v>
      </c>
    </row>
    <row r="11471" spans="1:2" x14ac:dyDescent="0.25">
      <c r="A11471" s="1">
        <v>42377.964583333334</v>
      </c>
      <c r="B11471" s="2">
        <v>-8.9667402481388603</v>
      </c>
    </row>
    <row r="11472" spans="1:2" x14ac:dyDescent="0.25">
      <c r="A11472" s="1">
        <v>42377.965277777781</v>
      </c>
      <c r="B11472" s="2">
        <v>-8.3327025873363407</v>
      </c>
    </row>
    <row r="11473" spans="1:2" x14ac:dyDescent="0.25">
      <c r="A11473" s="1">
        <v>42377.96597222222</v>
      </c>
      <c r="B11473" s="2">
        <v>-9.6321725236125832</v>
      </c>
    </row>
    <row r="11474" spans="1:2" x14ac:dyDescent="0.25">
      <c r="A11474" s="1">
        <v>42377.966666666667</v>
      </c>
      <c r="B11474" s="2">
        <v>-17.523490029281433</v>
      </c>
    </row>
    <row r="11475" spans="1:2" x14ac:dyDescent="0.25">
      <c r="A11475" s="1">
        <v>42377.967361111114</v>
      </c>
      <c r="B11475" s="2">
        <v>-6.3338622416136783</v>
      </c>
    </row>
    <row r="11476" spans="1:2" x14ac:dyDescent="0.25">
      <c r="A11476" s="1">
        <v>42377.968055555553</v>
      </c>
      <c r="B11476" s="2">
        <v>-7.6990723723526271</v>
      </c>
    </row>
    <row r="11477" spans="1:2" x14ac:dyDescent="0.25">
      <c r="A11477" s="1">
        <v>42377.96875</v>
      </c>
      <c r="B11477" s="2">
        <v>3.301280311617302</v>
      </c>
    </row>
    <row r="11478" spans="1:2" x14ac:dyDescent="0.25">
      <c r="A11478" s="1">
        <v>42377.969444444447</v>
      </c>
      <c r="B11478" s="2">
        <v>-2.6776196612957088</v>
      </c>
    </row>
    <row r="11479" spans="1:2" x14ac:dyDescent="0.25">
      <c r="A11479" s="1">
        <v>42377.970138888886</v>
      </c>
      <c r="B11479" s="2">
        <v>0.38948101957115189</v>
      </c>
    </row>
    <row r="11480" spans="1:2" x14ac:dyDescent="0.25">
      <c r="A11480" s="1">
        <v>42377.970833333333</v>
      </c>
      <c r="B11480" s="2">
        <v>-9.0124366777890828</v>
      </c>
    </row>
    <row r="11481" spans="1:2" x14ac:dyDescent="0.25">
      <c r="A11481" s="1">
        <v>42377.97152777778</v>
      </c>
      <c r="B11481" s="2">
        <v>-4.5154867222163979</v>
      </c>
    </row>
    <row r="11482" spans="1:2" x14ac:dyDescent="0.25">
      <c r="A11482" s="1">
        <v>42377.972222222219</v>
      </c>
      <c r="B11482" s="2">
        <v>-2.7818390286828314</v>
      </c>
    </row>
    <row r="11483" spans="1:2" x14ac:dyDescent="0.25">
      <c r="A11483" s="1">
        <v>42377.972916666666</v>
      </c>
      <c r="B11483" s="2">
        <v>-1.3447820234461687</v>
      </c>
    </row>
    <row r="11484" spans="1:2" x14ac:dyDescent="0.25">
      <c r="A11484" s="1">
        <v>42377.973611111112</v>
      </c>
      <c r="B11484" s="2">
        <v>17.930560535218682</v>
      </c>
    </row>
    <row r="11485" spans="1:2" x14ac:dyDescent="0.25">
      <c r="A11485" s="1">
        <v>42377.974305555559</v>
      </c>
      <c r="B11485" s="2">
        <v>26.866076432870855</v>
      </c>
    </row>
    <row r="11486" spans="1:2" x14ac:dyDescent="0.25">
      <c r="A11486" s="1">
        <v>42377.974999999999</v>
      </c>
      <c r="B11486" s="2">
        <v>28.40579605178015</v>
      </c>
    </row>
    <row r="11487" spans="1:2" x14ac:dyDescent="0.25">
      <c r="A11487" s="1">
        <v>42377.975694444445</v>
      </c>
      <c r="B11487" s="2">
        <v>30.88061853349209</v>
      </c>
    </row>
    <row r="11488" spans="1:2" x14ac:dyDescent="0.25">
      <c r="A11488" s="1">
        <v>42377.976388888892</v>
      </c>
      <c r="B11488" s="2">
        <v>34.073360246058051</v>
      </c>
    </row>
    <row r="11489" spans="1:2" x14ac:dyDescent="0.25">
      <c r="A11489" s="1">
        <v>42377.977083333331</v>
      </c>
      <c r="B11489" s="2">
        <v>32.43963492657349</v>
      </c>
    </row>
    <row r="11490" spans="1:2" x14ac:dyDescent="0.25">
      <c r="A11490" s="1">
        <v>42377.977777777778</v>
      </c>
      <c r="B11490" s="2">
        <v>19.593580727564404</v>
      </c>
    </row>
    <row r="11491" spans="1:2" x14ac:dyDescent="0.25">
      <c r="A11491" s="1">
        <v>42377.978472222225</v>
      </c>
      <c r="B11491" s="2">
        <v>29.197737935102001</v>
      </c>
    </row>
    <row r="11492" spans="1:2" x14ac:dyDescent="0.25">
      <c r="A11492" s="1">
        <v>42377.979166666664</v>
      </c>
      <c r="B11492" s="2">
        <v>24.58085193275377</v>
      </c>
    </row>
    <row r="11493" spans="1:2" x14ac:dyDescent="0.25">
      <c r="A11493" s="1">
        <v>42377.979861111111</v>
      </c>
      <c r="B11493" s="2">
        <v>33.980438332881505</v>
      </c>
    </row>
    <row r="11494" spans="1:2" x14ac:dyDescent="0.25">
      <c r="A11494" s="1">
        <v>42377.980555555558</v>
      </c>
      <c r="B11494" s="2">
        <v>35.253013290352342</v>
      </c>
    </row>
    <row r="11495" spans="1:2" x14ac:dyDescent="0.25">
      <c r="A11495" s="1">
        <v>42377.981249999997</v>
      </c>
      <c r="B11495" s="2">
        <v>24.354129815929142</v>
      </c>
    </row>
    <row r="11496" spans="1:2" x14ac:dyDescent="0.25">
      <c r="A11496" s="1">
        <v>42377.981944444444</v>
      </c>
      <c r="B11496" s="2">
        <v>20.738252841376621</v>
      </c>
    </row>
    <row r="11497" spans="1:2" x14ac:dyDescent="0.25">
      <c r="A11497" s="1">
        <v>42377.982638888891</v>
      </c>
      <c r="B11497" s="2">
        <v>26.210121686628554</v>
      </c>
    </row>
    <row r="11498" spans="1:2" x14ac:dyDescent="0.25">
      <c r="A11498" s="1">
        <v>42377.98333333333</v>
      </c>
      <c r="B11498" s="2">
        <v>30.690594066211876</v>
      </c>
    </row>
    <row r="11499" spans="1:2" x14ac:dyDescent="0.25">
      <c r="A11499" s="1">
        <v>42377.984027777777</v>
      </c>
      <c r="B11499" s="2">
        <v>34.534184123383604</v>
      </c>
    </row>
    <row r="11500" spans="1:2" x14ac:dyDescent="0.25">
      <c r="A11500" s="1">
        <v>42377.984722222223</v>
      </c>
      <c r="B11500" s="2">
        <v>42.023799095729679</v>
      </c>
    </row>
    <row r="11501" spans="1:2" x14ac:dyDescent="0.25">
      <c r="A11501" s="1">
        <v>42377.98541666667</v>
      </c>
      <c r="B11501" s="2">
        <v>55.036152616962013</v>
      </c>
    </row>
    <row r="11502" spans="1:2" x14ac:dyDescent="0.25">
      <c r="A11502" s="1">
        <v>42377.986111111109</v>
      </c>
      <c r="B11502" s="2">
        <v>49.166407720915352</v>
      </c>
    </row>
    <row r="11503" spans="1:2" x14ac:dyDescent="0.25">
      <c r="A11503" s="1">
        <v>42377.986805555556</v>
      </c>
      <c r="B11503" s="2">
        <v>41.953156787861374</v>
      </c>
    </row>
    <row r="11504" spans="1:2" x14ac:dyDescent="0.25">
      <c r="A11504" s="1">
        <v>42377.987500000003</v>
      </c>
      <c r="B11504" s="2">
        <v>36.337584651364402</v>
      </c>
    </row>
    <row r="11505" spans="1:2" x14ac:dyDescent="0.25">
      <c r="A11505" s="1">
        <v>42377.988194444442</v>
      </c>
      <c r="B11505" s="2">
        <v>35.927924027774132</v>
      </c>
    </row>
    <row r="11506" spans="1:2" x14ac:dyDescent="0.25">
      <c r="A11506" s="1">
        <v>42377.988888888889</v>
      </c>
      <c r="B11506" s="2">
        <v>31.188315396681233</v>
      </c>
    </row>
    <row r="11507" spans="1:2" x14ac:dyDescent="0.25">
      <c r="A11507" s="1">
        <v>42377.989583333336</v>
      </c>
      <c r="B11507" s="2">
        <v>18.295937436205957</v>
      </c>
    </row>
    <row r="11508" spans="1:2" x14ac:dyDescent="0.25">
      <c r="A11508" s="1">
        <v>42377.990277777775</v>
      </c>
      <c r="B11508" s="2">
        <v>18.559100554276181</v>
      </c>
    </row>
    <row r="11509" spans="1:2" x14ac:dyDescent="0.25">
      <c r="A11509" s="1">
        <v>42377.990972222222</v>
      </c>
      <c r="B11509" s="2">
        <v>9.4926000615834099</v>
      </c>
    </row>
    <row r="11510" spans="1:2" x14ac:dyDescent="0.25">
      <c r="A11510" s="1">
        <v>42377.991666666669</v>
      </c>
      <c r="B11510" s="2">
        <v>3.2105648190403979</v>
      </c>
    </row>
    <row r="11511" spans="1:2" x14ac:dyDescent="0.25">
      <c r="A11511" s="1">
        <v>42377.992361111108</v>
      </c>
      <c r="B11511" s="2">
        <v>11.461631558431934</v>
      </c>
    </row>
    <row r="11512" spans="1:2" x14ac:dyDescent="0.25">
      <c r="A11512" s="1">
        <v>42377.993055555555</v>
      </c>
      <c r="B11512" s="2">
        <v>14.903875497662618</v>
      </c>
    </row>
    <row r="11513" spans="1:2" x14ac:dyDescent="0.25">
      <c r="A11513" s="1">
        <v>42377.993750000001</v>
      </c>
      <c r="B11513" s="2">
        <v>46.060212709231806</v>
      </c>
    </row>
    <row r="11514" spans="1:2" x14ac:dyDescent="0.25">
      <c r="A11514" s="1">
        <v>42377.994444444441</v>
      </c>
      <c r="B11514" s="2">
        <v>60.184835314033748</v>
      </c>
    </row>
    <row r="11515" spans="1:2" x14ac:dyDescent="0.25">
      <c r="A11515" s="1">
        <v>42377.995138888888</v>
      </c>
      <c r="B11515" s="2">
        <v>74.75076315126401</v>
      </c>
    </row>
    <row r="11516" spans="1:2" x14ac:dyDescent="0.25">
      <c r="A11516" s="1">
        <v>42377.995833333334</v>
      </c>
      <c r="B11516" s="2">
        <v>80.137620317338346</v>
      </c>
    </row>
    <row r="11517" spans="1:2" x14ac:dyDescent="0.25">
      <c r="A11517" s="1">
        <v>42377.996527777781</v>
      </c>
      <c r="B11517" s="2">
        <v>47.390526451085073</v>
      </c>
    </row>
    <row r="11518" spans="1:2" x14ac:dyDescent="0.25">
      <c r="A11518" s="1">
        <v>42377.99722222222</v>
      </c>
      <c r="B11518" s="2">
        <v>53.322109583019241</v>
      </c>
    </row>
    <row r="11519" spans="1:2" x14ac:dyDescent="0.25">
      <c r="A11519" s="1">
        <v>42377.997916666667</v>
      </c>
      <c r="B11519" s="2">
        <v>65.990933277271694</v>
      </c>
    </row>
    <row r="11520" spans="1:2" x14ac:dyDescent="0.25">
      <c r="A11520" s="1">
        <v>42377.998611111114</v>
      </c>
      <c r="B11520" s="2">
        <v>83.690004652666786</v>
      </c>
    </row>
    <row r="11521" spans="1:2" x14ac:dyDescent="0.25">
      <c r="A11521" s="1">
        <v>42377.999305555553</v>
      </c>
      <c r="B11521" s="2">
        <v>107.39798205766516</v>
      </c>
    </row>
    <row r="11522" spans="1:2" x14ac:dyDescent="0.25">
      <c r="A11522" s="1">
        <v>42378</v>
      </c>
      <c r="B11522" s="2">
        <v>126.99256508407416</v>
      </c>
    </row>
    <row r="11523" spans="1:2" x14ac:dyDescent="0.25">
      <c r="A11523" s="1">
        <v>42378.000694444447</v>
      </c>
      <c r="B11523" s="2">
        <v>140.3950397281985</v>
      </c>
    </row>
    <row r="11524" spans="1:2" x14ac:dyDescent="0.25">
      <c r="A11524" s="1">
        <v>42378.001388888886</v>
      </c>
      <c r="B11524" s="2">
        <v>152.72030016478772</v>
      </c>
    </row>
    <row r="11525" spans="1:2" x14ac:dyDescent="0.25">
      <c r="A11525" s="1">
        <v>42378.002083333333</v>
      </c>
      <c r="B11525" s="2">
        <v>146.99705540156768</v>
      </c>
    </row>
    <row r="11526" spans="1:2" x14ac:dyDescent="0.25">
      <c r="A11526" s="1">
        <v>42378.00277777778</v>
      </c>
      <c r="B11526" s="2">
        <v>115.82130759676414</v>
      </c>
    </row>
    <row r="11527" spans="1:2" x14ac:dyDescent="0.25">
      <c r="A11527" s="1">
        <v>42378.003472222219</v>
      </c>
      <c r="B11527" s="2">
        <v>68.406479764154454</v>
      </c>
    </row>
    <row r="11528" spans="1:2" x14ac:dyDescent="0.25">
      <c r="A11528" s="1">
        <v>42378.004166666666</v>
      </c>
      <c r="B11528" s="2">
        <v>54.775485858400742</v>
      </c>
    </row>
    <row r="11529" spans="1:2" x14ac:dyDescent="0.25">
      <c r="A11529" s="1">
        <v>42378.004861111112</v>
      </c>
      <c r="B11529" s="2">
        <v>51.459459733270343</v>
      </c>
    </row>
    <row r="11530" spans="1:2" x14ac:dyDescent="0.25">
      <c r="A11530" s="1">
        <v>42378.005555555559</v>
      </c>
      <c r="B11530" s="2">
        <v>55.708628826856149</v>
      </c>
    </row>
    <row r="11531" spans="1:2" x14ac:dyDescent="0.25">
      <c r="A11531" s="1">
        <v>42378.006249999999</v>
      </c>
      <c r="B11531" s="2">
        <v>63.020808599186907</v>
      </c>
    </row>
    <row r="11532" spans="1:2" x14ac:dyDescent="0.25">
      <c r="A11532" s="1">
        <v>42378.006944444445</v>
      </c>
      <c r="B11532" s="2">
        <v>68.105233496670067</v>
      </c>
    </row>
    <row r="11533" spans="1:2" x14ac:dyDescent="0.25">
      <c r="A11533" s="1">
        <v>42378.007638888892</v>
      </c>
      <c r="B11533" s="2">
        <v>63.80964863045277</v>
      </c>
    </row>
    <row r="11534" spans="1:2" x14ac:dyDescent="0.25">
      <c r="A11534" s="1">
        <v>42378.008333333331</v>
      </c>
      <c r="B11534" s="2">
        <v>75.221422865012812</v>
      </c>
    </row>
    <row r="11535" spans="1:2" x14ac:dyDescent="0.25">
      <c r="A11535" s="1">
        <v>42378.009027777778</v>
      </c>
      <c r="B11535" s="2">
        <v>84.026005556925284</v>
      </c>
    </row>
    <row r="11536" spans="1:2" x14ac:dyDescent="0.25">
      <c r="A11536" s="1">
        <v>42378.009722222225</v>
      </c>
      <c r="B11536" s="2">
        <v>68.765584508413056</v>
      </c>
    </row>
    <row r="11537" spans="1:2" x14ac:dyDescent="0.25">
      <c r="A11537" s="1">
        <v>42378.010416666664</v>
      </c>
      <c r="B11537" s="2">
        <v>44.046972712920976</v>
      </c>
    </row>
    <row r="11538" spans="1:2" x14ac:dyDescent="0.25">
      <c r="A11538" s="1">
        <v>42378.011111111111</v>
      </c>
      <c r="B11538" s="2">
        <v>41.024470998289566</v>
      </c>
    </row>
    <row r="11539" spans="1:2" x14ac:dyDescent="0.25">
      <c r="A11539" s="1">
        <v>42378.011805555558</v>
      </c>
      <c r="B11539" s="2">
        <v>34.123392286642535</v>
      </c>
    </row>
    <row r="11540" spans="1:2" x14ac:dyDescent="0.25">
      <c r="A11540" s="1">
        <v>42378.012499999997</v>
      </c>
      <c r="B11540" s="2">
        <v>35.806251899632237</v>
      </c>
    </row>
    <row r="11541" spans="1:2" x14ac:dyDescent="0.25">
      <c r="A11541" s="1">
        <v>42378.013194444444</v>
      </c>
      <c r="B11541" s="2">
        <v>42.999218668907027</v>
      </c>
    </row>
    <row r="11542" spans="1:2" x14ac:dyDescent="0.25">
      <c r="A11542" s="1">
        <v>42378.013888888891</v>
      </c>
      <c r="B11542" s="2">
        <v>38.360325207018953</v>
      </c>
    </row>
    <row r="11543" spans="1:2" x14ac:dyDescent="0.25">
      <c r="A11543" s="1">
        <v>42378.01458333333</v>
      </c>
      <c r="B11543" s="2">
        <v>25.497138071720837</v>
      </c>
    </row>
    <row r="11544" spans="1:2" x14ac:dyDescent="0.25">
      <c r="A11544" s="1">
        <v>42378.015277777777</v>
      </c>
      <c r="B11544" s="2">
        <v>20.478476585206227</v>
      </c>
    </row>
    <row r="11545" spans="1:2" x14ac:dyDescent="0.25">
      <c r="A11545" s="1">
        <v>42378.015972222223</v>
      </c>
      <c r="B11545" s="2">
        <v>8.5047615510023515</v>
      </c>
    </row>
    <row r="11546" spans="1:2" x14ac:dyDescent="0.25">
      <c r="A11546" s="1">
        <v>42378.01666666667</v>
      </c>
      <c r="B11546" s="2">
        <v>7.7214624920219652</v>
      </c>
    </row>
    <row r="11547" spans="1:2" x14ac:dyDescent="0.25">
      <c r="A11547" s="1">
        <v>42378.017361111109</v>
      </c>
      <c r="B11547" s="2">
        <v>-3.512291043549582</v>
      </c>
    </row>
    <row r="11548" spans="1:2" x14ac:dyDescent="0.25">
      <c r="A11548" s="1">
        <v>42378.018055555556</v>
      </c>
      <c r="B11548" s="2">
        <v>-7.5927984732096467</v>
      </c>
    </row>
    <row r="11549" spans="1:2" x14ac:dyDescent="0.25">
      <c r="A11549" s="1">
        <v>42378.018750000003</v>
      </c>
      <c r="B11549" s="2">
        <v>-15.902628979956111</v>
      </c>
    </row>
    <row r="11550" spans="1:2" x14ac:dyDescent="0.25">
      <c r="A11550" s="1">
        <v>42378.019444444442</v>
      </c>
      <c r="B11550" s="2">
        <v>-17.163255651517343</v>
      </c>
    </row>
    <row r="11551" spans="1:2" x14ac:dyDescent="0.25">
      <c r="A11551" s="1">
        <v>42378.020138888889</v>
      </c>
      <c r="B11551" s="2">
        <v>-6.8000770171105005</v>
      </c>
    </row>
    <row r="11552" spans="1:2" x14ac:dyDescent="0.25">
      <c r="A11552" s="1">
        <v>42378.020833333336</v>
      </c>
      <c r="B11552" s="2">
        <v>1.1583860113382494</v>
      </c>
    </row>
    <row r="11553" spans="1:2" x14ac:dyDescent="0.25">
      <c r="A11553" s="1">
        <v>42378.021527777775</v>
      </c>
      <c r="B11553" s="2">
        <v>30.092524909973143</v>
      </c>
    </row>
    <row r="11554" spans="1:2" x14ac:dyDescent="0.25">
      <c r="A11554" s="1">
        <v>42378.022222222222</v>
      </c>
      <c r="B11554" s="2">
        <v>52.560270733906265</v>
      </c>
    </row>
    <row r="11555" spans="1:2" x14ac:dyDescent="0.25">
      <c r="A11555" s="1">
        <v>42378.022916666669</v>
      </c>
      <c r="B11555" s="2">
        <v>58.5427276976814</v>
      </c>
    </row>
    <row r="11556" spans="1:2" x14ac:dyDescent="0.25">
      <c r="A11556" s="1">
        <v>42378.023611111108</v>
      </c>
      <c r="B11556" s="2">
        <v>68.256872148165712</v>
      </c>
    </row>
    <row r="11557" spans="1:2" x14ac:dyDescent="0.25">
      <c r="A11557" s="1">
        <v>42378.024305555555</v>
      </c>
      <c r="B11557" s="2">
        <v>91.112341155447453</v>
      </c>
    </row>
    <row r="11558" spans="1:2" x14ac:dyDescent="0.25">
      <c r="A11558" s="1">
        <v>42378.025000000001</v>
      </c>
      <c r="B11558" s="2">
        <v>93.446123816643379</v>
      </c>
    </row>
    <row r="11559" spans="1:2" x14ac:dyDescent="0.25">
      <c r="A11559" s="1">
        <v>42378.025694444441</v>
      </c>
      <c r="B11559" s="2">
        <v>86.402951549284623</v>
      </c>
    </row>
    <row r="11560" spans="1:2" x14ac:dyDescent="0.25">
      <c r="A11560" s="1">
        <v>42378.026388888888</v>
      </c>
      <c r="B11560" s="2">
        <v>87.156222584176192</v>
      </c>
    </row>
    <row r="11561" spans="1:2" x14ac:dyDescent="0.25">
      <c r="A11561" s="1">
        <v>42378.027083333334</v>
      </c>
      <c r="B11561" s="2">
        <v>91.313642202818301</v>
      </c>
    </row>
    <row r="11562" spans="1:2" x14ac:dyDescent="0.25">
      <c r="A11562" s="1">
        <v>42378.027777777781</v>
      </c>
      <c r="B11562" s="2">
        <v>96.944005432164218</v>
      </c>
    </row>
    <row r="11563" spans="1:2" x14ac:dyDescent="0.25">
      <c r="A11563" s="1">
        <v>42378.02847222222</v>
      </c>
      <c r="B11563" s="2">
        <v>102.05177854943128</v>
      </c>
    </row>
    <row r="11564" spans="1:2" x14ac:dyDescent="0.25">
      <c r="A11564" s="1">
        <v>42378.029166666667</v>
      </c>
      <c r="B11564" s="2">
        <v>102.41308983585331</v>
      </c>
    </row>
    <row r="11565" spans="1:2" x14ac:dyDescent="0.25">
      <c r="A11565" s="1">
        <v>42378.029861111114</v>
      </c>
      <c r="B11565" s="2">
        <v>93.37161889853499</v>
      </c>
    </row>
    <row r="11566" spans="1:2" x14ac:dyDescent="0.25">
      <c r="A11566" s="1">
        <v>42378.030555555553</v>
      </c>
      <c r="B11566" s="2">
        <v>93.380788463649026</v>
      </c>
    </row>
    <row r="11567" spans="1:2" x14ac:dyDescent="0.25">
      <c r="A11567" s="1">
        <v>42378.03125</v>
      </c>
      <c r="B11567" s="2">
        <v>91.398024227489557</v>
      </c>
    </row>
    <row r="11568" spans="1:2" x14ac:dyDescent="0.25">
      <c r="A11568" s="1">
        <v>42378.031944444447</v>
      </c>
      <c r="B11568" s="2">
        <v>80.078003547416301</v>
      </c>
    </row>
    <row r="11569" spans="1:2" x14ac:dyDescent="0.25">
      <c r="A11569" s="1">
        <v>42378.032638888886</v>
      </c>
      <c r="B11569" s="2">
        <v>72.465265702429079</v>
      </c>
    </row>
    <row r="11570" spans="1:2" x14ac:dyDescent="0.25">
      <c r="A11570" s="1">
        <v>42378.033333333333</v>
      </c>
      <c r="B11570" s="2">
        <v>64.964303245802881</v>
      </c>
    </row>
    <row r="11571" spans="1:2" x14ac:dyDescent="0.25">
      <c r="A11571" s="1">
        <v>42378.03402777778</v>
      </c>
      <c r="B11571" s="2">
        <v>57.586698328593044</v>
      </c>
    </row>
    <row r="11572" spans="1:2" x14ac:dyDescent="0.25">
      <c r="A11572" s="1">
        <v>42378.034722222219</v>
      </c>
      <c r="B11572" s="2">
        <v>57.174907363563158</v>
      </c>
    </row>
    <row r="11573" spans="1:2" x14ac:dyDescent="0.25">
      <c r="A11573" s="1">
        <v>42378.035416666666</v>
      </c>
      <c r="B11573" s="2">
        <v>52.368722632418695</v>
      </c>
    </row>
    <row r="11574" spans="1:2" x14ac:dyDescent="0.25">
      <c r="A11574" s="1">
        <v>42378.036111111112</v>
      </c>
      <c r="B11574" s="2">
        <v>53.980951458028478</v>
      </c>
    </row>
    <row r="11575" spans="1:2" x14ac:dyDescent="0.25">
      <c r="A11575" s="1">
        <v>42378.036805555559</v>
      </c>
      <c r="B11575" s="2">
        <v>52.540645205572943</v>
      </c>
    </row>
    <row r="11576" spans="1:2" x14ac:dyDescent="0.25">
      <c r="A11576" s="1">
        <v>42378.037499999999</v>
      </c>
      <c r="B11576" s="2">
        <v>38.398057848335398</v>
      </c>
    </row>
    <row r="11577" spans="1:2" x14ac:dyDescent="0.25">
      <c r="A11577" s="1">
        <v>42378.038194444445</v>
      </c>
      <c r="B11577" s="2">
        <v>51.710777865002939</v>
      </c>
    </row>
    <row r="11578" spans="1:2" x14ac:dyDescent="0.25">
      <c r="A11578" s="1">
        <v>42378.038888888892</v>
      </c>
      <c r="B11578" s="2">
        <v>35.504487949194541</v>
      </c>
    </row>
    <row r="11579" spans="1:2" x14ac:dyDescent="0.25">
      <c r="A11579" s="1">
        <v>42378.039583333331</v>
      </c>
      <c r="B11579" s="2">
        <v>33.469685144864101</v>
      </c>
    </row>
    <row r="11580" spans="1:2" x14ac:dyDescent="0.25">
      <c r="A11580" s="1">
        <v>42378.040277777778</v>
      </c>
      <c r="B11580" s="2">
        <v>28.400953673359862</v>
      </c>
    </row>
    <row r="11581" spans="1:2" x14ac:dyDescent="0.25">
      <c r="A11581" s="1">
        <v>42378.040972222225</v>
      </c>
      <c r="B11581" s="2">
        <v>48.34083611363021</v>
      </c>
    </row>
    <row r="11582" spans="1:2" x14ac:dyDescent="0.25">
      <c r="A11582" s="1">
        <v>42378.041666666664</v>
      </c>
      <c r="B11582" s="2">
        <v>63.740094358989154</v>
      </c>
    </row>
    <row r="11583" spans="1:2" x14ac:dyDescent="0.25">
      <c r="A11583" s="1">
        <v>42378.042361111111</v>
      </c>
      <c r="B11583" s="2">
        <v>63.937466382210069</v>
      </c>
    </row>
    <row r="11584" spans="1:2" x14ac:dyDescent="0.25">
      <c r="A11584" s="1">
        <v>42378.043055555558</v>
      </c>
      <c r="B11584" s="2">
        <v>46.170074566314</v>
      </c>
    </row>
    <row r="11585" spans="1:2" x14ac:dyDescent="0.25">
      <c r="A11585" s="1">
        <v>42378.043749999997</v>
      </c>
      <c r="B11585" s="2">
        <v>42.152640734269518</v>
      </c>
    </row>
    <row r="11586" spans="1:2" x14ac:dyDescent="0.25">
      <c r="A11586" s="1">
        <v>42378.044444444444</v>
      </c>
      <c r="B11586" s="2">
        <v>33.084352106166385</v>
      </c>
    </row>
    <row r="11587" spans="1:2" x14ac:dyDescent="0.25">
      <c r="A11587" s="1">
        <v>42378.045138888891</v>
      </c>
      <c r="B11587" s="2">
        <v>38.541225584439232</v>
      </c>
    </row>
    <row r="11588" spans="1:2" x14ac:dyDescent="0.25">
      <c r="A11588" s="1">
        <v>42378.04583333333</v>
      </c>
      <c r="B11588" s="2">
        <v>34.963979389440887</v>
      </c>
    </row>
    <row r="11589" spans="1:2" x14ac:dyDescent="0.25">
      <c r="A11589" s="1">
        <v>42378.046527777777</v>
      </c>
      <c r="B11589" s="2">
        <v>32.600720157273464</v>
      </c>
    </row>
    <row r="11590" spans="1:2" x14ac:dyDescent="0.25">
      <c r="A11590" s="1">
        <v>42378.047222222223</v>
      </c>
      <c r="B11590" s="2">
        <v>42.121802782263451</v>
      </c>
    </row>
    <row r="11591" spans="1:2" x14ac:dyDescent="0.25">
      <c r="A11591" s="1">
        <v>42378.04791666667</v>
      </c>
      <c r="B11591" s="2">
        <v>40.46743478596909</v>
      </c>
    </row>
    <row r="11592" spans="1:2" x14ac:dyDescent="0.25">
      <c r="A11592" s="1">
        <v>42378.048611111109</v>
      </c>
      <c r="B11592" s="2">
        <v>26.411946805318198</v>
      </c>
    </row>
    <row r="11593" spans="1:2" x14ac:dyDescent="0.25">
      <c r="A11593" s="1">
        <v>42378.049305555556</v>
      </c>
      <c r="B11593" s="2">
        <v>27.079253631921407</v>
      </c>
    </row>
    <row r="11594" spans="1:2" x14ac:dyDescent="0.25">
      <c r="A11594" s="1">
        <v>42378.05</v>
      </c>
      <c r="B11594" s="2">
        <v>11.183606809097304</v>
      </c>
    </row>
    <row r="11595" spans="1:2" x14ac:dyDescent="0.25">
      <c r="A11595" s="1">
        <v>42378.050694444442</v>
      </c>
      <c r="B11595" s="2">
        <v>9.6204637939459641</v>
      </c>
    </row>
    <row r="11596" spans="1:2" x14ac:dyDescent="0.25">
      <c r="A11596" s="1">
        <v>42378.051388888889</v>
      </c>
      <c r="B11596" s="2">
        <v>14.172130087790235</v>
      </c>
    </row>
    <row r="11597" spans="1:2" x14ac:dyDescent="0.25">
      <c r="A11597" s="1">
        <v>42378.052083333336</v>
      </c>
      <c r="B11597" s="2">
        <v>7.9263129156664949</v>
      </c>
    </row>
    <row r="11598" spans="1:2" x14ac:dyDescent="0.25">
      <c r="A11598" s="1">
        <v>42378.052777777775</v>
      </c>
      <c r="B11598" s="2">
        <v>21.677539025948498</v>
      </c>
    </row>
    <row r="11599" spans="1:2" x14ac:dyDescent="0.25">
      <c r="A11599" s="1">
        <v>42378.053472222222</v>
      </c>
      <c r="B11599" s="2">
        <v>23.502960609009218</v>
      </c>
    </row>
    <row r="11600" spans="1:2" x14ac:dyDescent="0.25">
      <c r="A11600" s="1">
        <v>42378.054166666669</v>
      </c>
      <c r="B11600" s="2">
        <v>24.039160944874553</v>
      </c>
    </row>
    <row r="11601" spans="1:2" x14ac:dyDescent="0.25">
      <c r="A11601" s="1">
        <v>42378.054861111108</v>
      </c>
      <c r="B11601" s="2">
        <v>31.88075323330704</v>
      </c>
    </row>
    <row r="11602" spans="1:2" x14ac:dyDescent="0.25">
      <c r="A11602" s="1">
        <v>42378.055555555555</v>
      </c>
      <c r="B11602" s="2">
        <v>29.017740259044999</v>
      </c>
    </row>
    <row r="11603" spans="1:2" x14ac:dyDescent="0.25">
      <c r="A11603" s="1">
        <v>42378.056250000001</v>
      </c>
      <c r="B11603" s="2">
        <v>37.241688534029528</v>
      </c>
    </row>
    <row r="11604" spans="1:2" x14ac:dyDescent="0.25">
      <c r="A11604" s="1">
        <v>42378.056944444441</v>
      </c>
      <c r="B11604" s="2">
        <v>37.540064839272723</v>
      </c>
    </row>
    <row r="11605" spans="1:2" x14ac:dyDescent="0.25">
      <c r="A11605" s="1">
        <v>42378.057638888888</v>
      </c>
      <c r="B11605" s="2">
        <v>34.693459995804005</v>
      </c>
    </row>
    <row r="11606" spans="1:2" x14ac:dyDescent="0.25">
      <c r="A11606" s="1">
        <v>42378.058333333334</v>
      </c>
      <c r="B11606" s="2">
        <v>37.030529749617564</v>
      </c>
    </row>
    <row r="11607" spans="1:2" x14ac:dyDescent="0.25">
      <c r="A11607" s="1">
        <v>42378.059027777781</v>
      </c>
      <c r="B11607" s="2">
        <v>38.408784412130871</v>
      </c>
    </row>
    <row r="11608" spans="1:2" x14ac:dyDescent="0.25">
      <c r="A11608" s="1">
        <v>42378.05972222222</v>
      </c>
      <c r="B11608" s="2">
        <v>40.400953979907598</v>
      </c>
    </row>
    <row r="11609" spans="1:2" x14ac:dyDescent="0.25">
      <c r="A11609" s="1">
        <v>42378.060416666667</v>
      </c>
      <c r="B11609" s="2">
        <v>29.72131005222424</v>
      </c>
    </row>
    <row r="11610" spans="1:2" x14ac:dyDescent="0.25">
      <c r="A11610" s="1">
        <v>42378.061111111114</v>
      </c>
      <c r="B11610" s="2">
        <v>41.582014893706464</v>
      </c>
    </row>
    <row r="11611" spans="1:2" x14ac:dyDescent="0.25">
      <c r="A11611" s="1">
        <v>42378.061805555553</v>
      </c>
      <c r="B11611" s="2">
        <v>46.249565811280625</v>
      </c>
    </row>
    <row r="11612" spans="1:2" x14ac:dyDescent="0.25">
      <c r="A11612" s="1">
        <v>42378.0625</v>
      </c>
      <c r="B11612" s="2">
        <v>40.681888845207865</v>
      </c>
    </row>
    <row r="11613" spans="1:2" x14ac:dyDescent="0.25">
      <c r="A11613" s="1">
        <v>42378.063194444447</v>
      </c>
      <c r="B11613" s="2">
        <v>49.296201998823868</v>
      </c>
    </row>
    <row r="11614" spans="1:2" x14ac:dyDescent="0.25">
      <c r="A11614" s="1">
        <v>42378.063888888886</v>
      </c>
      <c r="B11614" s="2">
        <v>54.475193527339918</v>
      </c>
    </row>
    <row r="11615" spans="1:2" x14ac:dyDescent="0.25">
      <c r="A11615" s="1">
        <v>42378.064583333333</v>
      </c>
      <c r="B11615" s="2">
        <v>51.273020749762267</v>
      </c>
    </row>
    <row r="11616" spans="1:2" x14ac:dyDescent="0.25">
      <c r="A11616" s="1">
        <v>42378.06527777778</v>
      </c>
      <c r="B11616" s="2">
        <v>62.276898137006597</v>
      </c>
    </row>
    <row r="11617" spans="1:2" x14ac:dyDescent="0.25">
      <c r="A11617" s="1">
        <v>42378.065972222219</v>
      </c>
      <c r="B11617" s="2">
        <v>59.813892655641148</v>
      </c>
    </row>
    <row r="11618" spans="1:2" x14ac:dyDescent="0.25">
      <c r="A11618" s="1">
        <v>42378.066666666666</v>
      </c>
      <c r="B11618" s="2">
        <v>58.114463610185581</v>
      </c>
    </row>
    <row r="11619" spans="1:2" x14ac:dyDescent="0.25">
      <c r="A11619" s="1">
        <v>42378.067361111112</v>
      </c>
      <c r="B11619" s="2">
        <v>53.831851406525431</v>
      </c>
    </row>
    <row r="11620" spans="1:2" x14ac:dyDescent="0.25">
      <c r="A11620" s="1">
        <v>42378.068055555559</v>
      </c>
      <c r="B11620" s="2">
        <v>75.196116404871773</v>
      </c>
    </row>
    <row r="11621" spans="1:2" x14ac:dyDescent="0.25">
      <c r="A11621" s="1">
        <v>42378.068749999999</v>
      </c>
      <c r="B11621" s="2">
        <v>87.91647205726477</v>
      </c>
    </row>
    <row r="11622" spans="1:2" x14ac:dyDescent="0.25">
      <c r="A11622" s="1">
        <v>42378.069444444445</v>
      </c>
      <c r="B11622" s="2">
        <v>107.01969090256219</v>
      </c>
    </row>
    <row r="11623" spans="1:2" x14ac:dyDescent="0.25">
      <c r="A11623" s="1">
        <v>42378.070138888892</v>
      </c>
      <c r="B11623" s="2">
        <v>117.83822571193645</v>
      </c>
    </row>
    <row r="11624" spans="1:2" x14ac:dyDescent="0.25">
      <c r="A11624" s="1">
        <v>42378.070833333331</v>
      </c>
      <c r="B11624" s="2">
        <v>134.93281082581572</v>
      </c>
    </row>
    <row r="11625" spans="1:2" x14ac:dyDescent="0.25">
      <c r="A11625" s="1">
        <v>42378.071527777778</v>
      </c>
      <c r="B11625" s="2">
        <v>132.03929018401152</v>
      </c>
    </row>
    <row r="11626" spans="1:2" x14ac:dyDescent="0.25">
      <c r="A11626" s="1">
        <v>42378.072222222225</v>
      </c>
      <c r="B11626" s="2">
        <v>126.41570107577135</v>
      </c>
    </row>
    <row r="11627" spans="1:2" x14ac:dyDescent="0.25">
      <c r="A11627" s="1">
        <v>42378.072916666664</v>
      </c>
      <c r="B11627" s="2">
        <v>101.55546067942244</v>
      </c>
    </row>
    <row r="11628" spans="1:2" x14ac:dyDescent="0.25">
      <c r="A11628" s="1">
        <v>42378.073611111111</v>
      </c>
      <c r="B11628" s="2">
        <v>100.04114822321571</v>
      </c>
    </row>
    <row r="11629" spans="1:2" x14ac:dyDescent="0.25">
      <c r="A11629" s="1">
        <v>42378.074305555558</v>
      </c>
      <c r="B11629" s="2">
        <v>87.542621312913255</v>
      </c>
    </row>
    <row r="11630" spans="1:2" x14ac:dyDescent="0.25">
      <c r="A11630" s="1">
        <v>42378.074999999997</v>
      </c>
      <c r="B11630" s="2">
        <v>67.7168661079874</v>
      </c>
    </row>
    <row r="11631" spans="1:2" x14ac:dyDescent="0.25">
      <c r="A11631" s="1">
        <v>42378.075694444444</v>
      </c>
      <c r="B11631" s="2">
        <v>57.840499610461606</v>
      </c>
    </row>
    <row r="11632" spans="1:2" x14ac:dyDescent="0.25">
      <c r="A11632" s="1">
        <v>42378.076388888891</v>
      </c>
      <c r="B11632" s="2">
        <v>53.614849520261245</v>
      </c>
    </row>
    <row r="11633" spans="1:2" x14ac:dyDescent="0.25">
      <c r="A11633" s="1">
        <v>42378.07708333333</v>
      </c>
      <c r="B11633" s="2">
        <v>43.884802460862559</v>
      </c>
    </row>
    <row r="11634" spans="1:2" x14ac:dyDescent="0.25">
      <c r="A11634" s="1">
        <v>42378.077777777777</v>
      </c>
      <c r="B11634" s="2">
        <v>34.066588654918206</v>
      </c>
    </row>
    <row r="11635" spans="1:2" x14ac:dyDescent="0.25">
      <c r="A11635" s="1">
        <v>42378.078472222223</v>
      </c>
      <c r="B11635" s="2">
        <v>42.95557019637684</v>
      </c>
    </row>
    <row r="11636" spans="1:2" x14ac:dyDescent="0.25">
      <c r="A11636" s="1">
        <v>42378.07916666667</v>
      </c>
      <c r="B11636" s="2">
        <v>41.715906651814777</v>
      </c>
    </row>
    <row r="11637" spans="1:2" x14ac:dyDescent="0.25">
      <c r="A11637" s="1">
        <v>42378.079861111109</v>
      </c>
      <c r="B11637" s="2">
        <v>29.489850863156608</v>
      </c>
    </row>
    <row r="11638" spans="1:2" x14ac:dyDescent="0.25">
      <c r="A11638" s="1">
        <v>42378.080555555556</v>
      </c>
      <c r="B11638" s="2">
        <v>10.217141509409219</v>
      </c>
    </row>
    <row r="11639" spans="1:2" x14ac:dyDescent="0.25">
      <c r="A11639" s="1">
        <v>42378.081250000003</v>
      </c>
      <c r="B11639" s="2">
        <v>-8.9057769071252544</v>
      </c>
    </row>
    <row r="11640" spans="1:2" x14ac:dyDescent="0.25">
      <c r="A11640" s="1">
        <v>42378.081944444442</v>
      </c>
      <c r="B11640" s="2">
        <v>-12.567918652220396</v>
      </c>
    </row>
    <row r="11641" spans="1:2" x14ac:dyDescent="0.25">
      <c r="A11641" s="1">
        <v>42378.082638888889</v>
      </c>
      <c r="B11641" s="2">
        <v>-27.518940251002398</v>
      </c>
    </row>
    <row r="11642" spans="1:2" x14ac:dyDescent="0.25">
      <c r="A11642" s="1">
        <v>42378.083333333336</v>
      </c>
      <c r="B11642" s="2">
        <v>-50.448252911780337</v>
      </c>
    </row>
    <row r="11643" spans="1:2" x14ac:dyDescent="0.25">
      <c r="A11643" s="1">
        <v>42378.084027777775</v>
      </c>
      <c r="B11643" s="2">
        <v>-52.076616704242767</v>
      </c>
    </row>
    <row r="11644" spans="1:2" x14ac:dyDescent="0.25">
      <c r="A11644" s="1">
        <v>42378.084722222222</v>
      </c>
      <c r="B11644" s="2">
        <v>-64.992705480591397</v>
      </c>
    </row>
    <row r="11645" spans="1:2" x14ac:dyDescent="0.25">
      <c r="A11645" s="1">
        <v>42378.085416666669</v>
      </c>
      <c r="B11645" s="2">
        <v>-86.852144258387852</v>
      </c>
    </row>
    <row r="11646" spans="1:2" x14ac:dyDescent="0.25">
      <c r="A11646" s="1">
        <v>42378.086111111108</v>
      </c>
      <c r="B11646" s="2">
        <v>-82.221806549783409</v>
      </c>
    </row>
    <row r="11647" spans="1:2" x14ac:dyDescent="0.25">
      <c r="A11647" s="1">
        <v>42378.086805555555</v>
      </c>
      <c r="B11647" s="2">
        <v>-71.358534386598819</v>
      </c>
    </row>
    <row r="11648" spans="1:2" x14ac:dyDescent="0.25">
      <c r="A11648" s="1">
        <v>42378.087500000001</v>
      </c>
      <c r="B11648" s="2">
        <v>-62.452300825270747</v>
      </c>
    </row>
    <row r="11649" spans="1:2" x14ac:dyDescent="0.25">
      <c r="A11649" s="1">
        <v>42378.088194444441</v>
      </c>
      <c r="B11649" s="2">
        <v>-59.784033201086764</v>
      </c>
    </row>
    <row r="11650" spans="1:2" x14ac:dyDescent="0.25">
      <c r="A11650" s="1">
        <v>42378.088888888888</v>
      </c>
      <c r="B11650" s="2">
        <v>-46.16536065014467</v>
      </c>
    </row>
    <row r="11651" spans="1:2" x14ac:dyDescent="0.25">
      <c r="A11651" s="1">
        <v>42378.089583333334</v>
      </c>
      <c r="B11651" s="2">
        <v>-25.027469134534478</v>
      </c>
    </row>
    <row r="11652" spans="1:2" x14ac:dyDescent="0.25">
      <c r="A11652" s="1">
        <v>42378.090277777781</v>
      </c>
      <c r="B11652" s="2">
        <v>-16.210053644696988</v>
      </c>
    </row>
    <row r="11653" spans="1:2" x14ac:dyDescent="0.25">
      <c r="A11653" s="1">
        <v>42378.09097222222</v>
      </c>
      <c r="B11653" s="2">
        <v>-11.301725178293418</v>
      </c>
    </row>
    <row r="11654" spans="1:2" x14ac:dyDescent="0.25">
      <c r="A11654" s="1">
        <v>42378.091666666667</v>
      </c>
      <c r="B11654" s="2">
        <v>1.0966154518779756</v>
      </c>
    </row>
    <row r="11655" spans="1:2" x14ac:dyDescent="0.25">
      <c r="A11655" s="1">
        <v>42378.092361111114</v>
      </c>
      <c r="B11655" s="2">
        <v>4.8424855326467275</v>
      </c>
    </row>
    <row r="11656" spans="1:2" x14ac:dyDescent="0.25">
      <c r="A11656" s="1">
        <v>42378.093055555553</v>
      </c>
      <c r="B11656" s="2">
        <v>12.299429283610273</v>
      </c>
    </row>
    <row r="11657" spans="1:2" x14ac:dyDescent="0.25">
      <c r="A11657" s="1">
        <v>42378.09375</v>
      </c>
      <c r="B11657" s="2">
        <v>9.5397005704503197</v>
      </c>
    </row>
    <row r="11658" spans="1:2" x14ac:dyDescent="0.25">
      <c r="A11658" s="1">
        <v>42378.094444444447</v>
      </c>
      <c r="B11658" s="2">
        <v>13.460348065694173</v>
      </c>
    </row>
    <row r="11659" spans="1:2" x14ac:dyDescent="0.25">
      <c r="A11659" s="1">
        <v>42378.095138888886</v>
      </c>
      <c r="B11659" s="2">
        <v>13.129031922481953</v>
      </c>
    </row>
    <row r="11660" spans="1:2" x14ac:dyDescent="0.25">
      <c r="A11660" s="1">
        <v>42378.095833333333</v>
      </c>
      <c r="B11660" s="2">
        <v>10.855250978043962</v>
      </c>
    </row>
    <row r="11661" spans="1:2" x14ac:dyDescent="0.25">
      <c r="A11661" s="1">
        <v>42378.09652777778</v>
      </c>
      <c r="B11661" s="2">
        <v>1.9295727307791821</v>
      </c>
    </row>
    <row r="11662" spans="1:2" x14ac:dyDescent="0.25">
      <c r="A11662" s="1">
        <v>42378.097222222219</v>
      </c>
      <c r="B11662" s="2">
        <v>12.158503416103001</v>
      </c>
    </row>
    <row r="11663" spans="1:2" x14ac:dyDescent="0.25">
      <c r="A11663" s="1">
        <v>42378.097916666666</v>
      </c>
      <c r="B11663" s="2">
        <v>9.6173461015481738</v>
      </c>
    </row>
    <row r="11664" spans="1:2" x14ac:dyDescent="0.25">
      <c r="A11664" s="1">
        <v>42378.098611111112</v>
      </c>
      <c r="B11664" s="2">
        <v>13.618213769389937</v>
      </c>
    </row>
    <row r="11665" spans="1:2" x14ac:dyDescent="0.25">
      <c r="A11665" s="1">
        <v>42378.099305555559</v>
      </c>
      <c r="B11665" s="2">
        <v>15.248086826125897</v>
      </c>
    </row>
    <row r="11666" spans="1:2" x14ac:dyDescent="0.25">
      <c r="A11666" s="1">
        <v>42378.1</v>
      </c>
      <c r="B11666" s="2">
        <v>17.144701344632388</v>
      </c>
    </row>
    <row r="11667" spans="1:2" x14ac:dyDescent="0.25">
      <c r="A11667" s="1">
        <v>42378.100694444445</v>
      </c>
      <c r="B11667" s="2">
        <v>17.16988203713942</v>
      </c>
    </row>
    <row r="11668" spans="1:2" x14ac:dyDescent="0.25">
      <c r="A11668" s="1">
        <v>42378.101388888892</v>
      </c>
      <c r="B11668" s="2">
        <v>16.754623721732059</v>
      </c>
    </row>
    <row r="11669" spans="1:2" x14ac:dyDescent="0.25">
      <c r="A11669" s="1">
        <v>42378.102083333331</v>
      </c>
      <c r="B11669" s="2">
        <v>23.353412985477675</v>
      </c>
    </row>
    <row r="11670" spans="1:2" x14ac:dyDescent="0.25">
      <c r="A11670" s="1">
        <v>42378.102777777778</v>
      </c>
      <c r="B11670" s="2">
        <v>14.574946291581728</v>
      </c>
    </row>
    <row r="11671" spans="1:2" x14ac:dyDescent="0.25">
      <c r="A11671" s="1">
        <v>42378.103472222225</v>
      </c>
      <c r="B11671" s="2">
        <v>17.477920032893113</v>
      </c>
    </row>
    <row r="11672" spans="1:2" x14ac:dyDescent="0.25">
      <c r="A11672" s="1">
        <v>42378.104166666664</v>
      </c>
      <c r="B11672" s="2">
        <v>8.04432827437995</v>
      </c>
    </row>
    <row r="11673" spans="1:2" x14ac:dyDescent="0.25">
      <c r="A11673" s="1">
        <v>42378.104861111111</v>
      </c>
      <c r="B11673" s="2">
        <v>12.89168315579882</v>
      </c>
    </row>
    <row r="11674" spans="1:2" x14ac:dyDescent="0.25">
      <c r="A11674" s="1">
        <v>42378.105555555558</v>
      </c>
      <c r="B11674" s="2">
        <v>7.6299717034426671</v>
      </c>
    </row>
    <row r="11675" spans="1:2" x14ac:dyDescent="0.25">
      <c r="A11675" s="1">
        <v>42378.106249999997</v>
      </c>
      <c r="B11675" s="2">
        <v>7.4310875397088241</v>
      </c>
    </row>
    <row r="11676" spans="1:2" x14ac:dyDescent="0.25">
      <c r="A11676" s="1">
        <v>42378.106944444444</v>
      </c>
      <c r="B11676" s="2">
        <v>8.2309644117563341</v>
      </c>
    </row>
    <row r="11677" spans="1:2" x14ac:dyDescent="0.25">
      <c r="A11677" s="1">
        <v>42378.107638888891</v>
      </c>
      <c r="B11677" s="2">
        <v>11.569633681120468</v>
      </c>
    </row>
    <row r="11678" spans="1:2" x14ac:dyDescent="0.25">
      <c r="A11678" s="1">
        <v>42378.10833333333</v>
      </c>
      <c r="B11678" s="2">
        <v>21.858120533482481</v>
      </c>
    </row>
    <row r="11679" spans="1:2" x14ac:dyDescent="0.25">
      <c r="A11679" s="1">
        <v>42378.109027777777</v>
      </c>
      <c r="B11679" s="2">
        <v>25.62306874593099</v>
      </c>
    </row>
    <row r="11680" spans="1:2" x14ac:dyDescent="0.25">
      <c r="A11680" s="1">
        <v>42378.109722222223</v>
      </c>
      <c r="B11680" s="2">
        <v>13.446748623591459</v>
      </c>
    </row>
    <row r="11681" spans="1:2" x14ac:dyDescent="0.25">
      <c r="A11681" s="1">
        <v>42378.11041666667</v>
      </c>
      <c r="B11681" s="2">
        <v>18.231513166391718</v>
      </c>
    </row>
    <row r="11682" spans="1:2" x14ac:dyDescent="0.25">
      <c r="A11682" s="1">
        <v>42378.111111111109</v>
      </c>
      <c r="B11682" s="2">
        <v>11.582608692490613</v>
      </c>
    </row>
    <row r="11683" spans="1:2" x14ac:dyDescent="0.25">
      <c r="A11683" s="1">
        <v>42378.111805555556</v>
      </c>
      <c r="B11683" s="2">
        <v>8.2674121856689453</v>
      </c>
    </row>
    <row r="11684" spans="1:2" x14ac:dyDescent="0.25">
      <c r="A11684" s="1">
        <v>42378.112500000003</v>
      </c>
      <c r="B11684" s="2">
        <v>21.345377306500449</v>
      </c>
    </row>
    <row r="11685" spans="1:2" x14ac:dyDescent="0.25">
      <c r="A11685" s="1">
        <v>42378.113194444442</v>
      </c>
      <c r="B11685" s="2">
        <v>24.119665400187174</v>
      </c>
    </row>
    <row r="11686" spans="1:2" x14ac:dyDescent="0.25">
      <c r="A11686" s="1">
        <v>42378.113888888889</v>
      </c>
      <c r="B11686" s="2">
        <v>30.174541282653809</v>
      </c>
    </row>
    <row r="11687" spans="1:2" x14ac:dyDescent="0.25">
      <c r="A11687" s="1">
        <v>42378.114583333336</v>
      </c>
      <c r="B11687" s="2">
        <v>27.996378608099381</v>
      </c>
    </row>
    <row r="11688" spans="1:2" x14ac:dyDescent="0.25">
      <c r="A11688" s="1">
        <v>42378.115277777775</v>
      </c>
      <c r="B11688" s="2">
        <v>26.763088353474934</v>
      </c>
    </row>
    <row r="11689" spans="1:2" x14ac:dyDescent="0.25">
      <c r="A11689" s="1">
        <v>42378.115972222222</v>
      </c>
      <c r="B11689" s="2">
        <v>29.65395815365094</v>
      </c>
    </row>
    <row r="11690" spans="1:2" x14ac:dyDescent="0.25">
      <c r="A11690" s="1">
        <v>42378.116666666669</v>
      </c>
      <c r="B11690" s="2">
        <v>18.521524178360899</v>
      </c>
    </row>
    <row r="11691" spans="1:2" x14ac:dyDescent="0.25">
      <c r="A11691" s="1">
        <v>42378.117361111108</v>
      </c>
      <c r="B11691" s="2">
        <v>3.4631309892206144</v>
      </c>
    </row>
    <row r="11692" spans="1:2" x14ac:dyDescent="0.25">
      <c r="A11692" s="1">
        <v>42378.118055555555</v>
      </c>
      <c r="B11692" s="2">
        <v>-15.410412640515521</v>
      </c>
    </row>
    <row r="11693" spans="1:2" x14ac:dyDescent="0.25">
      <c r="A11693" s="1">
        <v>42378.118750000001</v>
      </c>
      <c r="B11693" s="2">
        <v>-41.220002120054168</v>
      </c>
    </row>
    <row r="11694" spans="1:2" x14ac:dyDescent="0.25">
      <c r="A11694" s="1">
        <v>42378.119444444441</v>
      </c>
      <c r="B11694" s="2">
        <v>-65.473999770032236</v>
      </c>
    </row>
    <row r="11695" spans="1:2" x14ac:dyDescent="0.25">
      <c r="A11695" s="1">
        <v>42378.120138888888</v>
      </c>
      <c r="B11695" s="2">
        <v>-65.975903513969385</v>
      </c>
    </row>
    <row r="11696" spans="1:2" x14ac:dyDescent="0.25">
      <c r="A11696" s="1">
        <v>42378.120833333334</v>
      </c>
      <c r="B11696" s="2">
        <v>-59.852533861618333</v>
      </c>
    </row>
    <row r="11697" spans="1:2" x14ac:dyDescent="0.25">
      <c r="A11697" s="1">
        <v>42378.121527777781</v>
      </c>
      <c r="B11697" s="2">
        <v>-52.686600034920652</v>
      </c>
    </row>
    <row r="11698" spans="1:2" x14ac:dyDescent="0.25">
      <c r="A11698" s="1">
        <v>42378.12222222222</v>
      </c>
      <c r="B11698" s="2">
        <v>-44.982156169517353</v>
      </c>
    </row>
    <row r="11699" spans="1:2" x14ac:dyDescent="0.25">
      <c r="A11699" s="1">
        <v>42378.122916666667</v>
      </c>
      <c r="B11699" s="2">
        <v>-36.221477582358055</v>
      </c>
    </row>
    <row r="11700" spans="1:2" x14ac:dyDescent="0.25">
      <c r="A11700" s="1">
        <v>42378.123611111114</v>
      </c>
      <c r="B11700" s="2">
        <v>-24.689606533207311</v>
      </c>
    </row>
    <row r="11701" spans="1:2" x14ac:dyDescent="0.25">
      <c r="A11701" s="1">
        <v>42378.124305555553</v>
      </c>
      <c r="B11701" s="2">
        <v>-24.468786005835863</v>
      </c>
    </row>
    <row r="11702" spans="1:2" x14ac:dyDescent="0.25">
      <c r="A11702" s="1">
        <v>42378.125</v>
      </c>
      <c r="B11702" s="2">
        <v>-13.974464971253958</v>
      </c>
    </row>
    <row r="11703" spans="1:2" x14ac:dyDescent="0.25">
      <c r="A11703" s="1">
        <v>42378.125694444447</v>
      </c>
      <c r="B11703" s="2">
        <v>-13.842199098735</v>
      </c>
    </row>
    <row r="11704" spans="1:2" x14ac:dyDescent="0.25">
      <c r="A11704" s="1">
        <v>42378.126388888886</v>
      </c>
      <c r="B11704" s="2">
        <v>-11.832776387532553</v>
      </c>
    </row>
    <row r="11705" spans="1:2" x14ac:dyDescent="0.25">
      <c r="A11705" s="1">
        <v>42378.127083333333</v>
      </c>
      <c r="B11705" s="2">
        <v>0.74550328059510018</v>
      </c>
    </row>
    <row r="11706" spans="1:2" x14ac:dyDescent="0.25">
      <c r="A11706" s="1">
        <v>42378.12777777778</v>
      </c>
      <c r="B11706" s="2">
        <v>6.842597710751579</v>
      </c>
    </row>
    <row r="11707" spans="1:2" x14ac:dyDescent="0.25">
      <c r="A11707" s="1">
        <v>42378.128472222219</v>
      </c>
      <c r="B11707" s="2">
        <v>11.390696823515464</v>
      </c>
    </row>
    <row r="11708" spans="1:2" x14ac:dyDescent="0.25">
      <c r="A11708" s="1">
        <v>42378.129166666666</v>
      </c>
      <c r="B11708" s="2">
        <v>3.2216875769857629</v>
      </c>
    </row>
    <row r="11709" spans="1:2" x14ac:dyDescent="0.25">
      <c r="A11709" s="1">
        <v>42378.129861111112</v>
      </c>
      <c r="B11709" s="2">
        <v>7.473538762215564</v>
      </c>
    </row>
    <row r="11710" spans="1:2" x14ac:dyDescent="0.25">
      <c r="A11710" s="1">
        <v>42378.130555555559</v>
      </c>
      <c r="B11710" s="2">
        <v>17.17248937986054</v>
      </c>
    </row>
    <row r="11711" spans="1:2" x14ac:dyDescent="0.25">
      <c r="A11711" s="1">
        <v>42378.131249999999</v>
      </c>
      <c r="B11711" s="2">
        <v>16.247180393470142</v>
      </c>
    </row>
    <row r="11712" spans="1:2" x14ac:dyDescent="0.25">
      <c r="A11712" s="1">
        <v>42378.131944444445</v>
      </c>
      <c r="B11712" s="2">
        <v>20.573813653180455</v>
      </c>
    </row>
    <row r="11713" spans="1:2" x14ac:dyDescent="0.25">
      <c r="A11713" s="1">
        <v>42378.132638888892</v>
      </c>
      <c r="B11713" s="2">
        <v>23.179725580284138</v>
      </c>
    </row>
    <row r="11714" spans="1:2" x14ac:dyDescent="0.25">
      <c r="A11714" s="1">
        <v>42378.133333333331</v>
      </c>
      <c r="B11714" s="2">
        <v>15.10053630497617</v>
      </c>
    </row>
    <row r="11715" spans="1:2" x14ac:dyDescent="0.25">
      <c r="A11715" s="1">
        <v>42378.134027777778</v>
      </c>
      <c r="B11715" s="2">
        <v>20.758837010374798</v>
      </c>
    </row>
    <row r="11716" spans="1:2" x14ac:dyDescent="0.25">
      <c r="A11716" s="1">
        <v>42378.134722222225</v>
      </c>
      <c r="B11716" s="2">
        <v>23.47910487179858</v>
      </c>
    </row>
    <row r="11717" spans="1:2" x14ac:dyDescent="0.25">
      <c r="A11717" s="1">
        <v>42378.135416666664</v>
      </c>
      <c r="B11717" s="2">
        <v>14.335413714874692</v>
      </c>
    </row>
    <row r="11718" spans="1:2" x14ac:dyDescent="0.25">
      <c r="A11718" s="1">
        <v>42378.136111111111</v>
      </c>
      <c r="B11718" s="2">
        <v>16.313243929545084</v>
      </c>
    </row>
    <row r="11719" spans="1:2" x14ac:dyDescent="0.25">
      <c r="A11719" s="1">
        <v>42378.136805555558</v>
      </c>
      <c r="B11719" s="2">
        <v>22.375061590484499</v>
      </c>
    </row>
    <row r="11720" spans="1:2" x14ac:dyDescent="0.25">
      <c r="A11720" s="1">
        <v>42378.137499999997</v>
      </c>
      <c r="B11720" s="2">
        <v>22.483185132344563</v>
      </c>
    </row>
    <row r="11721" spans="1:2" x14ac:dyDescent="0.25">
      <c r="A11721" s="1">
        <v>42378.138194444444</v>
      </c>
      <c r="B11721" s="2">
        <v>27.514782733774823</v>
      </c>
    </row>
    <row r="11722" spans="1:2" x14ac:dyDescent="0.25">
      <c r="A11722" s="1">
        <v>42378.138888888891</v>
      </c>
      <c r="B11722" s="2">
        <v>23.675202149020819</v>
      </c>
    </row>
    <row r="11723" spans="1:2" x14ac:dyDescent="0.25">
      <c r="A11723" s="1">
        <v>42378.13958333333</v>
      </c>
      <c r="B11723" s="2">
        <v>16.602185718221396</v>
      </c>
    </row>
    <row r="11724" spans="1:2" x14ac:dyDescent="0.25">
      <c r="A11724" s="1">
        <v>42378.140277777777</v>
      </c>
      <c r="B11724" s="2">
        <v>14.590879009918233</v>
      </c>
    </row>
    <row r="11725" spans="1:2" x14ac:dyDescent="0.25">
      <c r="A11725" s="1">
        <v>42378.140972222223</v>
      </c>
      <c r="B11725" s="2">
        <v>7.1942865308054023</v>
      </c>
    </row>
    <row r="11726" spans="1:2" x14ac:dyDescent="0.25">
      <c r="A11726" s="1">
        <v>42378.14166666667</v>
      </c>
      <c r="B11726" s="2">
        <v>3.3552440944282957</v>
      </c>
    </row>
    <row r="11727" spans="1:2" x14ac:dyDescent="0.25">
      <c r="A11727" s="1">
        <v>42378.142361111109</v>
      </c>
      <c r="B11727" s="2">
        <v>2.8801703222775057</v>
      </c>
    </row>
    <row r="11728" spans="1:2" x14ac:dyDescent="0.25">
      <c r="A11728" s="1">
        <v>42378.143055555556</v>
      </c>
      <c r="B11728" s="2">
        <v>-4.5354605675674974E-2</v>
      </c>
    </row>
    <row r="11729" spans="1:2" x14ac:dyDescent="0.25">
      <c r="A11729" s="1">
        <v>42378.143750000003</v>
      </c>
      <c r="B11729" s="2">
        <v>9.7830175471336887</v>
      </c>
    </row>
    <row r="11730" spans="1:2" x14ac:dyDescent="0.25">
      <c r="A11730" s="1">
        <v>42378.144444444442</v>
      </c>
      <c r="B11730" s="2">
        <v>10.681446451311542</v>
      </c>
    </row>
    <row r="11731" spans="1:2" x14ac:dyDescent="0.25">
      <c r="A11731" s="1">
        <v>42378.145138888889</v>
      </c>
      <c r="B11731" s="2">
        <v>24.105784306619899</v>
      </c>
    </row>
    <row r="11732" spans="1:2" x14ac:dyDescent="0.25">
      <c r="A11732" s="1">
        <v>42378.145833333336</v>
      </c>
      <c r="B11732" s="2">
        <v>30.590048721664548</v>
      </c>
    </row>
    <row r="11733" spans="1:2" x14ac:dyDescent="0.25">
      <c r="A11733" s="1">
        <v>42378.146527777775</v>
      </c>
      <c r="B11733" s="2">
        <v>31.148641395568848</v>
      </c>
    </row>
    <row r="11734" spans="1:2" x14ac:dyDescent="0.25">
      <c r="A11734" s="1">
        <v>42378.147222222222</v>
      </c>
      <c r="B11734" s="2">
        <v>29.822838014077085</v>
      </c>
    </row>
    <row r="11735" spans="1:2" x14ac:dyDescent="0.25">
      <c r="A11735" s="1">
        <v>42378.147916666669</v>
      </c>
      <c r="B11735" s="2">
        <v>34.508214477274059</v>
      </c>
    </row>
    <row r="11736" spans="1:2" x14ac:dyDescent="0.25">
      <c r="A11736" s="1">
        <v>42378.148611111108</v>
      </c>
      <c r="B11736" s="2">
        <v>37.305307291660576</v>
      </c>
    </row>
    <row r="11737" spans="1:2" x14ac:dyDescent="0.25">
      <c r="A11737" s="1">
        <v>42378.149305555555</v>
      </c>
      <c r="B11737" s="2">
        <v>26.604947650555793</v>
      </c>
    </row>
    <row r="11738" spans="1:2" x14ac:dyDescent="0.25">
      <c r="A11738" s="1">
        <v>42378.15</v>
      </c>
      <c r="B11738" s="2">
        <v>32.422658691832716</v>
      </c>
    </row>
    <row r="11739" spans="1:2" x14ac:dyDescent="0.25">
      <c r="A11739" s="1">
        <v>42378.150694444441</v>
      </c>
      <c r="B11739" s="2">
        <v>27.993598112494023</v>
      </c>
    </row>
    <row r="11740" spans="1:2" x14ac:dyDescent="0.25">
      <c r="A11740" s="1">
        <v>42378.151388888888</v>
      </c>
      <c r="B11740" s="2">
        <v>33.430183101748113</v>
      </c>
    </row>
    <row r="11741" spans="1:2" x14ac:dyDescent="0.25">
      <c r="A11741" s="1">
        <v>42378.152083333334</v>
      </c>
      <c r="B11741" s="2">
        <v>38.661829104499581</v>
      </c>
    </row>
    <row r="11742" spans="1:2" x14ac:dyDescent="0.25">
      <c r="A11742" s="1">
        <v>42378.152777777781</v>
      </c>
      <c r="B11742" s="2">
        <v>35.384088571378378</v>
      </c>
    </row>
    <row r="11743" spans="1:2" x14ac:dyDescent="0.25">
      <c r="A11743" s="1">
        <v>42378.15347222222</v>
      </c>
      <c r="B11743" s="2">
        <v>34.613131442774709</v>
      </c>
    </row>
    <row r="11744" spans="1:2" x14ac:dyDescent="0.25">
      <c r="A11744" s="1">
        <v>42378.154166666667</v>
      </c>
      <c r="B11744" s="2">
        <v>35.390646758757065</v>
      </c>
    </row>
    <row r="11745" spans="1:2" x14ac:dyDescent="0.25">
      <c r="A11745" s="1">
        <v>42378.154861111114</v>
      </c>
      <c r="B11745" s="2">
        <v>27.323054838320239</v>
      </c>
    </row>
    <row r="11746" spans="1:2" x14ac:dyDescent="0.25">
      <c r="A11746" s="1">
        <v>42378.155555555553</v>
      </c>
      <c r="B11746" s="2">
        <v>22.869247555725938</v>
      </c>
    </row>
    <row r="11747" spans="1:2" x14ac:dyDescent="0.25">
      <c r="A11747" s="1">
        <v>42378.15625</v>
      </c>
      <c r="B11747" s="2">
        <v>22.145074776775438</v>
      </c>
    </row>
    <row r="11748" spans="1:2" x14ac:dyDescent="0.25">
      <c r="A11748" s="1">
        <v>42378.156944444447</v>
      </c>
      <c r="B11748" s="2">
        <v>17.738564502904772</v>
      </c>
    </row>
    <row r="11749" spans="1:2" x14ac:dyDescent="0.25">
      <c r="A11749" s="1">
        <v>42378.157638888886</v>
      </c>
      <c r="B11749" s="2">
        <v>12.218907790542774</v>
      </c>
    </row>
    <row r="11750" spans="1:2" x14ac:dyDescent="0.25">
      <c r="A11750" s="1">
        <v>42378.158333333333</v>
      </c>
      <c r="B11750" s="2">
        <v>25.467136922876428</v>
      </c>
    </row>
    <row r="11751" spans="1:2" x14ac:dyDescent="0.25">
      <c r="A11751" s="1">
        <v>42378.15902777778</v>
      </c>
      <c r="B11751" s="2">
        <v>23.71621388233325</v>
      </c>
    </row>
    <row r="11752" spans="1:2" x14ac:dyDescent="0.25">
      <c r="A11752" s="1">
        <v>42378.159722222219</v>
      </c>
      <c r="B11752" s="2">
        <v>26.318757353465966</v>
      </c>
    </row>
    <row r="11753" spans="1:2" x14ac:dyDescent="0.25">
      <c r="A11753" s="1">
        <v>42378.160416666666</v>
      </c>
      <c r="B11753" s="2">
        <v>39.106383572576064</v>
      </c>
    </row>
    <row r="11754" spans="1:2" x14ac:dyDescent="0.25">
      <c r="A11754" s="1">
        <v>42378.161111111112</v>
      </c>
      <c r="B11754" s="2">
        <v>42.343337777300619</v>
      </c>
    </row>
    <row r="11755" spans="1:2" x14ac:dyDescent="0.25">
      <c r="A11755" s="1">
        <v>42378.161805555559</v>
      </c>
      <c r="B11755" s="2">
        <v>40.086678631065297</v>
      </c>
    </row>
    <row r="11756" spans="1:2" x14ac:dyDescent="0.25">
      <c r="A11756" s="1">
        <v>42378.162499999999</v>
      </c>
      <c r="B11756" s="2">
        <v>36.434195485231854</v>
      </c>
    </row>
    <row r="11757" spans="1:2" x14ac:dyDescent="0.25">
      <c r="A11757" s="1">
        <v>42378.163194444445</v>
      </c>
      <c r="B11757" s="2">
        <v>32.363238482084128</v>
      </c>
    </row>
    <row r="11758" spans="1:2" x14ac:dyDescent="0.25">
      <c r="A11758" s="1">
        <v>42378.163888888892</v>
      </c>
      <c r="B11758" s="2">
        <v>34.876203872066498</v>
      </c>
    </row>
    <row r="11759" spans="1:2" x14ac:dyDescent="0.25">
      <c r="A11759" s="1">
        <v>42378.164583333331</v>
      </c>
      <c r="B11759" s="2">
        <v>36.743560150604267</v>
      </c>
    </row>
    <row r="11760" spans="1:2" x14ac:dyDescent="0.25">
      <c r="A11760" s="1">
        <v>42378.165277777778</v>
      </c>
      <c r="B11760" s="2">
        <v>32.56304975204791</v>
      </c>
    </row>
    <row r="11761" spans="1:2" x14ac:dyDescent="0.25">
      <c r="A11761" s="1">
        <v>42378.165972222225</v>
      </c>
      <c r="B11761" s="2">
        <v>39.125042979295053</v>
      </c>
    </row>
    <row r="11762" spans="1:2" x14ac:dyDescent="0.25">
      <c r="A11762" s="1">
        <v>42378.166666666664</v>
      </c>
      <c r="B11762" s="2">
        <v>41.487230329591938</v>
      </c>
    </row>
    <row r="11763" spans="1:2" x14ac:dyDescent="0.25">
      <c r="A11763" s="1">
        <v>42378.167361111111</v>
      </c>
      <c r="B11763" s="2">
        <v>38.506354528671366</v>
      </c>
    </row>
    <row r="11764" spans="1:2" x14ac:dyDescent="0.25">
      <c r="A11764" s="1">
        <v>42378.168055555558</v>
      </c>
      <c r="B11764" s="2">
        <v>45.696465875924332</v>
      </c>
    </row>
    <row r="11765" spans="1:2" x14ac:dyDescent="0.25">
      <c r="A11765" s="1">
        <v>42378.168749999997</v>
      </c>
      <c r="B11765" s="2">
        <v>49.051538372647094</v>
      </c>
    </row>
    <row r="11766" spans="1:2" x14ac:dyDescent="0.25">
      <c r="A11766" s="1">
        <v>42378.169444444444</v>
      </c>
      <c r="B11766" s="2">
        <v>50.638426432558724</v>
      </c>
    </row>
    <row r="11767" spans="1:2" x14ac:dyDescent="0.25">
      <c r="A11767" s="1">
        <v>42378.170138888891</v>
      </c>
      <c r="B11767" s="2">
        <v>40.926259396404689</v>
      </c>
    </row>
    <row r="11768" spans="1:2" x14ac:dyDescent="0.25">
      <c r="A11768" s="1">
        <v>42378.17083333333</v>
      </c>
      <c r="B11768" s="2">
        <v>31.376147179434579</v>
      </c>
    </row>
    <row r="11769" spans="1:2" x14ac:dyDescent="0.25">
      <c r="A11769" s="1">
        <v>42378.171527777777</v>
      </c>
      <c r="B11769" s="2">
        <v>38.735864996595772</v>
      </c>
    </row>
    <row r="11770" spans="1:2" x14ac:dyDescent="0.25">
      <c r="A11770" s="1">
        <v>42378.172222222223</v>
      </c>
      <c r="B11770" s="2">
        <v>42.606583408927932</v>
      </c>
    </row>
    <row r="11771" spans="1:2" x14ac:dyDescent="0.25">
      <c r="A11771" s="1">
        <v>42378.17291666667</v>
      </c>
      <c r="B11771" s="2">
        <v>49.633019130769149</v>
      </c>
    </row>
    <row r="11772" spans="1:2" x14ac:dyDescent="0.25">
      <c r="A11772" s="1">
        <v>42378.173611111109</v>
      </c>
      <c r="B11772" s="2">
        <v>54.200933563887766</v>
      </c>
    </row>
    <row r="11773" spans="1:2" x14ac:dyDescent="0.25">
      <c r="A11773" s="1">
        <v>42378.174305555556</v>
      </c>
      <c r="B11773" s="2">
        <v>62.643098572026553</v>
      </c>
    </row>
    <row r="11774" spans="1:2" x14ac:dyDescent="0.25">
      <c r="A11774" s="1">
        <v>42378.175000000003</v>
      </c>
      <c r="B11774" s="2">
        <v>49.472812277445335</v>
      </c>
    </row>
    <row r="11775" spans="1:2" x14ac:dyDescent="0.25">
      <c r="A11775" s="1">
        <v>42378.175694444442</v>
      </c>
      <c r="B11775" s="2">
        <v>56.02913646743206</v>
      </c>
    </row>
    <row r="11776" spans="1:2" x14ac:dyDescent="0.25">
      <c r="A11776" s="1">
        <v>42378.176388888889</v>
      </c>
      <c r="B11776" s="2">
        <v>48.184380428046765</v>
      </c>
    </row>
    <row r="11777" spans="1:2" x14ac:dyDescent="0.25">
      <c r="A11777" s="1">
        <v>42378.177083333336</v>
      </c>
      <c r="B11777" s="2">
        <v>44.312206535587514</v>
      </c>
    </row>
    <row r="11778" spans="1:2" x14ac:dyDescent="0.25">
      <c r="A11778" s="1">
        <v>42378.177777777775</v>
      </c>
      <c r="B11778" s="2">
        <v>44.447440917737552</v>
      </c>
    </row>
    <row r="11779" spans="1:2" x14ac:dyDescent="0.25">
      <c r="A11779" s="1">
        <v>42378.178472222222</v>
      </c>
      <c r="B11779" s="2">
        <v>40.172652362052276</v>
      </c>
    </row>
    <row r="11780" spans="1:2" x14ac:dyDescent="0.25">
      <c r="A11780" s="1">
        <v>42378.179166666669</v>
      </c>
      <c r="B11780" s="2">
        <v>30.728639892523642</v>
      </c>
    </row>
    <row r="11781" spans="1:2" x14ac:dyDescent="0.25">
      <c r="A11781" s="1">
        <v>42378.179861111108</v>
      </c>
      <c r="B11781" s="2">
        <v>35.937344796062099</v>
      </c>
    </row>
    <row r="11782" spans="1:2" x14ac:dyDescent="0.25">
      <c r="A11782" s="1">
        <v>42378.180555555555</v>
      </c>
      <c r="B11782" s="2">
        <v>31.667028662242227</v>
      </c>
    </row>
    <row r="11783" spans="1:2" x14ac:dyDescent="0.25">
      <c r="A11783" s="1">
        <v>42378.181250000001</v>
      </c>
      <c r="B11783" s="2">
        <v>28.343351624204661</v>
      </c>
    </row>
    <row r="11784" spans="1:2" x14ac:dyDescent="0.25">
      <c r="A11784" s="1">
        <v>42378.181944444441</v>
      </c>
      <c r="B11784" s="2">
        <v>25.813230735507872</v>
      </c>
    </row>
    <row r="11785" spans="1:2" x14ac:dyDescent="0.25">
      <c r="A11785" s="1">
        <v>42378.182638888888</v>
      </c>
      <c r="B11785" s="2">
        <v>33.748323698870564</v>
      </c>
    </row>
    <row r="11786" spans="1:2" x14ac:dyDescent="0.25">
      <c r="A11786" s="1">
        <v>42378.183333333334</v>
      </c>
      <c r="B11786" s="2">
        <v>30.480269110176597</v>
      </c>
    </row>
    <row r="11787" spans="1:2" x14ac:dyDescent="0.25">
      <c r="A11787" s="1">
        <v>42378.184027777781</v>
      </c>
      <c r="B11787" s="2">
        <v>26.190309397721041</v>
      </c>
    </row>
    <row r="11788" spans="1:2" x14ac:dyDescent="0.25">
      <c r="A11788" s="1">
        <v>42378.18472222222</v>
      </c>
      <c r="B11788" s="2">
        <v>34.12337313458265</v>
      </c>
    </row>
    <row r="11789" spans="1:2" x14ac:dyDescent="0.25">
      <c r="A11789" s="1">
        <v>42378.185416666667</v>
      </c>
      <c r="B11789" s="2">
        <v>39.448625293183916</v>
      </c>
    </row>
    <row r="11790" spans="1:2" x14ac:dyDescent="0.25">
      <c r="A11790" s="1">
        <v>42378.186111111114</v>
      </c>
      <c r="B11790" s="2">
        <v>36.376062717835886</v>
      </c>
    </row>
    <row r="11791" spans="1:2" x14ac:dyDescent="0.25">
      <c r="A11791" s="1">
        <v>42378.186805555553</v>
      </c>
      <c r="B11791" s="2">
        <v>45.086640410602556</v>
      </c>
    </row>
    <row r="11792" spans="1:2" x14ac:dyDescent="0.25">
      <c r="A11792" s="1">
        <v>42378.1875</v>
      </c>
      <c r="B11792" s="2">
        <v>47.221840604146323</v>
      </c>
    </row>
    <row r="11793" spans="1:2" x14ac:dyDescent="0.25">
      <c r="A11793" s="1">
        <v>42378.188194444447</v>
      </c>
      <c r="B11793" s="2">
        <v>52.202138820862942</v>
      </c>
    </row>
    <row r="11794" spans="1:2" x14ac:dyDescent="0.25">
      <c r="A11794" s="1">
        <v>42378.188888888886</v>
      </c>
      <c r="B11794" s="2">
        <v>40.101134926212644</v>
      </c>
    </row>
    <row r="11795" spans="1:2" x14ac:dyDescent="0.25">
      <c r="A11795" s="1">
        <v>42378.189583333333</v>
      </c>
      <c r="B11795" s="2">
        <v>36.056803187867629</v>
      </c>
    </row>
    <row r="11796" spans="1:2" x14ac:dyDescent="0.25">
      <c r="A11796" s="1">
        <v>42378.19027777778</v>
      </c>
      <c r="B11796" s="2">
        <v>32.903985669024408</v>
      </c>
    </row>
    <row r="11797" spans="1:2" x14ac:dyDescent="0.25">
      <c r="A11797" s="1">
        <v>42378.190972222219</v>
      </c>
      <c r="B11797" s="2">
        <v>30.441066482880462</v>
      </c>
    </row>
    <row r="11798" spans="1:2" x14ac:dyDescent="0.25">
      <c r="A11798" s="1">
        <v>42378.191666666666</v>
      </c>
      <c r="B11798" s="2">
        <v>17.512396644424491</v>
      </c>
    </row>
    <row r="11799" spans="1:2" x14ac:dyDescent="0.25">
      <c r="A11799" s="1">
        <v>42378.192361111112</v>
      </c>
      <c r="B11799" s="2">
        <v>1.9251370311443072</v>
      </c>
    </row>
    <row r="11800" spans="1:2" x14ac:dyDescent="0.25">
      <c r="A11800" s="1">
        <v>42378.193055555559</v>
      </c>
      <c r="B11800" s="2">
        <v>3.358754509066542</v>
      </c>
    </row>
    <row r="11801" spans="1:2" x14ac:dyDescent="0.25">
      <c r="A11801" s="1">
        <v>42378.193749999999</v>
      </c>
      <c r="B11801" s="2">
        <v>-5.0505825580058934</v>
      </c>
    </row>
    <row r="11802" spans="1:2" x14ac:dyDescent="0.25">
      <c r="A11802" s="1">
        <v>42378.194444444445</v>
      </c>
      <c r="B11802" s="2">
        <v>0.12354685465494791</v>
      </c>
    </row>
    <row r="11803" spans="1:2" x14ac:dyDescent="0.25">
      <c r="A11803" s="1">
        <v>42378.195138888892</v>
      </c>
      <c r="B11803" s="2">
        <v>4.9004616723240666</v>
      </c>
    </row>
    <row r="11804" spans="1:2" x14ac:dyDescent="0.25">
      <c r="A11804" s="1">
        <v>42378.195833333331</v>
      </c>
      <c r="B11804" s="2">
        <v>1.49209566055603</v>
      </c>
    </row>
    <row r="11805" spans="1:2" x14ac:dyDescent="0.25">
      <c r="A11805" s="1">
        <v>42378.196527777778</v>
      </c>
      <c r="B11805" s="2">
        <v>6.2952292652432034</v>
      </c>
    </row>
    <row r="11806" spans="1:2" x14ac:dyDescent="0.25">
      <c r="A11806" s="1">
        <v>42378.197222222225</v>
      </c>
      <c r="B11806" s="2">
        <v>3.6995952997618589</v>
      </c>
    </row>
    <row r="11807" spans="1:2" x14ac:dyDescent="0.25">
      <c r="A11807" s="1">
        <v>42378.197916666664</v>
      </c>
      <c r="B11807" s="2">
        <v>5.2358925391900506</v>
      </c>
    </row>
    <row r="11808" spans="1:2" x14ac:dyDescent="0.25">
      <c r="A11808" s="1">
        <v>42378.198611111111</v>
      </c>
      <c r="B11808" s="2">
        <v>-4.2432931713915121</v>
      </c>
    </row>
    <row r="11809" spans="1:2" x14ac:dyDescent="0.25">
      <c r="A11809" s="1">
        <v>42378.199305555558</v>
      </c>
      <c r="B11809" s="2">
        <v>-4.0549055735270185</v>
      </c>
    </row>
    <row r="11810" spans="1:2" x14ac:dyDescent="0.25">
      <c r="A11810" s="1">
        <v>42378.2</v>
      </c>
      <c r="B11810" s="2">
        <v>-9.5128826013940859</v>
      </c>
    </row>
    <row r="11811" spans="1:2" x14ac:dyDescent="0.25">
      <c r="A11811" s="1">
        <v>42378.200694444444</v>
      </c>
      <c r="B11811" s="2">
        <v>-2.0474116007486978</v>
      </c>
    </row>
    <row r="11812" spans="1:2" x14ac:dyDescent="0.25">
      <c r="A11812" s="1">
        <v>42378.201388888891</v>
      </c>
      <c r="B11812" s="2">
        <v>-12.704410092824643</v>
      </c>
    </row>
    <row r="11813" spans="1:2" x14ac:dyDescent="0.25">
      <c r="A11813" s="1">
        <v>42378.20208333333</v>
      </c>
      <c r="B11813" s="2">
        <v>-24.491596518796481</v>
      </c>
    </row>
    <row r="11814" spans="1:2" x14ac:dyDescent="0.25">
      <c r="A11814" s="1">
        <v>42378.202777777777</v>
      </c>
      <c r="B11814" s="2">
        <v>-32.732573916619486</v>
      </c>
    </row>
    <row r="11815" spans="1:2" x14ac:dyDescent="0.25">
      <c r="A11815" s="1">
        <v>42378.203472222223</v>
      </c>
      <c r="B11815" s="2">
        <v>-36.601038396082977</v>
      </c>
    </row>
    <row r="11816" spans="1:2" x14ac:dyDescent="0.25">
      <c r="A11816" s="1">
        <v>42378.20416666667</v>
      </c>
      <c r="B11816" s="2">
        <v>-31.659049279216561</v>
      </c>
    </row>
    <row r="11817" spans="1:2" x14ac:dyDescent="0.25">
      <c r="A11817" s="1">
        <v>42378.204861111109</v>
      </c>
      <c r="B11817" s="2">
        <v>-25.273641249487021</v>
      </c>
    </row>
    <row r="11818" spans="1:2" x14ac:dyDescent="0.25">
      <c r="A11818" s="1">
        <v>42378.205555555556</v>
      </c>
      <c r="B11818" s="2">
        <v>-27.109358788483465</v>
      </c>
    </row>
    <row r="11819" spans="1:2" x14ac:dyDescent="0.25">
      <c r="A11819" s="1">
        <v>42378.206250000003</v>
      </c>
      <c r="B11819" s="2">
        <v>-16.475853670520397</v>
      </c>
    </row>
    <row r="11820" spans="1:2" x14ac:dyDescent="0.25">
      <c r="A11820" s="1">
        <v>42378.206944444442</v>
      </c>
      <c r="B11820" s="2">
        <v>-27.983715875894024</v>
      </c>
    </row>
    <row r="11821" spans="1:2" x14ac:dyDescent="0.25">
      <c r="A11821" s="1">
        <v>42378.207638888889</v>
      </c>
      <c r="B11821" s="2">
        <v>-41.613108181540156</v>
      </c>
    </row>
    <row r="11822" spans="1:2" x14ac:dyDescent="0.25">
      <c r="A11822" s="1">
        <v>42378.208333333336</v>
      </c>
      <c r="B11822" s="2">
        <v>-68.084485950087156</v>
      </c>
    </row>
    <row r="11823" spans="1:2" x14ac:dyDescent="0.25">
      <c r="A11823" s="1">
        <v>42378.209027777775</v>
      </c>
      <c r="B11823" s="2">
        <v>-100.2184674426564</v>
      </c>
    </row>
    <row r="11824" spans="1:2" x14ac:dyDescent="0.25">
      <c r="A11824" s="1">
        <v>42378.209722222222</v>
      </c>
      <c r="B11824" s="2">
        <v>-111.67368295904598</v>
      </c>
    </row>
    <row r="11825" spans="1:2" x14ac:dyDescent="0.25">
      <c r="A11825" s="1">
        <v>42378.210416666669</v>
      </c>
      <c r="B11825" s="2">
        <v>-130.10378673773181</v>
      </c>
    </row>
    <row r="11826" spans="1:2" x14ac:dyDescent="0.25">
      <c r="A11826" s="1">
        <v>42378.211111111108</v>
      </c>
      <c r="B11826" s="2">
        <v>-140.45408302402745</v>
      </c>
    </row>
    <row r="11827" spans="1:2" x14ac:dyDescent="0.25">
      <c r="A11827" s="1">
        <v>42378.211805555555</v>
      </c>
      <c r="B11827" s="2">
        <v>-122.81634801030353</v>
      </c>
    </row>
    <row r="11828" spans="1:2" x14ac:dyDescent="0.25">
      <c r="A11828" s="1">
        <v>42378.212500000001</v>
      </c>
      <c r="B11828" s="2">
        <v>-93.578871388205641</v>
      </c>
    </row>
    <row r="11829" spans="1:2" x14ac:dyDescent="0.25">
      <c r="A11829" s="1">
        <v>42378.213194444441</v>
      </c>
      <c r="B11829" s="2">
        <v>-98.852387392984625</v>
      </c>
    </row>
    <row r="11830" spans="1:2" x14ac:dyDescent="0.25">
      <c r="A11830" s="1">
        <v>42378.213888888888</v>
      </c>
      <c r="B11830" s="2">
        <v>-97.869558695399121</v>
      </c>
    </row>
    <row r="11831" spans="1:2" x14ac:dyDescent="0.25">
      <c r="A11831" s="1">
        <v>42378.214583333334</v>
      </c>
      <c r="B11831" s="2">
        <v>-38.487420017347901</v>
      </c>
    </row>
    <row r="11832" spans="1:2" x14ac:dyDescent="0.25">
      <c r="A11832" s="1">
        <v>42378.215277777781</v>
      </c>
      <c r="B11832" s="2">
        <v>-29.455213907708337</v>
      </c>
    </row>
    <row r="11833" spans="1:2" x14ac:dyDescent="0.25">
      <c r="A11833" s="1">
        <v>42378.21597222222</v>
      </c>
      <c r="B11833" s="2">
        <v>-28.276602276880293</v>
      </c>
    </row>
    <row r="11834" spans="1:2" x14ac:dyDescent="0.25">
      <c r="A11834" s="1">
        <v>42378.216666666667</v>
      </c>
      <c r="B11834" s="2">
        <v>-24.975451370755522</v>
      </c>
    </row>
    <row r="11835" spans="1:2" x14ac:dyDescent="0.25">
      <c r="A11835" s="1">
        <v>42378.217361111114</v>
      </c>
      <c r="B11835" s="2">
        <v>-32.873705530962134</v>
      </c>
    </row>
    <row r="11836" spans="1:2" x14ac:dyDescent="0.25">
      <c r="A11836" s="1">
        <v>42378.218055555553</v>
      </c>
      <c r="B11836" s="2">
        <v>-28.899708927043442</v>
      </c>
    </row>
    <row r="11837" spans="1:2" x14ac:dyDescent="0.25">
      <c r="A11837" s="1">
        <v>42378.21875</v>
      </c>
      <c r="B11837" s="2">
        <v>-26.553362688187431</v>
      </c>
    </row>
    <row r="11838" spans="1:2" x14ac:dyDescent="0.25">
      <c r="A11838" s="1">
        <v>42378.219444444447</v>
      </c>
      <c r="B11838" s="2">
        <v>-14.558970440091798</v>
      </c>
    </row>
    <row r="11839" spans="1:2" x14ac:dyDescent="0.25">
      <c r="A11839" s="1">
        <v>42378.220138888886</v>
      </c>
      <c r="B11839" s="2">
        <v>-19.781077625313387</v>
      </c>
    </row>
    <row r="11840" spans="1:2" x14ac:dyDescent="0.25">
      <c r="A11840" s="1">
        <v>42378.220833333333</v>
      </c>
      <c r="B11840" s="2">
        <v>-23.714305467198333</v>
      </c>
    </row>
    <row r="11841" spans="1:2" x14ac:dyDescent="0.25">
      <c r="A11841" s="1">
        <v>42378.22152777778</v>
      </c>
      <c r="B11841" s="2">
        <v>-16.594548873722669</v>
      </c>
    </row>
    <row r="11842" spans="1:2" x14ac:dyDescent="0.25">
      <c r="A11842" s="1">
        <v>42378.222222222219</v>
      </c>
      <c r="B11842" s="2">
        <v>-1.227441526587548</v>
      </c>
    </row>
    <row r="11843" spans="1:2" x14ac:dyDescent="0.25">
      <c r="A11843" s="1">
        <v>42378.222916666666</v>
      </c>
      <c r="B11843" s="2">
        <v>-10.494554555043578</v>
      </c>
    </row>
    <row r="11844" spans="1:2" x14ac:dyDescent="0.25">
      <c r="A11844" s="1">
        <v>42378.223611111112</v>
      </c>
      <c r="B11844" s="2">
        <v>-23.055901107595613</v>
      </c>
    </row>
    <row r="11845" spans="1:2" x14ac:dyDescent="0.25">
      <c r="A11845" s="1">
        <v>42378.224305555559</v>
      </c>
      <c r="B11845" s="2">
        <v>-19.81812595948189</v>
      </c>
    </row>
    <row r="11846" spans="1:2" x14ac:dyDescent="0.25">
      <c r="A11846" s="1">
        <v>42378.224999999999</v>
      </c>
      <c r="B11846" s="2">
        <v>-18.206178730314907</v>
      </c>
    </row>
    <row r="11847" spans="1:2" x14ac:dyDescent="0.25">
      <c r="A11847" s="1">
        <v>42378.225694444445</v>
      </c>
      <c r="B11847" s="2">
        <v>-19.747117501015115</v>
      </c>
    </row>
    <row r="11848" spans="1:2" x14ac:dyDescent="0.25">
      <c r="A11848" s="1">
        <v>42378.226388888892</v>
      </c>
      <c r="B11848" s="2">
        <v>-24.969165806145369</v>
      </c>
    </row>
    <row r="11849" spans="1:2" x14ac:dyDescent="0.25">
      <c r="A11849" s="1">
        <v>42378.227083333331</v>
      </c>
      <c r="B11849" s="2">
        <v>-15.893086654326179</v>
      </c>
    </row>
    <row r="11850" spans="1:2" x14ac:dyDescent="0.25">
      <c r="A11850" s="1">
        <v>42378.227777777778</v>
      </c>
      <c r="B11850" s="2">
        <v>-17.693878166858727</v>
      </c>
    </row>
    <row r="11851" spans="1:2" x14ac:dyDescent="0.25">
      <c r="A11851" s="1">
        <v>42378.228472222225</v>
      </c>
      <c r="B11851" s="2">
        <v>-18.030428065231536</v>
      </c>
    </row>
    <row r="11852" spans="1:2" x14ac:dyDescent="0.25">
      <c r="A11852" s="1">
        <v>42378.229166666664</v>
      </c>
      <c r="B11852" s="2">
        <v>-19.138003137464207</v>
      </c>
    </row>
    <row r="11853" spans="1:2" x14ac:dyDescent="0.25">
      <c r="A11853" s="1">
        <v>42378.229861111111</v>
      </c>
      <c r="B11853" s="2">
        <v>-14.886708265791336</v>
      </c>
    </row>
    <row r="11854" spans="1:2" x14ac:dyDescent="0.25">
      <c r="A11854" s="1">
        <v>42378.230555555558</v>
      </c>
      <c r="B11854" s="2">
        <v>-27.19346983207312</v>
      </c>
    </row>
    <row r="11855" spans="1:2" x14ac:dyDescent="0.25">
      <c r="A11855" s="1">
        <v>42378.231249999997</v>
      </c>
      <c r="B11855" s="2">
        <v>-5.4381611151232692</v>
      </c>
    </row>
    <row r="11856" spans="1:2" x14ac:dyDescent="0.25">
      <c r="A11856" s="1">
        <v>42378.231944444444</v>
      </c>
      <c r="B11856" s="2">
        <v>-9.401623184991573</v>
      </c>
    </row>
    <row r="11857" spans="1:2" x14ac:dyDescent="0.25">
      <c r="A11857" s="1">
        <v>42378.232638888891</v>
      </c>
      <c r="B11857" s="2">
        <v>-9.7781319621135481</v>
      </c>
    </row>
    <row r="11858" spans="1:2" x14ac:dyDescent="0.25">
      <c r="A11858" s="1">
        <v>42378.23333333333</v>
      </c>
      <c r="B11858" s="2">
        <v>-8.7582006366991365</v>
      </c>
    </row>
    <row r="11859" spans="1:2" x14ac:dyDescent="0.25">
      <c r="A11859" s="1">
        <v>42378.234027777777</v>
      </c>
      <c r="B11859" s="2">
        <v>-28.575276055004604</v>
      </c>
    </row>
    <row r="11860" spans="1:2" x14ac:dyDescent="0.25">
      <c r="A11860" s="1">
        <v>42378.234722222223</v>
      </c>
      <c r="B11860" s="2">
        <v>-25.320064638958623</v>
      </c>
    </row>
    <row r="11861" spans="1:2" x14ac:dyDescent="0.25">
      <c r="A11861" s="1">
        <v>42378.23541666667</v>
      </c>
      <c r="B11861" s="2">
        <v>-24.465850940052768</v>
      </c>
    </row>
    <row r="11862" spans="1:2" x14ac:dyDescent="0.25">
      <c r="A11862" s="1">
        <v>42378.236111111109</v>
      </c>
      <c r="B11862" s="2">
        <v>-18.858664780013108</v>
      </c>
    </row>
    <row r="11863" spans="1:2" x14ac:dyDescent="0.25">
      <c r="A11863" s="1">
        <v>42378.236805555556</v>
      </c>
      <c r="B11863" s="2">
        <v>-27.40803152686567</v>
      </c>
    </row>
    <row r="11864" spans="1:2" x14ac:dyDescent="0.25">
      <c r="A11864" s="1">
        <v>42378.237500000003</v>
      </c>
      <c r="B11864" s="2">
        <v>-28.460401077770317</v>
      </c>
    </row>
    <row r="11865" spans="1:2" x14ac:dyDescent="0.25">
      <c r="A11865" s="1">
        <v>42378.238194444442</v>
      </c>
      <c r="B11865" s="2">
        <v>-23.037562281222201</v>
      </c>
    </row>
    <row r="11866" spans="1:2" x14ac:dyDescent="0.25">
      <c r="A11866" s="1">
        <v>42378.238888888889</v>
      </c>
      <c r="B11866" s="2">
        <v>-21.972924868265789</v>
      </c>
    </row>
    <row r="11867" spans="1:2" x14ac:dyDescent="0.25">
      <c r="A11867" s="1">
        <v>42378.239583333336</v>
      </c>
      <c r="B11867" s="2">
        <v>-25.107863089946719</v>
      </c>
    </row>
    <row r="11868" spans="1:2" x14ac:dyDescent="0.25">
      <c r="A11868" s="1">
        <v>42378.240277777775</v>
      </c>
      <c r="B11868" s="2">
        <v>-21.378519645583584</v>
      </c>
    </row>
    <row r="11869" spans="1:2" x14ac:dyDescent="0.25">
      <c r="A11869" s="1">
        <v>42378.240972222222</v>
      </c>
      <c r="B11869" s="2">
        <v>-30.499841736429758</v>
      </c>
    </row>
    <row r="11870" spans="1:2" x14ac:dyDescent="0.25">
      <c r="A11870" s="1">
        <v>42378.241666666669</v>
      </c>
      <c r="B11870" s="2">
        <v>-33.942223329179491</v>
      </c>
    </row>
    <row r="11871" spans="1:2" x14ac:dyDescent="0.25">
      <c r="A11871" s="1">
        <v>42378.242361111108</v>
      </c>
      <c r="B11871" s="2">
        <v>-21.894537659810158</v>
      </c>
    </row>
    <row r="11872" spans="1:2" x14ac:dyDescent="0.25">
      <c r="A11872" s="1">
        <v>42378.243055555555</v>
      </c>
      <c r="B11872" s="2">
        <v>-27.51758951532344</v>
      </c>
    </row>
    <row r="11873" spans="1:2" x14ac:dyDescent="0.25">
      <c r="A11873" s="1">
        <v>42378.243750000001</v>
      </c>
      <c r="B11873" s="2">
        <v>-1.8776866178164104</v>
      </c>
    </row>
    <row r="11874" spans="1:2" x14ac:dyDescent="0.25">
      <c r="A11874" s="1">
        <v>42378.244444444441</v>
      </c>
      <c r="B11874" s="2">
        <v>-4.5805231711293652</v>
      </c>
    </row>
    <row r="11875" spans="1:2" x14ac:dyDescent="0.25">
      <c r="A11875" s="1">
        <v>42378.245138888888</v>
      </c>
      <c r="B11875" s="2">
        <v>-3.8045960509635433</v>
      </c>
    </row>
    <row r="11876" spans="1:2" x14ac:dyDescent="0.25">
      <c r="A11876" s="1">
        <v>42378.245833333334</v>
      </c>
      <c r="B11876" s="2">
        <v>6.3952876384340929</v>
      </c>
    </row>
    <row r="11877" spans="1:2" x14ac:dyDescent="0.25">
      <c r="A11877" s="1">
        <v>42378.246527777781</v>
      </c>
      <c r="B11877" s="2">
        <v>14.426547716582233</v>
      </c>
    </row>
    <row r="11878" spans="1:2" x14ac:dyDescent="0.25">
      <c r="A11878" s="1">
        <v>42378.24722222222</v>
      </c>
      <c r="B11878" s="2">
        <v>20.489134647870863</v>
      </c>
    </row>
    <row r="11879" spans="1:2" x14ac:dyDescent="0.25">
      <c r="A11879" s="1">
        <v>42378.247916666667</v>
      </c>
      <c r="B11879" s="2">
        <v>15.212879360733011</v>
      </c>
    </row>
    <row r="11880" spans="1:2" x14ac:dyDescent="0.25">
      <c r="A11880" s="1">
        <v>42378.248611111114</v>
      </c>
      <c r="B11880" s="2">
        <v>6.6109187188170226</v>
      </c>
    </row>
    <row r="11881" spans="1:2" x14ac:dyDescent="0.25">
      <c r="A11881" s="1">
        <v>42378.249305555553</v>
      </c>
      <c r="B11881" s="2">
        <v>-1.0986705959580527</v>
      </c>
    </row>
    <row r="11882" spans="1:2" x14ac:dyDescent="0.25">
      <c r="A11882" s="1">
        <v>42378.25</v>
      </c>
      <c r="B11882" s="2">
        <v>2.7485894799533224</v>
      </c>
    </row>
    <row r="11883" spans="1:2" x14ac:dyDescent="0.25">
      <c r="A11883" s="1">
        <v>42378.250694444447</v>
      </c>
      <c r="B11883" s="2">
        <v>-7.1438100124418273</v>
      </c>
    </row>
    <row r="11884" spans="1:2" x14ac:dyDescent="0.25">
      <c r="A11884" s="1">
        <v>42378.251388888886</v>
      </c>
      <c r="B11884" s="2">
        <v>-11.293732498511478</v>
      </c>
    </row>
    <row r="11885" spans="1:2" x14ac:dyDescent="0.25">
      <c r="A11885" s="1">
        <v>42378.252083333333</v>
      </c>
      <c r="B11885" s="2">
        <v>-15.651638227782678</v>
      </c>
    </row>
    <row r="11886" spans="1:2" x14ac:dyDescent="0.25">
      <c r="A11886" s="1">
        <v>42378.25277777778</v>
      </c>
      <c r="B11886" s="2">
        <v>-12.119559957050175</v>
      </c>
    </row>
    <row r="11887" spans="1:2" x14ac:dyDescent="0.25">
      <c r="A11887" s="1">
        <v>42378.253472222219</v>
      </c>
      <c r="B11887" s="2">
        <v>-11.508507715225763</v>
      </c>
    </row>
    <row r="11888" spans="1:2" x14ac:dyDescent="0.25">
      <c r="A11888" s="1">
        <v>42378.254166666666</v>
      </c>
      <c r="B11888" s="2">
        <v>-13.586195039090429</v>
      </c>
    </row>
    <row r="11889" spans="1:2" x14ac:dyDescent="0.25">
      <c r="A11889" s="1">
        <v>42378.254861111112</v>
      </c>
      <c r="B11889" s="2">
        <v>0.83945580600411629</v>
      </c>
    </row>
    <row r="11890" spans="1:2" x14ac:dyDescent="0.25">
      <c r="A11890" s="1">
        <v>42378.255555555559</v>
      </c>
      <c r="B11890" s="2">
        <v>-1.7591190334021425</v>
      </c>
    </row>
    <row r="11891" spans="1:2" x14ac:dyDescent="0.25">
      <c r="A11891" s="1">
        <v>42378.256249999999</v>
      </c>
      <c r="B11891" s="2">
        <v>3.0885090689970336</v>
      </c>
    </row>
    <row r="11892" spans="1:2" x14ac:dyDescent="0.25">
      <c r="A11892" s="1">
        <v>42378.256944444445</v>
      </c>
      <c r="B11892" s="2">
        <v>15.562177873577458</v>
      </c>
    </row>
    <row r="11893" spans="1:2" x14ac:dyDescent="0.25">
      <c r="A11893" s="1">
        <v>42378.257638888892</v>
      </c>
      <c r="B11893" s="2">
        <v>9.2642093933604581</v>
      </c>
    </row>
    <row r="11894" spans="1:2" x14ac:dyDescent="0.25">
      <c r="A11894" s="1">
        <v>42378.258333333331</v>
      </c>
      <c r="B11894" s="2">
        <v>11.513972341211048</v>
      </c>
    </row>
    <row r="11895" spans="1:2" x14ac:dyDescent="0.25">
      <c r="A11895" s="1">
        <v>42378.259027777778</v>
      </c>
      <c r="B11895" s="2">
        <v>16.533782786731415</v>
      </c>
    </row>
    <row r="11896" spans="1:2" x14ac:dyDescent="0.25">
      <c r="A11896" s="1">
        <v>42378.259722222225</v>
      </c>
      <c r="B11896" s="2">
        <v>12.829510187270353</v>
      </c>
    </row>
    <row r="11897" spans="1:2" x14ac:dyDescent="0.25">
      <c r="A11897" s="1">
        <v>42378.260416666664</v>
      </c>
      <c r="B11897" s="2">
        <v>25.938617347558225</v>
      </c>
    </row>
    <row r="11898" spans="1:2" x14ac:dyDescent="0.25">
      <c r="A11898" s="1">
        <v>42378.261111111111</v>
      </c>
      <c r="B11898" s="2">
        <v>24.530821742735377</v>
      </c>
    </row>
    <row r="11899" spans="1:2" x14ac:dyDescent="0.25">
      <c r="A11899" s="1">
        <v>42378.261805555558</v>
      </c>
      <c r="B11899" s="2">
        <v>19.823722161633</v>
      </c>
    </row>
    <row r="11900" spans="1:2" x14ac:dyDescent="0.25">
      <c r="A11900" s="1">
        <v>42378.262499999997</v>
      </c>
      <c r="B11900" s="2">
        <v>28.769092192562919</v>
      </c>
    </row>
    <row r="11901" spans="1:2" x14ac:dyDescent="0.25">
      <c r="A11901" s="1">
        <v>42378.263194444444</v>
      </c>
      <c r="B11901" s="2">
        <v>23.519968051616647</v>
      </c>
    </row>
    <row r="11902" spans="1:2" x14ac:dyDescent="0.25">
      <c r="A11902" s="1">
        <v>42378.263888888891</v>
      </c>
      <c r="B11902" s="2">
        <v>35.532179836867726</v>
      </c>
    </row>
    <row r="11903" spans="1:2" x14ac:dyDescent="0.25">
      <c r="A11903" s="1">
        <v>42378.26458333333</v>
      </c>
      <c r="B11903" s="2">
        <v>25.763277253439689</v>
      </c>
    </row>
    <row r="11904" spans="1:2" x14ac:dyDescent="0.25">
      <c r="A11904" s="1">
        <v>42378.265277777777</v>
      </c>
      <c r="B11904" s="2">
        <v>23.57035781928959</v>
      </c>
    </row>
    <row r="11905" spans="1:2" x14ac:dyDescent="0.25">
      <c r="A11905" s="1">
        <v>42378.265972222223</v>
      </c>
      <c r="B11905" s="2">
        <v>30.4304051764387</v>
      </c>
    </row>
    <row r="11906" spans="1:2" x14ac:dyDescent="0.25">
      <c r="A11906" s="1">
        <v>42378.26666666667</v>
      </c>
      <c r="B11906" s="2">
        <v>20.985567372708466</v>
      </c>
    </row>
    <row r="11907" spans="1:2" x14ac:dyDescent="0.25">
      <c r="A11907" s="1">
        <v>42378.267361111109</v>
      </c>
      <c r="B11907" s="2">
        <v>9.4316220701652735</v>
      </c>
    </row>
    <row r="11908" spans="1:2" x14ac:dyDescent="0.25">
      <c r="A11908" s="1">
        <v>42378.268055555556</v>
      </c>
      <c r="B11908" s="2">
        <v>31.809565245559984</v>
      </c>
    </row>
    <row r="11909" spans="1:2" x14ac:dyDescent="0.25">
      <c r="A11909" s="1">
        <v>42378.268750000003</v>
      </c>
      <c r="B11909" s="2">
        <v>29.106272575862629</v>
      </c>
    </row>
    <row r="11910" spans="1:2" x14ac:dyDescent="0.25">
      <c r="A11910" s="1">
        <v>42378.269444444442</v>
      </c>
      <c r="B11910" s="2">
        <v>35.113017334568816</v>
      </c>
    </row>
    <row r="11911" spans="1:2" x14ac:dyDescent="0.25">
      <c r="A11911" s="1">
        <v>42378.270138888889</v>
      </c>
      <c r="B11911" s="2">
        <v>27.194396099721779</v>
      </c>
    </row>
    <row r="11912" spans="1:2" x14ac:dyDescent="0.25">
      <c r="A11912" s="1">
        <v>42378.270833333336</v>
      </c>
      <c r="B11912" s="2">
        <v>32.872465827448956</v>
      </c>
    </row>
    <row r="11913" spans="1:2" x14ac:dyDescent="0.25">
      <c r="A11913" s="1">
        <v>42378.271527777775</v>
      </c>
      <c r="B11913" s="2">
        <v>27.534634210884299</v>
      </c>
    </row>
    <row r="11914" spans="1:2" x14ac:dyDescent="0.25">
      <c r="A11914" s="1">
        <v>42378.272222222222</v>
      </c>
      <c r="B11914" s="2">
        <v>32.555579488283065</v>
      </c>
    </row>
    <row r="11915" spans="1:2" x14ac:dyDescent="0.25">
      <c r="A11915" s="1">
        <v>42378.272916666669</v>
      </c>
      <c r="B11915" s="2">
        <v>24.61176867437316</v>
      </c>
    </row>
    <row r="11916" spans="1:2" x14ac:dyDescent="0.25">
      <c r="A11916" s="1">
        <v>42378.273611111108</v>
      </c>
      <c r="B11916" s="2">
        <v>19.360264424706109</v>
      </c>
    </row>
    <row r="11917" spans="1:2" x14ac:dyDescent="0.25">
      <c r="A11917" s="1">
        <v>42378.274305555555</v>
      </c>
      <c r="B11917" s="2">
        <v>24.926886886443633</v>
      </c>
    </row>
    <row r="11918" spans="1:2" x14ac:dyDescent="0.25">
      <c r="A11918" s="1">
        <v>42378.275000000001</v>
      </c>
      <c r="B11918" s="2">
        <v>20.665970438851705</v>
      </c>
    </row>
    <row r="11919" spans="1:2" x14ac:dyDescent="0.25">
      <c r="A11919" s="1">
        <v>42378.275694444441</v>
      </c>
      <c r="B11919" s="2">
        <v>26.582059945909229</v>
      </c>
    </row>
    <row r="11920" spans="1:2" x14ac:dyDescent="0.25">
      <c r="A11920" s="1">
        <v>42378.276388888888</v>
      </c>
      <c r="B11920" s="2">
        <v>49.488435513698882</v>
      </c>
    </row>
    <row r="11921" spans="1:2" x14ac:dyDescent="0.25">
      <c r="A11921" s="1">
        <v>42378.277083333334</v>
      </c>
      <c r="B11921" s="2">
        <v>42.635800741845742</v>
      </c>
    </row>
    <row r="11922" spans="1:2" x14ac:dyDescent="0.25">
      <c r="A11922" s="1">
        <v>42378.277777777781</v>
      </c>
      <c r="B11922" s="2">
        <v>32.108948855165117</v>
      </c>
    </row>
    <row r="11923" spans="1:2" x14ac:dyDescent="0.25">
      <c r="A11923" s="1">
        <v>42378.27847222222</v>
      </c>
      <c r="B11923" s="2">
        <v>33.875052207707391</v>
      </c>
    </row>
    <row r="11924" spans="1:2" x14ac:dyDescent="0.25">
      <c r="A11924" s="1">
        <v>42378.279166666667</v>
      </c>
      <c r="B11924" s="2">
        <v>29.722580638082583</v>
      </c>
    </row>
    <row r="11925" spans="1:2" x14ac:dyDescent="0.25">
      <c r="A11925" s="1">
        <v>42378.279861111114</v>
      </c>
      <c r="B11925" s="2">
        <v>30.880544261997176</v>
      </c>
    </row>
    <row r="11926" spans="1:2" x14ac:dyDescent="0.25">
      <c r="A11926" s="1">
        <v>42378.280555555553</v>
      </c>
      <c r="B11926" s="2">
        <v>41.222649708462022</v>
      </c>
    </row>
    <row r="11927" spans="1:2" x14ac:dyDescent="0.25">
      <c r="A11927" s="1">
        <v>42378.28125</v>
      </c>
      <c r="B11927" s="2">
        <v>27.923321813048098</v>
      </c>
    </row>
    <row r="11928" spans="1:2" x14ac:dyDescent="0.25">
      <c r="A11928" s="1">
        <v>42378.281944444447</v>
      </c>
      <c r="B11928" s="2">
        <v>30.530001492672213</v>
      </c>
    </row>
    <row r="11929" spans="1:2" x14ac:dyDescent="0.25">
      <c r="A11929" s="1">
        <v>42378.282638888886</v>
      </c>
      <c r="B11929" s="2">
        <v>40.706925763752466</v>
      </c>
    </row>
    <row r="11930" spans="1:2" x14ac:dyDescent="0.25">
      <c r="A11930" s="1">
        <v>42378.283333333333</v>
      </c>
      <c r="B11930" s="2">
        <v>45.952487802094161</v>
      </c>
    </row>
    <row r="11931" spans="1:2" x14ac:dyDescent="0.25">
      <c r="A11931" s="1">
        <v>42378.28402777778</v>
      </c>
      <c r="B11931" s="2">
        <v>22.185998211077337</v>
      </c>
    </row>
    <row r="11932" spans="1:2" x14ac:dyDescent="0.25">
      <c r="A11932" s="1">
        <v>42378.284722222219</v>
      </c>
      <c r="B11932" s="2">
        <v>30.851997502644856</v>
      </c>
    </row>
    <row r="11933" spans="1:2" x14ac:dyDescent="0.25">
      <c r="A11933" s="1">
        <v>42378.285416666666</v>
      </c>
      <c r="B11933" s="2">
        <v>35.126728714142033</v>
      </c>
    </row>
    <row r="11934" spans="1:2" x14ac:dyDescent="0.25">
      <c r="A11934" s="1">
        <v>42378.286111111112</v>
      </c>
      <c r="B11934" s="2">
        <v>31.86278491934354</v>
      </c>
    </row>
    <row r="11935" spans="1:2" x14ac:dyDescent="0.25">
      <c r="A11935" s="1">
        <v>42378.286805555559</v>
      </c>
      <c r="B11935" s="2">
        <v>37.181354237101431</v>
      </c>
    </row>
    <row r="11936" spans="1:2" x14ac:dyDescent="0.25">
      <c r="A11936" s="1">
        <v>42378.287499999999</v>
      </c>
      <c r="B11936" s="2">
        <v>28.861026468160951</v>
      </c>
    </row>
    <row r="11937" spans="1:2" x14ac:dyDescent="0.25">
      <c r="A11937" s="1">
        <v>42378.288194444445</v>
      </c>
      <c r="B11937" s="2">
        <v>32.993410344596484</v>
      </c>
    </row>
    <row r="11938" spans="1:2" x14ac:dyDescent="0.25">
      <c r="A11938" s="1">
        <v>42378.288888888892</v>
      </c>
      <c r="B11938" s="2">
        <v>39.015402779095652</v>
      </c>
    </row>
    <row r="11939" spans="1:2" x14ac:dyDescent="0.25">
      <c r="A11939" s="1">
        <v>42378.289583333331</v>
      </c>
      <c r="B11939" s="2">
        <v>36.118571626055441</v>
      </c>
    </row>
    <row r="11940" spans="1:2" x14ac:dyDescent="0.25">
      <c r="A11940" s="1">
        <v>42378.290277777778</v>
      </c>
      <c r="B11940" s="2">
        <v>36.91877036392107</v>
      </c>
    </row>
    <row r="11941" spans="1:2" x14ac:dyDescent="0.25">
      <c r="A11941" s="1">
        <v>42378.290972222225</v>
      </c>
      <c r="B11941" s="2">
        <v>30.099508294886132</v>
      </c>
    </row>
    <row r="11942" spans="1:2" x14ac:dyDescent="0.25">
      <c r="A11942" s="1">
        <v>42378.291666666664</v>
      </c>
      <c r="B11942" s="2">
        <v>22.56449956037201</v>
      </c>
    </row>
    <row r="11943" spans="1:2" x14ac:dyDescent="0.25">
      <c r="A11943" s="1">
        <v>42378.292361111111</v>
      </c>
      <c r="B11943" s="2">
        <v>31.302802587280166</v>
      </c>
    </row>
    <row r="11944" spans="1:2" x14ac:dyDescent="0.25">
      <c r="A11944" s="1">
        <v>42378.293055555558</v>
      </c>
      <c r="B11944" s="2">
        <v>42.548983867506223</v>
      </c>
    </row>
    <row r="11945" spans="1:2" x14ac:dyDescent="0.25">
      <c r="A11945" s="1">
        <v>42378.293749999997</v>
      </c>
      <c r="B11945" s="2">
        <v>56.164395365289721</v>
      </c>
    </row>
    <row r="11946" spans="1:2" x14ac:dyDescent="0.25">
      <c r="A11946" s="1">
        <v>42378.294444444444</v>
      </c>
      <c r="B11946" s="2">
        <v>61.183087333743849</v>
      </c>
    </row>
    <row r="11947" spans="1:2" x14ac:dyDescent="0.25">
      <c r="A11947" s="1">
        <v>42378.295138888891</v>
      </c>
      <c r="B11947" s="2">
        <v>59.956406835264836</v>
      </c>
    </row>
    <row r="11948" spans="1:2" x14ac:dyDescent="0.25">
      <c r="A11948" s="1">
        <v>42378.29583333333</v>
      </c>
      <c r="B11948" s="2">
        <v>65.926384063829516</v>
      </c>
    </row>
    <row r="11949" spans="1:2" x14ac:dyDescent="0.25">
      <c r="A11949" s="1">
        <v>42378.296527777777</v>
      </c>
      <c r="B11949" s="2">
        <v>54.933938305419481</v>
      </c>
    </row>
    <row r="11950" spans="1:2" x14ac:dyDescent="0.25">
      <c r="A11950" s="1">
        <v>42378.297222222223</v>
      </c>
      <c r="B11950" s="2">
        <v>51.43913705801242</v>
      </c>
    </row>
    <row r="11951" spans="1:2" x14ac:dyDescent="0.25">
      <c r="A11951" s="1">
        <v>42378.29791666667</v>
      </c>
      <c r="B11951" s="2">
        <v>43.644413622654973</v>
      </c>
    </row>
    <row r="11952" spans="1:2" x14ac:dyDescent="0.25">
      <c r="A11952" s="1">
        <v>42378.298611111109</v>
      </c>
      <c r="B11952" s="2">
        <v>36.855760164039872</v>
      </c>
    </row>
    <row r="11953" spans="1:2" x14ac:dyDescent="0.25">
      <c r="A11953" s="1">
        <v>42378.299305555556</v>
      </c>
      <c r="B11953" s="2">
        <v>49.799460041377458</v>
      </c>
    </row>
    <row r="11954" spans="1:2" x14ac:dyDescent="0.25">
      <c r="A11954" s="1">
        <v>42378.3</v>
      </c>
      <c r="B11954" s="2">
        <v>74.304758670023872</v>
      </c>
    </row>
    <row r="11955" spans="1:2" x14ac:dyDescent="0.25">
      <c r="A11955" s="1">
        <v>42378.300694444442</v>
      </c>
      <c r="B11955" s="2">
        <v>76.344437556531432</v>
      </c>
    </row>
    <row r="11956" spans="1:2" x14ac:dyDescent="0.25">
      <c r="A11956" s="1">
        <v>42378.301388888889</v>
      </c>
      <c r="B11956" s="2">
        <v>75.053506718529391</v>
      </c>
    </row>
    <row r="11957" spans="1:2" x14ac:dyDescent="0.25">
      <c r="A11957" s="1">
        <v>42378.302083333336</v>
      </c>
      <c r="B11957" s="2">
        <v>70.524418510135732</v>
      </c>
    </row>
    <row r="11958" spans="1:2" x14ac:dyDescent="0.25">
      <c r="A11958" s="1">
        <v>42378.302777777775</v>
      </c>
      <c r="B11958" s="2">
        <v>77.937733133354541</v>
      </c>
    </row>
    <row r="11959" spans="1:2" x14ac:dyDescent="0.25">
      <c r="A11959" s="1">
        <v>42378.303472222222</v>
      </c>
      <c r="B11959" s="2">
        <v>97.657614696741803</v>
      </c>
    </row>
    <row r="11960" spans="1:2" x14ac:dyDescent="0.25">
      <c r="A11960" s="1">
        <v>42378.304166666669</v>
      </c>
      <c r="B11960" s="2">
        <v>96.04007740450713</v>
      </c>
    </row>
    <row r="11961" spans="1:2" x14ac:dyDescent="0.25">
      <c r="A11961" s="1">
        <v>42378.304861111108</v>
      </c>
      <c r="B11961" s="2">
        <v>91.348156225531909</v>
      </c>
    </row>
    <row r="11962" spans="1:2" x14ac:dyDescent="0.25">
      <c r="A11962" s="1">
        <v>42378.305555555555</v>
      </c>
      <c r="B11962" s="2">
        <v>77.612812183451027</v>
      </c>
    </row>
    <row r="11963" spans="1:2" x14ac:dyDescent="0.25">
      <c r="A11963" s="1">
        <v>42378.306250000001</v>
      </c>
      <c r="B11963" s="2">
        <v>75.305516560872391</v>
      </c>
    </row>
    <row r="11964" spans="1:2" x14ac:dyDescent="0.25">
      <c r="A11964" s="1">
        <v>42378.306944444441</v>
      </c>
      <c r="B11964" s="2">
        <v>69.516443115719213</v>
      </c>
    </row>
    <row r="11965" spans="1:2" x14ac:dyDescent="0.25">
      <c r="A11965" s="1">
        <v>42378.307638888888</v>
      </c>
      <c r="B11965" s="2">
        <v>74.603623210570859</v>
      </c>
    </row>
    <row r="11966" spans="1:2" x14ac:dyDescent="0.25">
      <c r="A11966" s="1">
        <v>42378.308333333334</v>
      </c>
      <c r="B11966" s="2">
        <v>80.507115173339841</v>
      </c>
    </row>
    <row r="11967" spans="1:2" x14ac:dyDescent="0.25">
      <c r="A11967" s="1">
        <v>42378.309027777781</v>
      </c>
      <c r="B11967" s="2">
        <v>78.015511548994496</v>
      </c>
    </row>
    <row r="11968" spans="1:2" x14ac:dyDescent="0.25">
      <c r="A11968" s="1">
        <v>42378.30972222222</v>
      </c>
      <c r="B11968" s="2">
        <v>74.172596284588025</v>
      </c>
    </row>
    <row r="11969" spans="1:2" x14ac:dyDescent="0.25">
      <c r="A11969" s="1">
        <v>42378.310416666667</v>
      </c>
      <c r="B11969" s="2">
        <v>73.513943271814298</v>
      </c>
    </row>
    <row r="11970" spans="1:2" x14ac:dyDescent="0.25">
      <c r="A11970" s="1">
        <v>42378.311111111114</v>
      </c>
      <c r="B11970" s="2">
        <v>74.043199275090586</v>
      </c>
    </row>
    <row r="11971" spans="1:2" x14ac:dyDescent="0.25">
      <c r="A11971" s="1">
        <v>42378.311805555553</v>
      </c>
      <c r="B11971" s="2">
        <v>74.197448328896044</v>
      </c>
    </row>
    <row r="11972" spans="1:2" x14ac:dyDescent="0.25">
      <c r="A11972" s="1">
        <v>42378.3125</v>
      </c>
      <c r="B11972" s="2">
        <v>74.818504552488832</v>
      </c>
    </row>
    <row r="11973" spans="1:2" x14ac:dyDescent="0.25">
      <c r="A11973" s="1">
        <v>42378.313194444447</v>
      </c>
      <c r="B11973" s="2">
        <v>75.79270522440396</v>
      </c>
    </row>
    <row r="11974" spans="1:2" x14ac:dyDescent="0.25">
      <c r="A11974" s="1">
        <v>42378.313888888886</v>
      </c>
      <c r="B11974" s="2">
        <v>76.662942180600169</v>
      </c>
    </row>
    <row r="11975" spans="1:2" x14ac:dyDescent="0.25">
      <c r="A11975" s="1">
        <v>42378.314583333333</v>
      </c>
      <c r="B11975" s="2">
        <v>72.232272291655917</v>
      </c>
    </row>
    <row r="11976" spans="1:2" x14ac:dyDescent="0.25">
      <c r="A11976" s="1">
        <v>42378.31527777778</v>
      </c>
      <c r="B11976" s="2">
        <v>62.445578785918769</v>
      </c>
    </row>
    <row r="11977" spans="1:2" x14ac:dyDescent="0.25">
      <c r="A11977" s="1">
        <v>42378.315972222219</v>
      </c>
      <c r="B11977" s="2">
        <v>46.336917833549279</v>
      </c>
    </row>
    <row r="11978" spans="1:2" x14ac:dyDescent="0.25">
      <c r="A11978" s="1">
        <v>42378.316666666666</v>
      </c>
      <c r="B11978" s="2">
        <v>29.936798845408095</v>
      </c>
    </row>
    <row r="11979" spans="1:2" x14ac:dyDescent="0.25">
      <c r="A11979" s="1">
        <v>42378.317361111112</v>
      </c>
      <c r="B11979" s="2">
        <v>9.1887323697621461</v>
      </c>
    </row>
    <row r="11980" spans="1:2" x14ac:dyDescent="0.25">
      <c r="A11980" s="1">
        <v>42378.318055555559</v>
      </c>
      <c r="B11980" s="2">
        <v>2.3103539005601004</v>
      </c>
    </row>
    <row r="11981" spans="1:2" x14ac:dyDescent="0.25">
      <c r="A11981" s="1">
        <v>42378.318749999999</v>
      </c>
      <c r="B11981" s="2">
        <v>-3.3428924545897947</v>
      </c>
    </row>
    <row r="11982" spans="1:2" x14ac:dyDescent="0.25">
      <c r="A11982" s="1">
        <v>42378.319444444445</v>
      </c>
      <c r="B11982" s="2">
        <v>1.6811214603551585</v>
      </c>
    </row>
    <row r="11983" spans="1:2" x14ac:dyDescent="0.25">
      <c r="A11983" s="1">
        <v>42378.320138888892</v>
      </c>
      <c r="B11983" s="2">
        <v>-5.8727705458247028</v>
      </c>
    </row>
    <row r="11984" spans="1:2" x14ac:dyDescent="0.25">
      <c r="A11984" s="1">
        <v>42378.320833333331</v>
      </c>
      <c r="B11984" s="2">
        <v>-20.793042812068599</v>
      </c>
    </row>
    <row r="11985" spans="1:2" x14ac:dyDescent="0.25">
      <c r="A11985" s="1">
        <v>42378.321527777778</v>
      </c>
      <c r="B11985" s="2">
        <v>-27.046721609363644</v>
      </c>
    </row>
    <row r="11986" spans="1:2" x14ac:dyDescent="0.25">
      <c r="A11986" s="1">
        <v>42378.322222222225</v>
      </c>
      <c r="B11986" s="2">
        <v>-28.536522180944061</v>
      </c>
    </row>
    <row r="11987" spans="1:2" x14ac:dyDescent="0.25">
      <c r="A11987" s="1">
        <v>42378.322916666664</v>
      </c>
      <c r="B11987" s="2">
        <v>-39.224830991636068</v>
      </c>
    </row>
    <row r="11988" spans="1:2" x14ac:dyDescent="0.25">
      <c r="A11988" s="1">
        <v>42378.323611111111</v>
      </c>
      <c r="B11988" s="2">
        <v>-45.016463573571919</v>
      </c>
    </row>
    <row r="11989" spans="1:2" x14ac:dyDescent="0.25">
      <c r="A11989" s="1">
        <v>42378.324305555558</v>
      </c>
      <c r="B11989" s="2">
        <v>-61.227308988404303</v>
      </c>
    </row>
    <row r="11990" spans="1:2" x14ac:dyDescent="0.25">
      <c r="A11990" s="1">
        <v>42378.324999999997</v>
      </c>
      <c r="B11990" s="2">
        <v>-65.18202256216027</v>
      </c>
    </row>
    <row r="11991" spans="1:2" x14ac:dyDescent="0.25">
      <c r="A11991" s="1">
        <v>42378.325694444444</v>
      </c>
      <c r="B11991" s="2">
        <v>-65.483314724831146</v>
      </c>
    </row>
    <row r="11992" spans="1:2" x14ac:dyDescent="0.25">
      <c r="A11992" s="1">
        <v>42378.326388888891</v>
      </c>
      <c r="B11992" s="2">
        <v>-69.606579676278244</v>
      </c>
    </row>
    <row r="11993" spans="1:2" x14ac:dyDescent="0.25">
      <c r="A11993" s="1">
        <v>42378.32708333333</v>
      </c>
      <c r="B11993" s="2">
        <v>-47.482201704912583</v>
      </c>
    </row>
    <row r="11994" spans="1:2" x14ac:dyDescent="0.25">
      <c r="A11994" s="1">
        <v>42378.327777777777</v>
      </c>
      <c r="B11994" s="2">
        <v>-33.78740905272813</v>
      </c>
    </row>
    <row r="11995" spans="1:2" x14ac:dyDescent="0.25">
      <c r="A11995" s="1">
        <v>42378.328472222223</v>
      </c>
      <c r="B11995" s="2">
        <v>-24.591255168652665</v>
      </c>
    </row>
    <row r="11996" spans="1:2" x14ac:dyDescent="0.25">
      <c r="A11996" s="1">
        <v>42378.32916666667</v>
      </c>
      <c r="B11996" s="2">
        <v>-6.360877969302237</v>
      </c>
    </row>
    <row r="11997" spans="1:2" x14ac:dyDescent="0.25">
      <c r="A11997" s="1">
        <v>42378.329861111109</v>
      </c>
      <c r="B11997" s="2">
        <v>-3.9956489896935334</v>
      </c>
    </row>
    <row r="11998" spans="1:2" x14ac:dyDescent="0.25">
      <c r="A11998" s="1">
        <v>42378.330555555556</v>
      </c>
      <c r="B11998" s="2">
        <v>7.2999593293206999</v>
      </c>
    </row>
    <row r="11999" spans="1:2" x14ac:dyDescent="0.25">
      <c r="A11999" s="1">
        <v>42378.331250000003</v>
      </c>
      <c r="B11999" s="2">
        <v>22.989882392213136</v>
      </c>
    </row>
    <row r="12000" spans="1:2" x14ac:dyDescent="0.25">
      <c r="A12000" s="1">
        <v>42378.331944444442</v>
      </c>
      <c r="B12000" s="2">
        <v>43.190842364222043</v>
      </c>
    </row>
    <row r="12001" spans="1:2" x14ac:dyDescent="0.25">
      <c r="A12001" s="1">
        <v>42378.332638888889</v>
      </c>
      <c r="B12001" s="2">
        <v>57.851802258688259</v>
      </c>
    </row>
    <row r="12002" spans="1:2" x14ac:dyDescent="0.25">
      <c r="A12002" s="1">
        <v>42378.333333333336</v>
      </c>
      <c r="B12002" s="2">
        <v>63.830526842256468</v>
      </c>
    </row>
    <row r="12003" spans="1:2" x14ac:dyDescent="0.25">
      <c r="A12003" s="1">
        <v>42378.334027777775</v>
      </c>
      <c r="B12003" s="2">
        <v>64.219736832003889</v>
      </c>
    </row>
    <row r="12004" spans="1:2" x14ac:dyDescent="0.25">
      <c r="A12004" s="1">
        <v>42378.334722222222</v>
      </c>
      <c r="B12004" s="2">
        <v>62.706582459099202</v>
      </c>
    </row>
    <row r="12005" spans="1:2" x14ac:dyDescent="0.25">
      <c r="A12005" s="1">
        <v>42378.335416666669</v>
      </c>
      <c r="B12005" s="2">
        <v>56.802746788510312</v>
      </c>
    </row>
    <row r="12006" spans="1:2" x14ac:dyDescent="0.25">
      <c r="A12006" s="1">
        <v>42378.336111111108</v>
      </c>
      <c r="B12006" s="2">
        <v>65.407706078886022</v>
      </c>
    </row>
    <row r="12007" spans="1:2" x14ac:dyDescent="0.25">
      <c r="A12007" s="1">
        <v>42378.336805555555</v>
      </c>
      <c r="B12007" s="2">
        <v>57.897011001560408</v>
      </c>
    </row>
    <row r="12008" spans="1:2" x14ac:dyDescent="0.25">
      <c r="A12008" s="1">
        <v>42378.337500000001</v>
      </c>
      <c r="B12008" s="2">
        <v>45.907700498711591</v>
      </c>
    </row>
    <row r="12009" spans="1:2" x14ac:dyDescent="0.25">
      <c r="A12009" s="1">
        <v>42378.338194444441</v>
      </c>
      <c r="B12009" s="2">
        <v>48.706104290729854</v>
      </c>
    </row>
    <row r="12010" spans="1:2" x14ac:dyDescent="0.25">
      <c r="A12010" s="1">
        <v>42378.338888888888</v>
      </c>
      <c r="B12010" s="2">
        <v>40.221778438444986</v>
      </c>
    </row>
    <row r="12011" spans="1:2" x14ac:dyDescent="0.25">
      <c r="A12011" s="1">
        <v>42378.339583333334</v>
      </c>
      <c r="B12011" s="2">
        <v>47.78094704368074</v>
      </c>
    </row>
    <row r="12012" spans="1:2" x14ac:dyDescent="0.25">
      <c r="A12012" s="1">
        <v>42378.340277777781</v>
      </c>
      <c r="B12012" s="2">
        <v>42.647275586170146</v>
      </c>
    </row>
    <row r="12013" spans="1:2" x14ac:dyDescent="0.25">
      <c r="A12013" s="1">
        <v>42378.34097222222</v>
      </c>
      <c r="B12013" s="2">
        <v>46.271170092339162</v>
      </c>
    </row>
    <row r="12014" spans="1:2" x14ac:dyDescent="0.25">
      <c r="A12014" s="1">
        <v>42378.341666666667</v>
      </c>
      <c r="B12014" s="2">
        <v>43.609518134659929</v>
      </c>
    </row>
    <row r="12015" spans="1:2" x14ac:dyDescent="0.25">
      <c r="A12015" s="1">
        <v>42378.342361111114</v>
      </c>
      <c r="B12015" s="2">
        <v>45.433902663477539</v>
      </c>
    </row>
    <row r="12016" spans="1:2" x14ac:dyDescent="0.25">
      <c r="A12016" s="1">
        <v>42378.343055555553</v>
      </c>
      <c r="B12016" s="2">
        <v>47.962189040255424</v>
      </c>
    </row>
    <row r="12017" spans="1:2" x14ac:dyDescent="0.25">
      <c r="A12017" s="1">
        <v>42378.34375</v>
      </c>
      <c r="B12017" s="2">
        <v>42.693544771860857</v>
      </c>
    </row>
    <row r="12018" spans="1:2" x14ac:dyDescent="0.25">
      <c r="A12018" s="1">
        <v>42378.344444444447</v>
      </c>
      <c r="B12018" s="2">
        <v>50.614941520880286</v>
      </c>
    </row>
    <row r="12019" spans="1:2" x14ac:dyDescent="0.25">
      <c r="A12019" s="1">
        <v>42378.345138888886</v>
      </c>
      <c r="B12019" s="2">
        <v>49.219794537949689</v>
      </c>
    </row>
    <row r="12020" spans="1:2" x14ac:dyDescent="0.25">
      <c r="A12020" s="1">
        <v>42378.345833333333</v>
      </c>
      <c r="B12020" s="2">
        <v>49.628538925925383</v>
      </c>
    </row>
    <row r="12021" spans="1:2" x14ac:dyDescent="0.25">
      <c r="A12021" s="1">
        <v>42378.34652777778</v>
      </c>
      <c r="B12021" s="2">
        <v>50.98520565778793</v>
      </c>
    </row>
    <row r="12022" spans="1:2" x14ac:dyDescent="0.25">
      <c r="A12022" s="1">
        <v>42378.347222222219</v>
      </c>
      <c r="B12022" s="2">
        <v>29.642886086171107</v>
      </c>
    </row>
    <row r="12023" spans="1:2" x14ac:dyDescent="0.25">
      <c r="A12023" s="1">
        <v>42378.347916666666</v>
      </c>
      <c r="B12023" s="2">
        <v>26.473871231429317</v>
      </c>
    </row>
    <row r="12024" spans="1:2" x14ac:dyDescent="0.25">
      <c r="A12024" s="1">
        <v>42378.348611111112</v>
      </c>
      <c r="B12024" s="2">
        <v>22.208264845515561</v>
      </c>
    </row>
    <row r="12025" spans="1:2" x14ac:dyDescent="0.25">
      <c r="A12025" s="1">
        <v>42378.349305555559</v>
      </c>
      <c r="B12025" s="2">
        <v>14.858982379051547</v>
      </c>
    </row>
    <row r="12026" spans="1:2" x14ac:dyDescent="0.25">
      <c r="A12026" s="1">
        <v>42378.35</v>
      </c>
      <c r="B12026" s="2">
        <v>26.536268467448341</v>
      </c>
    </row>
    <row r="12027" spans="1:2" x14ac:dyDescent="0.25">
      <c r="A12027" s="1">
        <v>42378.350694444445</v>
      </c>
      <c r="B12027" s="2">
        <v>25.103600194530252</v>
      </c>
    </row>
    <row r="12028" spans="1:2" x14ac:dyDescent="0.25">
      <c r="A12028" s="1">
        <v>42378.351388888892</v>
      </c>
      <c r="B12028" s="2">
        <v>28.721368535359701</v>
      </c>
    </row>
    <row r="12029" spans="1:2" x14ac:dyDescent="0.25">
      <c r="A12029" s="1">
        <v>42378.352083333331</v>
      </c>
      <c r="B12029" s="2">
        <v>24.348361610087643</v>
      </c>
    </row>
    <row r="12030" spans="1:2" x14ac:dyDescent="0.25">
      <c r="A12030" s="1">
        <v>42378.352777777778</v>
      </c>
      <c r="B12030" s="2">
        <v>16.671669604949422</v>
      </c>
    </row>
    <row r="12031" spans="1:2" x14ac:dyDescent="0.25">
      <c r="A12031" s="1">
        <v>42378.353472222225</v>
      </c>
      <c r="B12031" s="2">
        <v>20.926799407814784</v>
      </c>
    </row>
    <row r="12032" spans="1:2" x14ac:dyDescent="0.25">
      <c r="A12032" s="1">
        <v>42378.354166666664</v>
      </c>
      <c r="B12032" s="2">
        <v>8.3209635255324734</v>
      </c>
    </row>
    <row r="12033" spans="1:2" x14ac:dyDescent="0.25">
      <c r="A12033" s="1">
        <v>42378.354861111111</v>
      </c>
      <c r="B12033" s="2">
        <v>2.6616132378325954</v>
      </c>
    </row>
    <row r="12034" spans="1:2" x14ac:dyDescent="0.25">
      <c r="A12034" s="1">
        <v>42378.355555555558</v>
      </c>
      <c r="B12034" s="2">
        <v>-10.809328513301443</v>
      </c>
    </row>
    <row r="12035" spans="1:2" x14ac:dyDescent="0.25">
      <c r="A12035" s="1">
        <v>42378.356249999997</v>
      </c>
      <c r="B12035" s="2">
        <v>-9.0283585996803595</v>
      </c>
    </row>
    <row r="12036" spans="1:2" x14ac:dyDescent="0.25">
      <c r="A12036" s="1">
        <v>42378.356944444444</v>
      </c>
      <c r="B12036" s="2">
        <v>-13.673829715249788</v>
      </c>
    </row>
    <row r="12037" spans="1:2" x14ac:dyDescent="0.25">
      <c r="A12037" s="1">
        <v>42378.357638888891</v>
      </c>
      <c r="B12037" s="2">
        <v>-70.02134808827347</v>
      </c>
    </row>
    <row r="12038" spans="1:2" x14ac:dyDescent="0.25">
      <c r="A12038" s="1">
        <v>42378.35833333333</v>
      </c>
      <c r="B12038" s="2">
        <v>-22.934893992339493</v>
      </c>
    </row>
    <row r="12039" spans="1:2" x14ac:dyDescent="0.25">
      <c r="A12039" s="1">
        <v>42378.359027777777</v>
      </c>
      <c r="B12039" s="2">
        <v>19.612321311495421</v>
      </c>
    </row>
    <row r="12040" spans="1:2" x14ac:dyDescent="0.25">
      <c r="A12040" s="1">
        <v>42378.359722222223</v>
      </c>
      <c r="B12040" s="2">
        <v>18.243138297631717</v>
      </c>
    </row>
    <row r="12041" spans="1:2" x14ac:dyDescent="0.25">
      <c r="A12041" s="1">
        <v>42378.36041666667</v>
      </c>
      <c r="B12041" s="2">
        <v>12.704819104647807</v>
      </c>
    </row>
    <row r="12042" spans="1:2" x14ac:dyDescent="0.25">
      <c r="A12042" s="1">
        <v>42378.361111111109</v>
      </c>
      <c r="B12042" s="2">
        <v>-2.5394025399398137</v>
      </c>
    </row>
    <row r="12043" spans="1:2" x14ac:dyDescent="0.25">
      <c r="A12043" s="1">
        <v>42378.361805555556</v>
      </c>
      <c r="B12043" s="2">
        <v>-7.868849088544569</v>
      </c>
    </row>
    <row r="12044" spans="1:2" x14ac:dyDescent="0.25">
      <c r="A12044" s="1">
        <v>42378.362500000003</v>
      </c>
      <c r="B12044" s="2">
        <v>-9.1622295947784256</v>
      </c>
    </row>
    <row r="12045" spans="1:2" x14ac:dyDescent="0.25">
      <c r="A12045" s="1">
        <v>42378.363194444442</v>
      </c>
      <c r="B12045" s="2">
        <v>-4.2031755138091587</v>
      </c>
    </row>
    <row r="12046" spans="1:2" x14ac:dyDescent="0.25">
      <c r="A12046" s="1">
        <v>42378.363888888889</v>
      </c>
      <c r="B12046" s="2">
        <v>-14.044748512570125</v>
      </c>
    </row>
    <row r="12047" spans="1:2" x14ac:dyDescent="0.25">
      <c r="A12047" s="1">
        <v>42378.364583333336</v>
      </c>
      <c r="B12047" s="2">
        <v>-6.3538295818221133</v>
      </c>
    </row>
    <row r="12048" spans="1:2" x14ac:dyDescent="0.25">
      <c r="A12048" s="1">
        <v>42378.365277777775</v>
      </c>
      <c r="B12048" s="2">
        <v>-7.7697417180577757</v>
      </c>
    </row>
    <row r="12049" spans="1:2" x14ac:dyDescent="0.25">
      <c r="A12049" s="1">
        <v>42378.365972222222</v>
      </c>
      <c r="B12049" s="2">
        <v>-11.760038598031194</v>
      </c>
    </row>
    <row r="12050" spans="1:2" x14ac:dyDescent="0.25">
      <c r="A12050" s="1">
        <v>42378.366666666669</v>
      </c>
      <c r="B12050" s="2">
        <v>-20.482244501755726</v>
      </c>
    </row>
    <row r="12051" spans="1:2" x14ac:dyDescent="0.25">
      <c r="A12051" s="1">
        <v>42378.367361111108</v>
      </c>
      <c r="B12051" s="2">
        <v>-17.982588542924109</v>
      </c>
    </row>
    <row r="12052" spans="1:2" x14ac:dyDescent="0.25">
      <c r="A12052" s="1">
        <v>42378.368055555555</v>
      </c>
      <c r="B12052" s="2">
        <v>-23.375820498804874</v>
      </c>
    </row>
    <row r="12053" spans="1:2" x14ac:dyDescent="0.25">
      <c r="A12053" s="1">
        <v>42378.368750000001</v>
      </c>
      <c r="B12053" s="2">
        <v>-15.393216582129632</v>
      </c>
    </row>
    <row r="12054" spans="1:2" x14ac:dyDescent="0.25">
      <c r="A12054" s="1">
        <v>42378.369444444441</v>
      </c>
      <c r="B12054" s="2">
        <v>-12.364206489113469</v>
      </c>
    </row>
    <row r="12055" spans="1:2" x14ac:dyDescent="0.25">
      <c r="A12055" s="1">
        <v>42378.370138888888</v>
      </c>
      <c r="B12055" s="2">
        <v>-12.412728237324821</v>
      </c>
    </row>
    <row r="12056" spans="1:2" x14ac:dyDescent="0.25">
      <c r="A12056" s="1">
        <v>42378.370833333334</v>
      </c>
      <c r="B12056" s="2">
        <v>5.6298878889686117</v>
      </c>
    </row>
    <row r="12057" spans="1:2" x14ac:dyDescent="0.25">
      <c r="A12057" s="1">
        <v>42378.371527777781</v>
      </c>
      <c r="B12057" s="2">
        <v>15.805874475799889</v>
      </c>
    </row>
    <row r="12058" spans="1:2" x14ac:dyDescent="0.25">
      <c r="A12058" s="1">
        <v>42378.37222222222</v>
      </c>
      <c r="B12058" s="2">
        <v>14.448575808189343</v>
      </c>
    </row>
    <row r="12059" spans="1:2" x14ac:dyDescent="0.25">
      <c r="A12059" s="1">
        <v>42378.372916666667</v>
      </c>
      <c r="B12059" s="2">
        <v>17.681775126588764</v>
      </c>
    </row>
    <row r="12060" spans="1:2" x14ac:dyDescent="0.25">
      <c r="A12060" s="1">
        <v>42378.373611111114</v>
      </c>
      <c r="B12060" s="2">
        <v>21.417424254580208</v>
      </c>
    </row>
    <row r="12061" spans="1:2" x14ac:dyDescent="0.25">
      <c r="A12061" s="1">
        <v>42378.374305555553</v>
      </c>
      <c r="B12061" s="2">
        <v>9.0392908207567721</v>
      </c>
    </row>
    <row r="12062" spans="1:2" x14ac:dyDescent="0.25">
      <c r="A12062" s="1">
        <v>42378.375</v>
      </c>
      <c r="B12062" s="2">
        <v>4.581659393584899</v>
      </c>
    </row>
    <row r="12063" spans="1:2" x14ac:dyDescent="0.25">
      <c r="A12063" s="1">
        <v>42378.375694444447</v>
      </c>
      <c r="B12063" s="2">
        <v>-15.55416371395695</v>
      </c>
    </row>
    <row r="12064" spans="1:2" x14ac:dyDescent="0.25">
      <c r="A12064" s="1">
        <v>42378.376388888886</v>
      </c>
      <c r="B12064" s="2">
        <v>-30.711715220511543</v>
      </c>
    </row>
    <row r="12065" spans="1:2" x14ac:dyDescent="0.25">
      <c r="A12065" s="1">
        <v>42378.377083333333</v>
      </c>
      <c r="B12065" s="2">
        <v>-28.872422040062762</v>
      </c>
    </row>
    <row r="12066" spans="1:2" x14ac:dyDescent="0.25">
      <c r="A12066" s="1">
        <v>42378.37777777778</v>
      </c>
      <c r="B12066" s="2">
        <v>-24.517358859690528</v>
      </c>
    </row>
    <row r="12067" spans="1:2" x14ac:dyDescent="0.25">
      <c r="A12067" s="1">
        <v>42378.378472222219</v>
      </c>
      <c r="B12067" s="2">
        <v>-24.97303714531008</v>
      </c>
    </row>
    <row r="12068" spans="1:2" x14ac:dyDescent="0.25">
      <c r="A12068" s="1">
        <v>42378.379166666666</v>
      </c>
      <c r="B12068" s="2">
        <v>-27.040030172207238</v>
      </c>
    </row>
    <row r="12069" spans="1:2" x14ac:dyDescent="0.25">
      <c r="A12069" s="1">
        <v>42378.379861111112</v>
      </c>
      <c r="B12069" s="2">
        <v>-28.47635150658898</v>
      </c>
    </row>
    <row r="12070" spans="1:2" x14ac:dyDescent="0.25">
      <c r="A12070" s="1">
        <v>42378.380555555559</v>
      </c>
      <c r="B12070" s="2">
        <v>-33.613678944958764</v>
      </c>
    </row>
    <row r="12071" spans="1:2" x14ac:dyDescent="0.25">
      <c r="A12071" s="1">
        <v>42378.381249999999</v>
      </c>
      <c r="B12071" s="2">
        <v>-32.715862828623116</v>
      </c>
    </row>
    <row r="12072" spans="1:2" x14ac:dyDescent="0.25">
      <c r="A12072" s="1">
        <v>42378.381944444445</v>
      </c>
      <c r="B12072" s="2">
        <v>-26.20701389014139</v>
      </c>
    </row>
    <row r="12073" spans="1:2" x14ac:dyDescent="0.25">
      <c r="A12073" s="1">
        <v>42378.382638888892</v>
      </c>
      <c r="B12073" s="2">
        <v>-16.662547438011583</v>
      </c>
    </row>
    <row r="12074" spans="1:2" x14ac:dyDescent="0.25">
      <c r="A12074" s="1">
        <v>42378.383333333331</v>
      </c>
      <c r="B12074" s="2">
        <v>-24.961114080345336</v>
      </c>
    </row>
    <row r="12075" spans="1:2" x14ac:dyDescent="0.25">
      <c r="A12075" s="1">
        <v>42378.384027777778</v>
      </c>
      <c r="B12075" s="2">
        <v>-16.176347598968036</v>
      </c>
    </row>
    <row r="12076" spans="1:2" x14ac:dyDescent="0.25">
      <c r="A12076" s="1">
        <v>42378.384722222225</v>
      </c>
      <c r="B12076" s="2">
        <v>-16.13849017638519</v>
      </c>
    </row>
    <row r="12077" spans="1:2" x14ac:dyDescent="0.25">
      <c r="A12077" s="1">
        <v>42378.385416666664</v>
      </c>
      <c r="B12077" s="2">
        <v>-20.832248134416297</v>
      </c>
    </row>
    <row r="12078" spans="1:2" x14ac:dyDescent="0.25">
      <c r="A12078" s="1">
        <v>42378.386111111111</v>
      </c>
      <c r="B12078" s="2">
        <v>-27.013871823273561</v>
      </c>
    </row>
    <row r="12079" spans="1:2" x14ac:dyDescent="0.25">
      <c r="A12079" s="1">
        <v>42378.386805555558</v>
      </c>
      <c r="B12079" s="2">
        <v>-23.59647903442383</v>
      </c>
    </row>
    <row r="12080" spans="1:2" x14ac:dyDescent="0.25">
      <c r="A12080" s="1">
        <v>42378.387499999997</v>
      </c>
      <c r="B12080" s="2">
        <v>-29.041186510014814</v>
      </c>
    </row>
    <row r="12081" spans="1:2" x14ac:dyDescent="0.25">
      <c r="A12081" s="1">
        <v>42378.388194444444</v>
      </c>
      <c r="B12081" s="2">
        <v>-38.240432443216562</v>
      </c>
    </row>
    <row r="12082" spans="1:2" x14ac:dyDescent="0.25">
      <c r="A12082" s="1">
        <v>42378.388888888891</v>
      </c>
      <c r="B12082" s="2">
        <v>-36.874931617410041</v>
      </c>
    </row>
    <row r="12083" spans="1:2" x14ac:dyDescent="0.25">
      <c r="A12083" s="1">
        <v>42378.38958333333</v>
      </c>
      <c r="B12083" s="2">
        <v>-38.774726570074563</v>
      </c>
    </row>
    <row r="12084" spans="1:2" x14ac:dyDescent="0.25">
      <c r="A12084" s="1">
        <v>42378.390277777777</v>
      </c>
      <c r="B12084" s="2">
        <v>-37.769525346711937</v>
      </c>
    </row>
    <row r="12085" spans="1:2" x14ac:dyDescent="0.25">
      <c r="A12085" s="1">
        <v>42378.390972222223</v>
      </c>
      <c r="B12085" s="2">
        <v>-33.425305875198681</v>
      </c>
    </row>
    <row r="12086" spans="1:2" x14ac:dyDescent="0.25">
      <c r="A12086" s="1">
        <v>42378.39166666667</v>
      </c>
      <c r="B12086" s="2">
        <v>-35.943913521210199</v>
      </c>
    </row>
    <row r="12087" spans="1:2" x14ac:dyDescent="0.25">
      <c r="A12087" s="1">
        <v>42378.392361111109</v>
      </c>
      <c r="B12087" s="2">
        <v>-34.667754951616125</v>
      </c>
    </row>
    <row r="12088" spans="1:2" x14ac:dyDescent="0.25">
      <c r="A12088" s="1">
        <v>42378.393055555556</v>
      </c>
      <c r="B12088" s="2">
        <v>-33.986823254722793</v>
      </c>
    </row>
    <row r="12089" spans="1:2" x14ac:dyDescent="0.25">
      <c r="A12089" s="1">
        <v>42378.393750000003</v>
      </c>
      <c r="B12089" s="2">
        <v>-35.704025898439191</v>
      </c>
    </row>
    <row r="12090" spans="1:2" x14ac:dyDescent="0.25">
      <c r="A12090" s="1">
        <v>42378.394444444442</v>
      </c>
      <c r="B12090" s="2">
        <v>-40.119833916266607</v>
      </c>
    </row>
    <row r="12091" spans="1:2" x14ac:dyDescent="0.25">
      <c r="A12091" s="1">
        <v>42378.395138888889</v>
      </c>
      <c r="B12091" s="2">
        <v>-35.834189075231549</v>
      </c>
    </row>
    <row r="12092" spans="1:2" x14ac:dyDescent="0.25">
      <c r="A12092" s="1">
        <v>42378.395833333336</v>
      </c>
      <c r="B12092" s="2">
        <v>-28.978047906601567</v>
      </c>
    </row>
    <row r="12093" spans="1:2" x14ac:dyDescent="0.25">
      <c r="A12093" s="1">
        <v>42378.396527777775</v>
      </c>
      <c r="B12093" s="2">
        <v>-21.646170393206798</v>
      </c>
    </row>
    <row r="12094" spans="1:2" x14ac:dyDescent="0.25">
      <c r="A12094" s="1">
        <v>42378.397222222222</v>
      </c>
      <c r="B12094" s="2">
        <v>-26.620627320134858</v>
      </c>
    </row>
    <row r="12095" spans="1:2" x14ac:dyDescent="0.25">
      <c r="A12095" s="1">
        <v>42378.397916666669</v>
      </c>
      <c r="B12095" s="2">
        <v>-22.368623679406785</v>
      </c>
    </row>
    <row r="12096" spans="1:2" x14ac:dyDescent="0.25">
      <c r="A12096" s="1">
        <v>42378.398611111108</v>
      </c>
      <c r="B12096" s="2">
        <v>-25.019616108429425</v>
      </c>
    </row>
    <row r="12097" spans="1:2" x14ac:dyDescent="0.25">
      <c r="A12097" s="1">
        <v>42378.399305555555</v>
      </c>
      <c r="B12097" s="2">
        <v>-27.44121626226503</v>
      </c>
    </row>
    <row r="12098" spans="1:2" x14ac:dyDescent="0.25">
      <c r="A12098" s="1">
        <v>42378.400000000001</v>
      </c>
      <c r="B12098" s="2">
        <v>-29.397708575845659</v>
      </c>
    </row>
    <row r="12099" spans="1:2" x14ac:dyDescent="0.25">
      <c r="A12099" s="1">
        <v>42378.400694444441</v>
      </c>
      <c r="B12099" s="2">
        <v>-28.951909377480238</v>
      </c>
    </row>
    <row r="12100" spans="1:2" x14ac:dyDescent="0.25">
      <c r="A12100" s="1">
        <v>42378.401388888888</v>
      </c>
      <c r="B12100" s="2">
        <v>-24.992109851306303</v>
      </c>
    </row>
    <row r="12101" spans="1:2" x14ac:dyDescent="0.25">
      <c r="A12101" s="1">
        <v>42378.402083333334</v>
      </c>
      <c r="B12101" s="2">
        <v>-15.412706441458431</v>
      </c>
    </row>
    <row r="12102" spans="1:2" x14ac:dyDescent="0.25">
      <c r="A12102" s="1">
        <v>42378.402777777781</v>
      </c>
      <c r="B12102" s="2">
        <v>-14.16222915649414</v>
      </c>
    </row>
    <row r="12103" spans="1:2" x14ac:dyDescent="0.25">
      <c r="A12103" s="1">
        <v>42378.40347222222</v>
      </c>
      <c r="B12103" s="2">
        <v>-0.14498496465384961</v>
      </c>
    </row>
    <row r="12104" spans="1:2" x14ac:dyDescent="0.25">
      <c r="A12104" s="1">
        <v>42378.404166666667</v>
      </c>
      <c r="B12104" s="2">
        <v>10.686937311864069</v>
      </c>
    </row>
    <row r="12105" spans="1:2" x14ac:dyDescent="0.25">
      <c r="A12105" s="1">
        <v>42378.404861111114</v>
      </c>
      <c r="B12105" s="2">
        <v>25.481351027208923</v>
      </c>
    </row>
    <row r="12106" spans="1:2" x14ac:dyDescent="0.25">
      <c r="A12106" s="1">
        <v>42378.405555555553</v>
      </c>
      <c r="B12106" s="2">
        <v>52.342403017618928</v>
      </c>
    </row>
    <row r="12107" spans="1:2" x14ac:dyDescent="0.25">
      <c r="A12107" s="1">
        <v>42378.40625</v>
      </c>
      <c r="B12107" s="2">
        <v>72.949841077478297</v>
      </c>
    </row>
    <row r="12108" spans="1:2" x14ac:dyDescent="0.25">
      <c r="A12108" s="1">
        <v>42378.406944444447</v>
      </c>
      <c r="B12108" s="2">
        <v>76.561828823137333</v>
      </c>
    </row>
    <row r="12109" spans="1:2" x14ac:dyDescent="0.25">
      <c r="A12109" s="1">
        <v>42378.407638888886</v>
      </c>
      <c r="B12109" s="2">
        <v>98.709826749419634</v>
      </c>
    </row>
    <row r="12110" spans="1:2" x14ac:dyDescent="0.25">
      <c r="A12110" s="1">
        <v>42378.408333333333</v>
      </c>
      <c r="B12110" s="2">
        <v>97.070693524678546</v>
      </c>
    </row>
    <row r="12111" spans="1:2" x14ac:dyDescent="0.25">
      <c r="A12111" s="1">
        <v>42378.40902777778</v>
      </c>
      <c r="B12111" s="2">
        <v>26.19995529796385</v>
      </c>
    </row>
    <row r="12112" spans="1:2" x14ac:dyDescent="0.25">
      <c r="A12112" s="1">
        <v>42378.409722222219</v>
      </c>
      <c r="B12112" s="2">
        <v>11.394767895818223</v>
      </c>
    </row>
    <row r="12113" spans="1:2" x14ac:dyDescent="0.25">
      <c r="A12113" s="1">
        <v>42378.410416666666</v>
      </c>
      <c r="B12113" s="2">
        <v>10.843935902585509</v>
      </c>
    </row>
    <row r="12114" spans="1:2" x14ac:dyDescent="0.25">
      <c r="A12114" s="1">
        <v>42378.411111111112</v>
      </c>
      <c r="B12114" s="2">
        <v>4.0550912685275158</v>
      </c>
    </row>
    <row r="12115" spans="1:2" x14ac:dyDescent="0.25">
      <c r="A12115" s="1">
        <v>42378.411805555559</v>
      </c>
      <c r="B12115" s="2">
        <v>-12.817533850268228</v>
      </c>
    </row>
    <row r="12116" spans="1:2" x14ac:dyDescent="0.25">
      <c r="A12116" s="1">
        <v>42378.412499999999</v>
      </c>
      <c r="B12116" s="2">
        <v>-15.204210353567031</v>
      </c>
    </row>
    <row r="12117" spans="1:2" x14ac:dyDescent="0.25">
      <c r="A12117" s="1">
        <v>42378.413194444445</v>
      </c>
      <c r="B12117" s="2">
        <v>-18.12734885662794</v>
      </c>
    </row>
    <row r="12118" spans="1:2" x14ac:dyDescent="0.25">
      <c r="A12118" s="1">
        <v>42378.413888888892</v>
      </c>
      <c r="B12118" s="2">
        <v>-18.04031604724587</v>
      </c>
    </row>
    <row r="12119" spans="1:2" x14ac:dyDescent="0.25">
      <c r="A12119" s="1">
        <v>42378.414583333331</v>
      </c>
      <c r="B12119" s="2">
        <v>-31.036206421366661</v>
      </c>
    </row>
    <row r="12120" spans="1:2" x14ac:dyDescent="0.25">
      <c r="A12120" s="1">
        <v>42378.415277777778</v>
      </c>
      <c r="B12120" s="2">
        <v>-41.22874873082619</v>
      </c>
    </row>
    <row r="12121" spans="1:2" x14ac:dyDescent="0.25">
      <c r="A12121" s="1">
        <v>42378.415972222225</v>
      </c>
      <c r="B12121" s="2">
        <v>-44.272282581085648</v>
      </c>
    </row>
    <row r="12122" spans="1:2" x14ac:dyDescent="0.25">
      <c r="A12122" s="1">
        <v>42378.416666666664</v>
      </c>
      <c r="B12122" s="2">
        <v>-52.823079746276683</v>
      </c>
    </row>
    <row r="12123" spans="1:2" x14ac:dyDescent="0.25">
      <c r="A12123" s="1">
        <v>42378.417361111111</v>
      </c>
      <c r="B12123" s="2">
        <v>-60.865048763134595</v>
      </c>
    </row>
    <row r="12124" spans="1:2" x14ac:dyDescent="0.25">
      <c r="A12124" s="1">
        <v>42378.418055555558</v>
      </c>
      <c r="B12124" s="2">
        <v>-62.720442387154129</v>
      </c>
    </row>
    <row r="12125" spans="1:2" x14ac:dyDescent="0.25">
      <c r="A12125" s="1">
        <v>42378.418749999997</v>
      </c>
      <c r="B12125" s="2">
        <v>-61.634926674352997</v>
      </c>
    </row>
    <row r="12126" spans="1:2" x14ac:dyDescent="0.25">
      <c r="A12126" s="1">
        <v>42378.419444444444</v>
      </c>
      <c r="B12126" s="2">
        <v>-56.362833366691483</v>
      </c>
    </row>
    <row r="12127" spans="1:2" x14ac:dyDescent="0.25">
      <c r="A12127" s="1">
        <v>42378.420138888891</v>
      </c>
      <c r="B12127" s="2">
        <v>-52.329947107456974</v>
      </c>
    </row>
    <row r="12128" spans="1:2" x14ac:dyDescent="0.25">
      <c r="A12128" s="1">
        <v>42378.42083333333</v>
      </c>
      <c r="B12128" s="2">
        <v>-51.724322004040005</v>
      </c>
    </row>
    <row r="12129" spans="1:2" x14ac:dyDescent="0.25">
      <c r="A12129" s="1">
        <v>42378.421527777777</v>
      </c>
      <c r="B12129" s="2">
        <v>-50.277835686936548</v>
      </c>
    </row>
    <row r="12130" spans="1:2" x14ac:dyDescent="0.25">
      <c r="A12130" s="1">
        <v>42378.422222222223</v>
      </c>
      <c r="B12130" s="2">
        <v>-40.512810298092276</v>
      </c>
    </row>
    <row r="12131" spans="1:2" x14ac:dyDescent="0.25">
      <c r="A12131" s="1">
        <v>42378.42291666667</v>
      </c>
      <c r="B12131" s="2">
        <v>-33.462892646689824</v>
      </c>
    </row>
    <row r="12132" spans="1:2" x14ac:dyDescent="0.25">
      <c r="A12132" s="1">
        <v>42378.423611111109</v>
      </c>
      <c r="B12132" s="2">
        <v>-16.189751634446051</v>
      </c>
    </row>
    <row r="12133" spans="1:2" x14ac:dyDescent="0.25">
      <c r="A12133" s="1">
        <v>42378.424305555556</v>
      </c>
      <c r="B12133" s="2">
        <v>-13.142925485347709</v>
      </c>
    </row>
    <row r="12134" spans="1:2" x14ac:dyDescent="0.25">
      <c r="A12134" s="1">
        <v>42378.425000000003</v>
      </c>
      <c r="B12134" s="2">
        <v>-17.818178826418201</v>
      </c>
    </row>
    <row r="12135" spans="1:2" x14ac:dyDescent="0.25">
      <c r="A12135" s="1">
        <v>42378.425694444442</v>
      </c>
      <c r="B12135" s="2">
        <v>-13.209336551349649</v>
      </c>
    </row>
    <row r="12136" spans="1:2" x14ac:dyDescent="0.25">
      <c r="A12136" s="1">
        <v>42378.426388888889</v>
      </c>
      <c r="B12136" s="2">
        <v>-16.136017605135567</v>
      </c>
    </row>
    <row r="12137" spans="1:2" x14ac:dyDescent="0.25">
      <c r="A12137" s="1">
        <v>42378.427083333336</v>
      </c>
      <c r="B12137" s="2">
        <v>-22.694345882741619</v>
      </c>
    </row>
    <row r="12138" spans="1:2" x14ac:dyDescent="0.25">
      <c r="A12138" s="1">
        <v>42378.427777777775</v>
      </c>
      <c r="B12138" s="2">
        <v>-34.839991144940726</v>
      </c>
    </row>
    <row r="12139" spans="1:2" x14ac:dyDescent="0.25">
      <c r="A12139" s="1">
        <v>42378.428472222222</v>
      </c>
      <c r="B12139" s="2">
        <v>-37.216720896186111</v>
      </c>
    </row>
    <row r="12140" spans="1:2" x14ac:dyDescent="0.25">
      <c r="A12140" s="1">
        <v>42378.429166666669</v>
      </c>
      <c r="B12140" s="2">
        <v>-57.972393669107504</v>
      </c>
    </row>
    <row r="12141" spans="1:2" x14ac:dyDescent="0.25">
      <c r="A12141" s="1">
        <v>42378.429861111108</v>
      </c>
      <c r="B12141" s="2">
        <v>-50.36966707155031</v>
      </c>
    </row>
    <row r="12142" spans="1:2" x14ac:dyDescent="0.25">
      <c r="A12142" s="1">
        <v>42378.430555555555</v>
      </c>
      <c r="B12142" s="2">
        <v>-42.657907456315783</v>
      </c>
    </row>
    <row r="12143" spans="1:2" x14ac:dyDescent="0.25">
      <c r="A12143" s="1">
        <v>42378.431250000001</v>
      </c>
      <c r="B12143" s="2">
        <v>-26.238165033754193</v>
      </c>
    </row>
    <row r="12144" spans="1:2" x14ac:dyDescent="0.25">
      <c r="A12144" s="1">
        <v>42378.431944444441</v>
      </c>
      <c r="B12144" s="2">
        <v>-19.880658319029802</v>
      </c>
    </row>
    <row r="12145" spans="1:2" x14ac:dyDescent="0.25">
      <c r="A12145" s="1">
        <v>42378.432638888888</v>
      </c>
      <c r="B12145" s="2">
        <v>-17.368764040306754</v>
      </c>
    </row>
    <row r="12146" spans="1:2" x14ac:dyDescent="0.25">
      <c r="A12146" s="1">
        <v>42378.433333333334</v>
      </c>
      <c r="B12146" s="2">
        <v>-0.21105539817071986</v>
      </c>
    </row>
    <row r="12147" spans="1:2" x14ac:dyDescent="0.25">
      <c r="A12147" s="1">
        <v>42378.434027777781</v>
      </c>
      <c r="B12147" s="2">
        <v>0.63483732208454358</v>
      </c>
    </row>
    <row r="12148" spans="1:2" x14ac:dyDescent="0.25">
      <c r="A12148" s="1">
        <v>42378.43472222222</v>
      </c>
      <c r="B12148" s="2">
        <v>1.6261097187108438</v>
      </c>
    </row>
    <row r="12149" spans="1:2" x14ac:dyDescent="0.25">
      <c r="A12149" s="1">
        <v>42378.435416666667</v>
      </c>
      <c r="B12149" s="2">
        <v>-13.048855036048916</v>
      </c>
    </row>
    <row r="12150" spans="1:2" x14ac:dyDescent="0.25">
      <c r="A12150" s="1">
        <v>42378.436111111114</v>
      </c>
      <c r="B12150" s="2">
        <v>-16.024447692229295</v>
      </c>
    </row>
    <row r="12151" spans="1:2" x14ac:dyDescent="0.25">
      <c r="A12151" s="1">
        <v>42378.436805555553</v>
      </c>
      <c r="B12151" s="2">
        <v>-20.828914101347134</v>
      </c>
    </row>
    <row r="12152" spans="1:2" x14ac:dyDescent="0.25">
      <c r="A12152" s="1">
        <v>42378.4375</v>
      </c>
      <c r="B12152" s="2">
        <v>-23.576084112048072</v>
      </c>
    </row>
    <row r="12153" spans="1:2" x14ac:dyDescent="0.25">
      <c r="A12153" s="1">
        <v>42378.438194444447</v>
      </c>
      <c r="B12153" s="2">
        <v>-37.085679501894631</v>
      </c>
    </row>
    <row r="12154" spans="1:2" x14ac:dyDescent="0.25">
      <c r="A12154" s="1">
        <v>42378.438888888886</v>
      </c>
      <c r="B12154" s="2">
        <v>-41.346574803132292</v>
      </c>
    </row>
    <row r="12155" spans="1:2" x14ac:dyDescent="0.25">
      <c r="A12155" s="1">
        <v>42378.439583333333</v>
      </c>
      <c r="B12155" s="2">
        <v>-42.099320728034947</v>
      </c>
    </row>
    <row r="12156" spans="1:2" x14ac:dyDescent="0.25">
      <c r="A12156" s="1">
        <v>42378.44027777778</v>
      </c>
      <c r="B12156" s="2">
        <v>-38.37921038088389</v>
      </c>
    </row>
    <row r="12157" spans="1:2" x14ac:dyDescent="0.25">
      <c r="A12157" s="1">
        <v>42378.440972222219</v>
      </c>
      <c r="B12157" s="2">
        <v>-34.443847050868982</v>
      </c>
    </row>
    <row r="12158" spans="1:2" x14ac:dyDescent="0.25">
      <c r="A12158" s="1">
        <v>42378.441666666666</v>
      </c>
      <c r="B12158" s="2">
        <v>-22.163039266193906</v>
      </c>
    </row>
    <row r="12159" spans="1:2" x14ac:dyDescent="0.25">
      <c r="A12159" s="1">
        <v>42378.442361111112</v>
      </c>
      <c r="B12159" s="2">
        <v>-21.712890406317698</v>
      </c>
    </row>
    <row r="12160" spans="1:2" x14ac:dyDescent="0.25">
      <c r="A12160" s="1">
        <v>42378.443055555559</v>
      </c>
      <c r="B12160" s="2">
        <v>-10.498719731834717</v>
      </c>
    </row>
    <row r="12161" spans="1:2" x14ac:dyDescent="0.25">
      <c r="A12161" s="1">
        <v>42378.443749999999</v>
      </c>
      <c r="B12161" s="2">
        <v>6.624391165541601</v>
      </c>
    </row>
    <row r="12162" spans="1:2" x14ac:dyDescent="0.25">
      <c r="A12162" s="1">
        <v>42378.444444444445</v>
      </c>
      <c r="B12162" s="2">
        <v>16.628803685854656</v>
      </c>
    </row>
    <row r="12163" spans="1:2" x14ac:dyDescent="0.25">
      <c r="A12163" s="1">
        <v>42378.445138888892</v>
      </c>
      <c r="B12163" s="2">
        <v>25.078718774637672</v>
      </c>
    </row>
    <row r="12164" spans="1:2" x14ac:dyDescent="0.25">
      <c r="A12164" s="1">
        <v>42378.445833333331</v>
      </c>
      <c r="B12164" s="2">
        <v>35.383508287067528</v>
      </c>
    </row>
    <row r="12165" spans="1:2" x14ac:dyDescent="0.25">
      <c r="A12165" s="1">
        <v>42378.446527777778</v>
      </c>
      <c r="B12165" s="2">
        <v>21.132337851299479</v>
      </c>
    </row>
    <row r="12166" spans="1:2" x14ac:dyDescent="0.25">
      <c r="A12166" s="1">
        <v>42378.447222222225</v>
      </c>
      <c r="B12166" s="2">
        <v>12.385367624435457</v>
      </c>
    </row>
    <row r="12167" spans="1:2" x14ac:dyDescent="0.25">
      <c r="A12167" s="1">
        <v>42378.447916666664</v>
      </c>
      <c r="B12167" s="2">
        <v>7.727920054679271</v>
      </c>
    </row>
    <row r="12168" spans="1:2" x14ac:dyDescent="0.25">
      <c r="A12168" s="1">
        <v>42378.448611111111</v>
      </c>
      <c r="B12168" s="2">
        <v>1.6424510712677147</v>
      </c>
    </row>
    <row r="12169" spans="1:2" x14ac:dyDescent="0.25">
      <c r="A12169" s="1">
        <v>42378.449305555558</v>
      </c>
      <c r="B12169" s="2">
        <v>-3.3869375467319816</v>
      </c>
    </row>
    <row r="12170" spans="1:2" x14ac:dyDescent="0.25">
      <c r="A12170" s="1">
        <v>42378.45</v>
      </c>
      <c r="B12170" s="2">
        <v>-1.9160453535432074</v>
      </c>
    </row>
    <row r="12171" spans="1:2" x14ac:dyDescent="0.25">
      <c r="A12171" s="1">
        <v>42378.450694444444</v>
      </c>
      <c r="B12171" s="2">
        <v>-0.84128589078415339</v>
      </c>
    </row>
    <row r="12172" spans="1:2" x14ac:dyDescent="0.25">
      <c r="A12172" s="1">
        <v>42378.451388888891</v>
      </c>
      <c r="B12172" s="2">
        <v>-0.20019775338296314</v>
      </c>
    </row>
    <row r="12173" spans="1:2" x14ac:dyDescent="0.25">
      <c r="A12173" s="1">
        <v>42378.45208333333</v>
      </c>
      <c r="B12173" s="2">
        <v>-2.4318280908444043</v>
      </c>
    </row>
    <row r="12174" spans="1:2" x14ac:dyDescent="0.25">
      <c r="A12174" s="1">
        <v>42378.452777777777</v>
      </c>
      <c r="B12174" s="2">
        <v>-1.6673453905813707</v>
      </c>
    </row>
    <row r="12175" spans="1:2" x14ac:dyDescent="0.25">
      <c r="A12175" s="1">
        <v>42378.453472222223</v>
      </c>
      <c r="B12175" s="2">
        <v>7.4875871622614794</v>
      </c>
    </row>
    <row r="12176" spans="1:2" x14ac:dyDescent="0.25">
      <c r="A12176" s="1">
        <v>42378.45416666667</v>
      </c>
      <c r="B12176" s="2">
        <v>13.496820209258779</v>
      </c>
    </row>
    <row r="12177" spans="1:2" x14ac:dyDescent="0.25">
      <c r="A12177" s="1">
        <v>42378.454861111109</v>
      </c>
      <c r="B12177" s="2">
        <v>26.410912482779047</v>
      </c>
    </row>
    <row r="12178" spans="1:2" x14ac:dyDescent="0.25">
      <c r="A12178" s="1">
        <v>42378.455555555556</v>
      </c>
      <c r="B12178" s="2">
        <v>47.793471897692264</v>
      </c>
    </row>
    <row r="12179" spans="1:2" x14ac:dyDescent="0.25">
      <c r="A12179" s="1">
        <v>42378.456250000003</v>
      </c>
      <c r="B12179" s="2">
        <v>64.303026417564254</v>
      </c>
    </row>
    <row r="12180" spans="1:2" x14ac:dyDescent="0.25">
      <c r="A12180" s="1">
        <v>42378.456944444442</v>
      </c>
      <c r="B12180" s="2">
        <v>64.290663022304457</v>
      </c>
    </row>
    <row r="12181" spans="1:2" x14ac:dyDescent="0.25">
      <c r="A12181" s="1">
        <v>42378.457638888889</v>
      </c>
      <c r="B12181" s="2">
        <v>68.011570823684451</v>
      </c>
    </row>
    <row r="12182" spans="1:2" x14ac:dyDescent="0.25">
      <c r="A12182" s="1">
        <v>42378.458333333336</v>
      </c>
      <c r="B12182" s="2">
        <v>62.319944223647084</v>
      </c>
    </row>
    <row r="12183" spans="1:2" x14ac:dyDescent="0.25">
      <c r="A12183" s="1">
        <v>42378.459027777775</v>
      </c>
      <c r="B12183" s="2">
        <v>69.774662089902748</v>
      </c>
    </row>
    <row r="12184" spans="1:2" x14ac:dyDescent="0.25">
      <c r="A12184" s="1">
        <v>42378.459722222222</v>
      </c>
      <c r="B12184" s="2">
        <v>62.562786541330084</v>
      </c>
    </row>
    <row r="12185" spans="1:2" x14ac:dyDescent="0.25">
      <c r="A12185" s="1">
        <v>42378.460416666669</v>
      </c>
      <c r="B12185" s="2">
        <v>63.131812953553165</v>
      </c>
    </row>
    <row r="12186" spans="1:2" x14ac:dyDescent="0.25">
      <c r="A12186" s="1">
        <v>42378.461111111108</v>
      </c>
      <c r="B12186" s="2">
        <v>65.08578034763147</v>
      </c>
    </row>
    <row r="12187" spans="1:2" x14ac:dyDescent="0.25">
      <c r="A12187" s="1">
        <v>42378.461805555555</v>
      </c>
      <c r="B12187" s="2">
        <v>74.329124340496492</v>
      </c>
    </row>
    <row r="12188" spans="1:2" x14ac:dyDescent="0.25">
      <c r="A12188" s="1">
        <v>42378.462500000001</v>
      </c>
      <c r="B12188" s="2">
        <v>75.353109066892642</v>
      </c>
    </row>
    <row r="12189" spans="1:2" x14ac:dyDescent="0.25">
      <c r="A12189" s="1">
        <v>42378.463194444441</v>
      </c>
      <c r="B12189" s="2">
        <v>74.818433056949289</v>
      </c>
    </row>
    <row r="12190" spans="1:2" x14ac:dyDescent="0.25">
      <c r="A12190" s="1">
        <v>42378.463888888888</v>
      </c>
      <c r="B12190" s="2">
        <v>74.698081507766616</v>
      </c>
    </row>
    <row r="12191" spans="1:2" x14ac:dyDescent="0.25">
      <c r="A12191" s="1">
        <v>42378.464583333334</v>
      </c>
      <c r="B12191" s="2">
        <v>80.17864077666114</v>
      </c>
    </row>
    <row r="12192" spans="1:2" x14ac:dyDescent="0.25">
      <c r="A12192" s="1">
        <v>42378.465277777781</v>
      </c>
      <c r="B12192" s="2">
        <v>65.9262703575058</v>
      </c>
    </row>
    <row r="12193" spans="1:2" x14ac:dyDescent="0.25">
      <c r="A12193" s="1">
        <v>42378.46597222222</v>
      </c>
      <c r="B12193" s="2">
        <v>53.986637971572542</v>
      </c>
    </row>
    <row r="12194" spans="1:2" x14ac:dyDescent="0.25">
      <c r="A12194" s="1">
        <v>42378.466666666667</v>
      </c>
      <c r="B12194" s="2">
        <v>62.031325920973906</v>
      </c>
    </row>
    <row r="12195" spans="1:2" x14ac:dyDescent="0.25">
      <c r="A12195" s="1">
        <v>42378.467361111114</v>
      </c>
      <c r="B12195" s="2">
        <v>57.461212165517885</v>
      </c>
    </row>
    <row r="12196" spans="1:2" x14ac:dyDescent="0.25">
      <c r="A12196" s="1">
        <v>42378.468055555553</v>
      </c>
      <c r="B12196" s="2">
        <v>48.408568287952221</v>
      </c>
    </row>
    <row r="12197" spans="1:2" x14ac:dyDescent="0.25">
      <c r="A12197" s="1">
        <v>42378.46875</v>
      </c>
      <c r="B12197" s="2">
        <v>61.246087182410214</v>
      </c>
    </row>
    <row r="12198" spans="1:2" x14ac:dyDescent="0.25">
      <c r="A12198" s="1">
        <v>42378.469444444447</v>
      </c>
      <c r="B12198" s="2">
        <v>77.586023484661325</v>
      </c>
    </row>
    <row r="12199" spans="1:2" x14ac:dyDescent="0.25">
      <c r="A12199" s="1">
        <v>42378.470138888886</v>
      </c>
      <c r="B12199" s="2">
        <v>83.329891648779935</v>
      </c>
    </row>
    <row r="12200" spans="1:2" x14ac:dyDescent="0.25">
      <c r="A12200" s="1">
        <v>42378.470833333333</v>
      </c>
      <c r="B12200" s="2">
        <v>87.452754060887187</v>
      </c>
    </row>
    <row r="12201" spans="1:2" x14ac:dyDescent="0.25">
      <c r="A12201" s="1">
        <v>42378.47152777778</v>
      </c>
      <c r="B12201" s="2">
        <v>80.761628945728688</v>
      </c>
    </row>
    <row r="12202" spans="1:2" x14ac:dyDescent="0.25">
      <c r="A12202" s="1">
        <v>42378.472222222219</v>
      </c>
      <c r="B12202" s="2">
        <v>69.472568924583413</v>
      </c>
    </row>
    <row r="12203" spans="1:2" x14ac:dyDescent="0.25">
      <c r="A12203" s="1">
        <v>42378.472916666666</v>
      </c>
      <c r="B12203" s="2">
        <v>70.851854574851075</v>
      </c>
    </row>
    <row r="12204" spans="1:2" x14ac:dyDescent="0.25">
      <c r="A12204" s="1">
        <v>42378.473611111112</v>
      </c>
      <c r="B12204" s="2">
        <v>68.224683793548806</v>
      </c>
    </row>
    <row r="12205" spans="1:2" x14ac:dyDescent="0.25">
      <c r="A12205" s="1">
        <v>42378.474305555559</v>
      </c>
      <c r="B12205" s="2">
        <v>73.730336512454471</v>
      </c>
    </row>
    <row r="12206" spans="1:2" x14ac:dyDescent="0.25">
      <c r="A12206" s="1">
        <v>42378.474999999999</v>
      </c>
      <c r="B12206" s="2">
        <v>81.409586987209821</v>
      </c>
    </row>
    <row r="12207" spans="1:2" x14ac:dyDescent="0.25">
      <c r="A12207" s="1">
        <v>42378.475694444445</v>
      </c>
      <c r="B12207" s="2">
        <v>93.83852384033186</v>
      </c>
    </row>
    <row r="12208" spans="1:2" x14ac:dyDescent="0.25">
      <c r="A12208" s="1">
        <v>42378.476388888892</v>
      </c>
      <c r="B12208" s="2">
        <v>109.40156887795892</v>
      </c>
    </row>
    <row r="12209" spans="1:2" x14ac:dyDescent="0.25">
      <c r="A12209" s="1">
        <v>42378.477083333331</v>
      </c>
      <c r="B12209" s="2">
        <v>114.13476417802158</v>
      </c>
    </row>
    <row r="12210" spans="1:2" x14ac:dyDescent="0.25">
      <c r="A12210" s="1">
        <v>42378.477777777778</v>
      </c>
      <c r="B12210" s="2">
        <v>123.1901476393318</v>
      </c>
    </row>
    <row r="12211" spans="1:2" x14ac:dyDescent="0.25">
      <c r="A12211" s="1">
        <v>42378.478472222225</v>
      </c>
      <c r="B12211" s="2">
        <v>132.9354011451554</v>
      </c>
    </row>
    <row r="12212" spans="1:2" x14ac:dyDescent="0.25">
      <c r="A12212" s="1">
        <v>42378.479166666664</v>
      </c>
      <c r="B12212" s="2">
        <v>144.38547865396831</v>
      </c>
    </row>
    <row r="12213" spans="1:2" x14ac:dyDescent="0.25">
      <c r="A12213" s="1">
        <v>42378.479861111111</v>
      </c>
      <c r="B12213" s="2">
        <v>150.38012722965018</v>
      </c>
    </row>
    <row r="12214" spans="1:2" x14ac:dyDescent="0.25">
      <c r="A12214" s="1">
        <v>42378.480555555558</v>
      </c>
      <c r="B12214" s="2">
        <v>165.73727849294664</v>
      </c>
    </row>
    <row r="12215" spans="1:2" x14ac:dyDescent="0.25">
      <c r="A12215" s="1">
        <v>42378.481249999997</v>
      </c>
      <c r="B12215" s="2">
        <v>160.34267384814254</v>
      </c>
    </row>
    <row r="12216" spans="1:2" x14ac:dyDescent="0.25">
      <c r="A12216" s="1">
        <v>42378.481944444444</v>
      </c>
      <c r="B12216" s="2">
        <v>135.44658971683046</v>
      </c>
    </row>
    <row r="12217" spans="1:2" x14ac:dyDescent="0.25">
      <c r="A12217" s="1">
        <v>42378.482638888891</v>
      </c>
      <c r="B12217" s="2">
        <v>111.92048572793914</v>
      </c>
    </row>
    <row r="12218" spans="1:2" x14ac:dyDescent="0.25">
      <c r="A12218" s="1">
        <v>42378.48333333333</v>
      </c>
      <c r="B12218" s="2">
        <v>91.777562074396215</v>
      </c>
    </row>
    <row r="12219" spans="1:2" x14ac:dyDescent="0.25">
      <c r="A12219" s="1">
        <v>42378.484027777777</v>
      </c>
      <c r="B12219" s="2">
        <v>79.235048929850265</v>
      </c>
    </row>
    <row r="12220" spans="1:2" x14ac:dyDescent="0.25">
      <c r="A12220" s="1">
        <v>42378.484722222223</v>
      </c>
      <c r="B12220" s="2">
        <v>43.911473900366886</v>
      </c>
    </row>
    <row r="12221" spans="1:2" x14ac:dyDescent="0.25">
      <c r="A12221" s="1">
        <v>42378.48541666667</v>
      </c>
      <c r="B12221" s="2">
        <v>4.4578928432786293</v>
      </c>
    </row>
    <row r="12222" spans="1:2" x14ac:dyDescent="0.25">
      <c r="A12222" s="1">
        <v>42378.486111111109</v>
      </c>
      <c r="B12222" s="2">
        <v>-34.559404881795246</v>
      </c>
    </row>
    <row r="12223" spans="1:2" x14ac:dyDescent="0.25">
      <c r="A12223" s="1">
        <v>42378.486805555556</v>
      </c>
      <c r="B12223" s="2">
        <v>-51.973362047603587</v>
      </c>
    </row>
    <row r="12224" spans="1:2" x14ac:dyDescent="0.25">
      <c r="A12224" s="1">
        <v>42378.487500000003</v>
      </c>
      <c r="B12224" s="2">
        <v>-79.074779227040324</v>
      </c>
    </row>
    <row r="12225" spans="1:2" x14ac:dyDescent="0.25">
      <c r="A12225" s="1">
        <v>42378.488194444442</v>
      </c>
      <c r="B12225" s="2">
        <v>-90.111251068115237</v>
      </c>
    </row>
    <row r="12226" spans="1:2" x14ac:dyDescent="0.25">
      <c r="A12226" s="1">
        <v>42378.488888888889</v>
      </c>
      <c r="B12226" s="2">
        <v>-100.16242248834654</v>
      </c>
    </row>
    <row r="12227" spans="1:2" x14ac:dyDescent="0.25">
      <c r="A12227" s="1">
        <v>42378.489583333336</v>
      </c>
      <c r="B12227" s="2">
        <v>-95.519134065276006</v>
      </c>
    </row>
    <row r="12228" spans="1:2" x14ac:dyDescent="0.25">
      <c r="A12228" s="1">
        <v>42378.490277777775</v>
      </c>
      <c r="B12228" s="2">
        <v>-95.618284090691787</v>
      </c>
    </row>
    <row r="12229" spans="1:2" x14ac:dyDescent="0.25">
      <c r="A12229" s="1">
        <v>42378.490972222222</v>
      </c>
      <c r="B12229" s="2">
        <v>-99.228214879333976</v>
      </c>
    </row>
    <row r="12230" spans="1:2" x14ac:dyDescent="0.25">
      <c r="A12230" s="1">
        <v>42378.491666666669</v>
      </c>
      <c r="B12230" s="2">
        <v>-96.112113421305551</v>
      </c>
    </row>
    <row r="12231" spans="1:2" x14ac:dyDescent="0.25">
      <c r="A12231" s="1">
        <v>42378.492361111108</v>
      </c>
      <c r="B12231" s="2">
        <v>-94.841313959043092</v>
      </c>
    </row>
    <row r="12232" spans="1:2" x14ac:dyDescent="0.25">
      <c r="A12232" s="1">
        <v>42378.493055555555</v>
      </c>
      <c r="B12232" s="2">
        <v>-96.8594072850033</v>
      </c>
    </row>
    <row r="12233" spans="1:2" x14ac:dyDescent="0.25">
      <c r="A12233" s="1">
        <v>42378.493750000001</v>
      </c>
      <c r="B12233" s="2">
        <v>-98.868198950891383</v>
      </c>
    </row>
    <row r="12234" spans="1:2" x14ac:dyDescent="0.25">
      <c r="A12234" s="1">
        <v>42378.494444444441</v>
      </c>
      <c r="B12234" s="2">
        <v>-104.94517072801246</v>
      </c>
    </row>
    <row r="12235" spans="1:2" x14ac:dyDescent="0.25">
      <c r="A12235" s="1">
        <v>42378.495138888888</v>
      </c>
      <c r="B12235" s="2">
        <v>-98.598244124367682</v>
      </c>
    </row>
    <row r="12236" spans="1:2" x14ac:dyDescent="0.25">
      <c r="A12236" s="1">
        <v>42378.495833333334</v>
      </c>
      <c r="B12236" s="2">
        <v>-97.78912213100314</v>
      </c>
    </row>
    <row r="12237" spans="1:2" x14ac:dyDescent="0.25">
      <c r="A12237" s="1">
        <v>42378.496527777781</v>
      </c>
      <c r="B12237" s="2">
        <v>-93.386828504330097</v>
      </c>
    </row>
    <row r="12238" spans="1:2" x14ac:dyDescent="0.25">
      <c r="A12238" s="1">
        <v>42378.49722222222</v>
      </c>
      <c r="B12238" s="2">
        <v>-82.276738319809866</v>
      </c>
    </row>
    <row r="12239" spans="1:2" x14ac:dyDescent="0.25">
      <c r="A12239" s="1">
        <v>42378.497916666667</v>
      </c>
      <c r="B12239" s="2">
        <v>-88.015154234991257</v>
      </c>
    </row>
    <row r="12240" spans="1:2" x14ac:dyDescent="0.25">
      <c r="A12240" s="1">
        <v>42378.498611111114</v>
      </c>
      <c r="B12240" s="2">
        <v>-85.63346312513265</v>
      </c>
    </row>
    <row r="12241" spans="1:2" x14ac:dyDescent="0.25">
      <c r="A12241" s="1">
        <v>42378.499305555553</v>
      </c>
      <c r="B12241" s="2">
        <v>-106.90031324837668</v>
      </c>
    </row>
    <row r="12242" spans="1:2" x14ac:dyDescent="0.25">
      <c r="A12242" s="1">
        <v>42378.5</v>
      </c>
      <c r="B12242" s="2">
        <v>-131.68468641231109</v>
      </c>
    </row>
    <row r="12243" spans="1:2" x14ac:dyDescent="0.25">
      <c r="A12243" s="1">
        <v>42378.500694444447</v>
      </c>
      <c r="B12243" s="2">
        <v>-138.92392047055765</v>
      </c>
    </row>
    <row r="12244" spans="1:2" x14ac:dyDescent="0.25">
      <c r="A12244" s="1">
        <v>42378.501388888886</v>
      </c>
      <c r="B12244" s="2">
        <v>-145.03355766795963</v>
      </c>
    </row>
    <row r="12245" spans="1:2" x14ac:dyDescent="0.25">
      <c r="A12245" s="1">
        <v>42378.502083333333</v>
      </c>
      <c r="B12245" s="2">
        <v>-149.74157020950224</v>
      </c>
    </row>
    <row r="12246" spans="1:2" x14ac:dyDescent="0.25">
      <c r="A12246" s="1">
        <v>42378.50277777778</v>
      </c>
      <c r="B12246" s="2">
        <v>-138.83641685855497</v>
      </c>
    </row>
    <row r="12247" spans="1:2" x14ac:dyDescent="0.25">
      <c r="A12247" s="1">
        <v>42378.503472222219</v>
      </c>
      <c r="B12247" s="2">
        <v>-145.40694630940754</v>
      </c>
    </row>
    <row r="12248" spans="1:2" x14ac:dyDescent="0.25">
      <c r="A12248" s="1">
        <v>42378.504166666666</v>
      </c>
      <c r="B12248" s="2">
        <v>-136.83529459719622</v>
      </c>
    </row>
    <row r="12249" spans="1:2" x14ac:dyDescent="0.25">
      <c r="A12249" s="1">
        <v>42378.504861111112</v>
      </c>
      <c r="B12249" s="2">
        <v>-118.228278644414</v>
      </c>
    </row>
    <row r="12250" spans="1:2" x14ac:dyDescent="0.25">
      <c r="A12250" s="1">
        <v>42378.505555555559</v>
      </c>
      <c r="B12250" s="2">
        <v>-102.0402135286422</v>
      </c>
    </row>
    <row r="12251" spans="1:2" x14ac:dyDescent="0.25">
      <c r="A12251" s="1">
        <v>42378.506249999999</v>
      </c>
      <c r="B12251" s="2">
        <v>-70.456145324951891</v>
      </c>
    </row>
    <row r="12252" spans="1:2" x14ac:dyDescent="0.25">
      <c r="A12252" s="1">
        <v>42378.506944444445</v>
      </c>
      <c r="B12252" s="2">
        <v>-46.921315587198478</v>
      </c>
    </row>
    <row r="12253" spans="1:2" x14ac:dyDescent="0.25">
      <c r="A12253" s="1">
        <v>42378.507638888892</v>
      </c>
      <c r="B12253" s="2">
        <v>-28.821797118466929</v>
      </c>
    </row>
    <row r="12254" spans="1:2" x14ac:dyDescent="0.25">
      <c r="A12254" s="1">
        <v>42378.508333333331</v>
      </c>
      <c r="B12254" s="2">
        <v>-9.1211575589453187</v>
      </c>
    </row>
    <row r="12255" spans="1:2" x14ac:dyDescent="0.25">
      <c r="A12255" s="1">
        <v>42378.509027777778</v>
      </c>
      <c r="B12255" s="2">
        <v>12.321191604878793</v>
      </c>
    </row>
    <row r="12256" spans="1:2" x14ac:dyDescent="0.25">
      <c r="A12256" s="1">
        <v>42378.509722222225</v>
      </c>
      <c r="B12256" s="2">
        <v>24.578450711568198</v>
      </c>
    </row>
    <row r="12257" spans="1:2" x14ac:dyDescent="0.25">
      <c r="A12257" s="1">
        <v>42378.510416666664</v>
      </c>
      <c r="B12257" s="2">
        <v>38.637228884002738</v>
      </c>
    </row>
    <row r="12258" spans="1:2" x14ac:dyDescent="0.25">
      <c r="A12258" s="1">
        <v>42378.511111111111</v>
      </c>
      <c r="B12258" s="2">
        <v>52.261761395718594</v>
      </c>
    </row>
    <row r="12259" spans="1:2" x14ac:dyDescent="0.25">
      <c r="A12259" s="1">
        <v>42378.511805555558</v>
      </c>
      <c r="B12259" s="2">
        <v>68.778404331017128</v>
      </c>
    </row>
    <row r="12260" spans="1:2" x14ac:dyDescent="0.25">
      <c r="A12260" s="1">
        <v>42378.512499999997</v>
      </c>
      <c r="B12260" s="2">
        <v>64.60022225978318</v>
      </c>
    </row>
    <row r="12261" spans="1:2" x14ac:dyDescent="0.25">
      <c r="A12261" s="1">
        <v>42378.513194444444</v>
      </c>
      <c r="B12261" s="2">
        <v>50.347470838269025</v>
      </c>
    </row>
    <row r="12262" spans="1:2" x14ac:dyDescent="0.25">
      <c r="A12262" s="1">
        <v>42378.513888888891</v>
      </c>
      <c r="B12262" s="2">
        <v>45.83917253673426</v>
      </c>
    </row>
    <row r="12263" spans="1:2" x14ac:dyDescent="0.25">
      <c r="A12263" s="1">
        <v>42378.51458333333</v>
      </c>
      <c r="B12263" s="2">
        <v>24.024979578349544</v>
      </c>
    </row>
    <row r="12264" spans="1:2" x14ac:dyDescent="0.25">
      <c r="A12264" s="1">
        <v>42378.515277777777</v>
      </c>
      <c r="B12264" s="2">
        <v>20.075050707826936</v>
      </c>
    </row>
    <row r="12265" spans="1:2" x14ac:dyDescent="0.25">
      <c r="A12265" s="1">
        <v>42378.515972222223</v>
      </c>
      <c r="B12265" s="2">
        <v>1.2674697159188024</v>
      </c>
    </row>
    <row r="12266" spans="1:2" x14ac:dyDescent="0.25">
      <c r="A12266" s="1">
        <v>42378.51666666667</v>
      </c>
      <c r="B12266" s="2">
        <v>-7.1755155820506236</v>
      </c>
    </row>
    <row r="12267" spans="1:2" x14ac:dyDescent="0.25">
      <c r="A12267" s="1">
        <v>42378.517361111109</v>
      </c>
      <c r="B12267" s="2">
        <v>-27.305615353023555</v>
      </c>
    </row>
    <row r="12268" spans="1:2" x14ac:dyDescent="0.25">
      <c r="A12268" s="1">
        <v>42378.518055555556</v>
      </c>
      <c r="B12268" s="2">
        <v>-48.854844931676055</v>
      </c>
    </row>
    <row r="12269" spans="1:2" x14ac:dyDescent="0.25">
      <c r="A12269" s="1">
        <v>42378.518750000003</v>
      </c>
      <c r="B12269" s="2">
        <v>-56.166069219899754</v>
      </c>
    </row>
    <row r="12270" spans="1:2" x14ac:dyDescent="0.25">
      <c r="A12270" s="1">
        <v>42378.519444444442</v>
      </c>
      <c r="B12270" s="2">
        <v>-60.087528599598834</v>
      </c>
    </row>
    <row r="12271" spans="1:2" x14ac:dyDescent="0.25">
      <c r="A12271" s="1">
        <v>42378.520138888889</v>
      </c>
      <c r="B12271" s="2">
        <v>-67.668154176798026</v>
      </c>
    </row>
    <row r="12272" spans="1:2" x14ac:dyDescent="0.25">
      <c r="A12272" s="1">
        <v>42378.520833333336</v>
      </c>
      <c r="B12272" s="2">
        <v>-63.792658742672451</v>
      </c>
    </row>
    <row r="12273" spans="1:2" x14ac:dyDescent="0.25">
      <c r="A12273" s="1">
        <v>42378.521527777775</v>
      </c>
      <c r="B12273" s="2">
        <v>-63.478624603819725</v>
      </c>
    </row>
    <row r="12274" spans="1:2" x14ac:dyDescent="0.25">
      <c r="A12274" s="1">
        <v>42378.522222222222</v>
      </c>
      <c r="B12274" s="2">
        <v>-65.644661459708971</v>
      </c>
    </row>
    <row r="12275" spans="1:2" x14ac:dyDescent="0.25">
      <c r="A12275" s="1">
        <v>42378.522916666669</v>
      </c>
      <c r="B12275" s="2">
        <v>-47.662823589735972</v>
      </c>
    </row>
    <row r="12276" spans="1:2" x14ac:dyDescent="0.25">
      <c r="A12276" s="1">
        <v>42378.523611111108</v>
      </c>
      <c r="B12276" s="2">
        <v>-25.194650283562563</v>
      </c>
    </row>
    <row r="12277" spans="1:2" x14ac:dyDescent="0.25">
      <c r="A12277" s="1">
        <v>42378.524305555555</v>
      </c>
      <c r="B12277" s="2">
        <v>-12.794364221690921</v>
      </c>
    </row>
    <row r="12278" spans="1:2" x14ac:dyDescent="0.25">
      <c r="A12278" s="1">
        <v>42378.525000000001</v>
      </c>
      <c r="B12278" s="2">
        <v>11.463753545255168</v>
      </c>
    </row>
    <row r="12279" spans="1:2" x14ac:dyDescent="0.25">
      <c r="A12279" s="1">
        <v>42378.525694444441</v>
      </c>
      <c r="B12279" s="2">
        <v>27.586073310859501</v>
      </c>
    </row>
    <row r="12280" spans="1:2" x14ac:dyDescent="0.25">
      <c r="A12280" s="1">
        <v>42378.526388888888</v>
      </c>
      <c r="B12280" s="2">
        <v>34.74854212245652</v>
      </c>
    </row>
    <row r="12281" spans="1:2" x14ac:dyDescent="0.25">
      <c r="A12281" s="1">
        <v>42378.527083333334</v>
      </c>
      <c r="B12281" s="2">
        <v>32.854767472942086</v>
      </c>
    </row>
    <row r="12282" spans="1:2" x14ac:dyDescent="0.25">
      <c r="A12282" s="1">
        <v>42378.527777777781</v>
      </c>
      <c r="B12282" s="2">
        <v>34.066473422632164</v>
      </c>
    </row>
    <row r="12283" spans="1:2" x14ac:dyDescent="0.25">
      <c r="A12283" s="1">
        <v>42378.52847222222</v>
      </c>
      <c r="B12283" s="2">
        <v>34.509486177691727</v>
      </c>
    </row>
    <row r="12284" spans="1:2" x14ac:dyDescent="0.25">
      <c r="A12284" s="1">
        <v>42378.529166666667</v>
      </c>
      <c r="B12284" s="2">
        <v>41.914509868085347</v>
      </c>
    </row>
    <row r="12285" spans="1:2" x14ac:dyDescent="0.25">
      <c r="A12285" s="1">
        <v>42378.529861111114</v>
      </c>
      <c r="B12285" s="2">
        <v>51.051132833542461</v>
      </c>
    </row>
    <row r="12286" spans="1:2" x14ac:dyDescent="0.25">
      <c r="A12286" s="1">
        <v>42378.530555555553</v>
      </c>
      <c r="B12286" s="2">
        <v>61.172524635150332</v>
      </c>
    </row>
    <row r="12287" spans="1:2" x14ac:dyDescent="0.25">
      <c r="A12287" s="1">
        <v>42378.53125</v>
      </c>
      <c r="B12287" s="2">
        <v>73.999496969953185</v>
      </c>
    </row>
    <row r="12288" spans="1:2" x14ac:dyDescent="0.25">
      <c r="A12288" s="1">
        <v>42378.531944444447</v>
      </c>
      <c r="B12288" s="2">
        <v>92.339353570615643</v>
      </c>
    </row>
    <row r="12289" spans="1:2" x14ac:dyDescent="0.25">
      <c r="A12289" s="1">
        <v>42378.532638888886</v>
      </c>
      <c r="B12289" s="2">
        <v>98.684285177302087</v>
      </c>
    </row>
    <row r="12290" spans="1:2" x14ac:dyDescent="0.25">
      <c r="A12290" s="1">
        <v>42378.533333333333</v>
      </c>
      <c r="B12290" s="2">
        <v>70.019656562805181</v>
      </c>
    </row>
    <row r="12291" spans="1:2" x14ac:dyDescent="0.25">
      <c r="A12291" s="1">
        <v>42378.53402777778</v>
      </c>
      <c r="B12291" s="2">
        <v>40.845891417710419</v>
      </c>
    </row>
    <row r="12292" spans="1:2" x14ac:dyDescent="0.25">
      <c r="A12292" s="1">
        <v>42378.534722222219</v>
      </c>
      <c r="B12292" s="2">
        <v>-4.6948860867395217</v>
      </c>
    </row>
    <row r="12293" spans="1:2" x14ac:dyDescent="0.25">
      <c r="A12293" s="1">
        <v>42378.535416666666</v>
      </c>
      <c r="B12293" s="2">
        <v>-50.278892553128145</v>
      </c>
    </row>
    <row r="12294" spans="1:2" x14ac:dyDescent="0.25">
      <c r="A12294" s="1">
        <v>42378.536111111112</v>
      </c>
      <c r="B12294" s="2">
        <v>-83.902267183489556</v>
      </c>
    </row>
    <row r="12295" spans="1:2" x14ac:dyDescent="0.25">
      <c r="A12295" s="1">
        <v>42378.536805555559</v>
      </c>
      <c r="B12295" s="2">
        <v>-97.999869230556456</v>
      </c>
    </row>
    <row r="12296" spans="1:2" x14ac:dyDescent="0.25">
      <c r="A12296" s="1">
        <v>42378.537499999999</v>
      </c>
      <c r="B12296" s="2">
        <v>-115.6136404119044</v>
      </c>
    </row>
    <row r="12297" spans="1:2" x14ac:dyDescent="0.25">
      <c r="A12297" s="1">
        <v>42378.538194444445</v>
      </c>
      <c r="B12297" s="2">
        <v>-125.6421005496794</v>
      </c>
    </row>
    <row r="12298" spans="1:2" x14ac:dyDescent="0.25">
      <c r="A12298" s="1">
        <v>42378.538888888892</v>
      </c>
      <c r="B12298" s="2">
        <v>-138.60650269008474</v>
      </c>
    </row>
    <row r="12299" spans="1:2" x14ac:dyDescent="0.25">
      <c r="A12299" s="1">
        <v>42378.539583333331</v>
      </c>
      <c r="B12299" s="2">
        <v>-152.95139788681021</v>
      </c>
    </row>
    <row r="12300" spans="1:2" x14ac:dyDescent="0.25">
      <c r="A12300" s="1">
        <v>42378.540277777778</v>
      </c>
      <c r="B12300" s="2">
        <v>-182.8084448317027</v>
      </c>
    </row>
    <row r="12301" spans="1:2" x14ac:dyDescent="0.25">
      <c r="A12301" s="1">
        <v>42378.540972222225</v>
      </c>
      <c r="B12301" s="2">
        <v>-175.61993170431427</v>
      </c>
    </row>
    <row r="12302" spans="1:2" x14ac:dyDescent="0.25">
      <c r="A12302" s="1">
        <v>42378.541666666664</v>
      </c>
      <c r="B12302" s="2">
        <v>-160.39160486140366</v>
      </c>
    </row>
    <row r="12303" spans="1:2" x14ac:dyDescent="0.25">
      <c r="A12303" s="1">
        <v>42378.542361111111</v>
      </c>
      <c r="B12303" s="2">
        <v>-168.52457845198612</v>
      </c>
    </row>
    <row r="12304" spans="1:2" x14ac:dyDescent="0.25">
      <c r="A12304" s="1">
        <v>42378.543055555558</v>
      </c>
      <c r="B12304" s="2">
        <v>-165.40008618270514</v>
      </c>
    </row>
    <row r="12305" spans="1:2" x14ac:dyDescent="0.25">
      <c r="A12305" s="1">
        <v>42378.543749999997</v>
      </c>
      <c r="B12305" s="2">
        <v>-159.31604577985902</v>
      </c>
    </row>
    <row r="12306" spans="1:2" x14ac:dyDescent="0.25">
      <c r="A12306" s="1">
        <v>42378.544444444444</v>
      </c>
      <c r="B12306" s="2">
        <v>-148.76122792275856</v>
      </c>
    </row>
    <row r="12307" spans="1:2" x14ac:dyDescent="0.25">
      <c r="A12307" s="1">
        <v>42378.545138888891</v>
      </c>
      <c r="B12307" s="2">
        <v>-138.94014744911303</v>
      </c>
    </row>
    <row r="12308" spans="1:2" x14ac:dyDescent="0.25">
      <c r="A12308" s="1">
        <v>42378.54583333333</v>
      </c>
      <c r="B12308" s="2">
        <v>-127.64594412917504</v>
      </c>
    </row>
    <row r="12309" spans="1:2" x14ac:dyDescent="0.25">
      <c r="A12309" s="1">
        <v>42378.546527777777</v>
      </c>
      <c r="B12309" s="2">
        <v>-121.90013430129621</v>
      </c>
    </row>
    <row r="12310" spans="1:2" x14ac:dyDescent="0.25">
      <c r="A12310" s="1">
        <v>42378.547222222223</v>
      </c>
      <c r="B12310" s="2">
        <v>-139.68371644879613</v>
      </c>
    </row>
    <row r="12311" spans="1:2" x14ac:dyDescent="0.25">
      <c r="A12311" s="1">
        <v>42378.54791666667</v>
      </c>
      <c r="B12311" s="2">
        <v>-151.47457865490577</v>
      </c>
    </row>
    <row r="12312" spans="1:2" x14ac:dyDescent="0.25">
      <c r="A12312" s="1">
        <v>42378.548611111109</v>
      </c>
      <c r="B12312" s="2">
        <v>-168.25553121098395</v>
      </c>
    </row>
    <row r="12313" spans="1:2" x14ac:dyDescent="0.25">
      <c r="A12313" s="1">
        <v>42378.549305555556</v>
      </c>
      <c r="B12313" s="2">
        <v>-166.42568207345127</v>
      </c>
    </row>
    <row r="12314" spans="1:2" x14ac:dyDescent="0.25">
      <c r="A12314" s="1">
        <v>42378.55</v>
      </c>
      <c r="B12314" s="2">
        <v>-173.3351386919152</v>
      </c>
    </row>
    <row r="12315" spans="1:2" x14ac:dyDescent="0.25">
      <c r="A12315" s="1">
        <v>42378.550694444442</v>
      </c>
      <c r="B12315" s="2">
        <v>-147.9947491510616</v>
      </c>
    </row>
    <row r="12316" spans="1:2" x14ac:dyDescent="0.25">
      <c r="A12316" s="1">
        <v>42378.551388888889</v>
      </c>
      <c r="B12316" s="2">
        <v>-124.87822974460045</v>
      </c>
    </row>
    <row r="12317" spans="1:2" x14ac:dyDescent="0.25">
      <c r="A12317" s="1">
        <v>42378.552083333336</v>
      </c>
      <c r="B12317" s="2">
        <v>-107.84513631276592</v>
      </c>
    </row>
    <row r="12318" spans="1:2" x14ac:dyDescent="0.25">
      <c r="A12318" s="1">
        <v>42378.552777777775</v>
      </c>
      <c r="B12318" s="2">
        <v>-86.054539235432941</v>
      </c>
    </row>
    <row r="12319" spans="1:2" x14ac:dyDescent="0.25">
      <c r="A12319" s="1">
        <v>42378.553472222222</v>
      </c>
      <c r="B12319" s="2">
        <v>-54.504590039958323</v>
      </c>
    </row>
    <row r="12320" spans="1:2" x14ac:dyDescent="0.25">
      <c r="A12320" s="1">
        <v>42378.554166666669</v>
      </c>
      <c r="B12320" s="2">
        <v>-28.678379869585235</v>
      </c>
    </row>
    <row r="12321" spans="1:2" x14ac:dyDescent="0.25">
      <c r="A12321" s="1">
        <v>42378.554861111108</v>
      </c>
      <c r="B12321" s="2">
        <v>-11.608784586649078</v>
      </c>
    </row>
    <row r="12322" spans="1:2" x14ac:dyDescent="0.25">
      <c r="A12322" s="1">
        <v>42378.555555555555</v>
      </c>
      <c r="B12322" s="2">
        <v>1.8218300963848983</v>
      </c>
    </row>
    <row r="12323" spans="1:2" x14ac:dyDescent="0.25">
      <c r="A12323" s="1">
        <v>42378.556250000001</v>
      </c>
      <c r="B12323" s="2">
        <v>14.9239899017363</v>
      </c>
    </row>
    <row r="12324" spans="1:2" x14ac:dyDescent="0.25">
      <c r="A12324" s="1">
        <v>42378.556944444441</v>
      </c>
      <c r="B12324" s="2">
        <v>14.631168312441636</v>
      </c>
    </row>
    <row r="12325" spans="1:2" x14ac:dyDescent="0.25">
      <c r="A12325" s="1">
        <v>42378.557638888888</v>
      </c>
      <c r="B12325" s="2">
        <v>33.019817690683219</v>
      </c>
    </row>
    <row r="12326" spans="1:2" x14ac:dyDescent="0.25">
      <c r="A12326" s="1">
        <v>42378.558333333334</v>
      </c>
      <c r="B12326" s="2">
        <v>45.785992601335359</v>
      </c>
    </row>
    <row r="12327" spans="1:2" x14ac:dyDescent="0.25">
      <c r="A12327" s="1">
        <v>42378.559027777781</v>
      </c>
      <c r="B12327" s="2">
        <v>34.118959825297743</v>
      </c>
    </row>
    <row r="12328" spans="1:2" x14ac:dyDescent="0.25">
      <c r="A12328" s="1">
        <v>42378.55972222222</v>
      </c>
      <c r="B12328" s="2">
        <v>48.19602722762599</v>
      </c>
    </row>
    <row r="12329" spans="1:2" x14ac:dyDescent="0.25">
      <c r="A12329" s="1">
        <v>42378.560416666667</v>
      </c>
      <c r="B12329" s="2">
        <v>60.364626258776603</v>
      </c>
    </row>
    <row r="12330" spans="1:2" x14ac:dyDescent="0.25">
      <c r="A12330" s="1">
        <v>42378.561111111114</v>
      </c>
      <c r="B12330" s="2">
        <v>49.925760013481096</v>
      </c>
    </row>
    <row r="12331" spans="1:2" x14ac:dyDescent="0.25">
      <c r="A12331" s="1">
        <v>42378.561805555553</v>
      </c>
      <c r="B12331" s="2">
        <v>44.464289165465743</v>
      </c>
    </row>
    <row r="12332" spans="1:2" x14ac:dyDescent="0.25">
      <c r="A12332" s="1">
        <v>42378.5625</v>
      </c>
      <c r="B12332" s="2">
        <v>42.315080790770786</v>
      </c>
    </row>
    <row r="12333" spans="1:2" x14ac:dyDescent="0.25">
      <c r="A12333" s="1">
        <v>42378.563194444447</v>
      </c>
      <c r="B12333" s="2">
        <v>40.52859969266671</v>
      </c>
    </row>
    <row r="12334" spans="1:2" x14ac:dyDescent="0.25">
      <c r="A12334" s="1">
        <v>42378.563888888886</v>
      </c>
      <c r="B12334" s="2">
        <v>36.096410063817167</v>
      </c>
    </row>
    <row r="12335" spans="1:2" x14ac:dyDescent="0.25">
      <c r="A12335" s="1">
        <v>42378.564583333333</v>
      </c>
      <c r="B12335" s="2">
        <v>33.990780565731498</v>
      </c>
    </row>
    <row r="12336" spans="1:2" x14ac:dyDescent="0.25">
      <c r="A12336" s="1">
        <v>42378.56527777778</v>
      </c>
      <c r="B12336" s="2">
        <v>38.495563817473403</v>
      </c>
    </row>
    <row r="12337" spans="1:2" x14ac:dyDescent="0.25">
      <c r="A12337" s="1">
        <v>42378.565972222219</v>
      </c>
      <c r="B12337" s="2">
        <v>30.352620861669614</v>
      </c>
    </row>
    <row r="12338" spans="1:2" x14ac:dyDescent="0.25">
      <c r="A12338" s="1">
        <v>42378.566666666666</v>
      </c>
      <c r="B12338" s="2">
        <v>32.701390330832993</v>
      </c>
    </row>
    <row r="12339" spans="1:2" x14ac:dyDescent="0.25">
      <c r="A12339" s="1">
        <v>42378.567361111112</v>
      </c>
      <c r="B12339" s="2">
        <v>33.348281971244916</v>
      </c>
    </row>
    <row r="12340" spans="1:2" x14ac:dyDescent="0.25">
      <c r="A12340" s="1">
        <v>42378.568055555559</v>
      </c>
      <c r="B12340" s="2">
        <v>35.84673754374186</v>
      </c>
    </row>
    <row r="12341" spans="1:2" x14ac:dyDescent="0.25">
      <c r="A12341" s="1">
        <v>42378.568749999999</v>
      </c>
      <c r="B12341" s="2">
        <v>42.041858635759368</v>
      </c>
    </row>
    <row r="12342" spans="1:2" x14ac:dyDescent="0.25">
      <c r="A12342" s="1">
        <v>42378.569444444445</v>
      </c>
      <c r="B12342" s="2">
        <v>46.105054201088691</v>
      </c>
    </row>
    <row r="12343" spans="1:2" x14ac:dyDescent="0.25">
      <c r="A12343" s="1">
        <v>42378.570138888892</v>
      </c>
      <c r="B12343" s="2">
        <v>59.176395176215252</v>
      </c>
    </row>
    <row r="12344" spans="1:2" x14ac:dyDescent="0.25">
      <c r="A12344" s="1">
        <v>42378.570833333331</v>
      </c>
      <c r="B12344" s="2">
        <v>65.68040318095494</v>
      </c>
    </row>
    <row r="12345" spans="1:2" x14ac:dyDescent="0.25">
      <c r="A12345" s="1">
        <v>42378.571527777778</v>
      </c>
      <c r="B12345" s="2">
        <v>73.805221224677126</v>
      </c>
    </row>
    <row r="12346" spans="1:2" x14ac:dyDescent="0.25">
      <c r="A12346" s="1">
        <v>42378.572222222225</v>
      </c>
      <c r="B12346" s="2">
        <v>73.529106522452395</v>
      </c>
    </row>
    <row r="12347" spans="1:2" x14ac:dyDescent="0.25">
      <c r="A12347" s="1">
        <v>42378.572916666664</v>
      </c>
      <c r="B12347" s="2">
        <v>73.256074188134519</v>
      </c>
    </row>
    <row r="12348" spans="1:2" x14ac:dyDescent="0.25">
      <c r="A12348" s="1">
        <v>42378.573611111111</v>
      </c>
      <c r="B12348" s="2">
        <v>63.418034936419765</v>
      </c>
    </row>
    <row r="12349" spans="1:2" x14ac:dyDescent="0.25">
      <c r="A12349" s="1">
        <v>42378.574305555558</v>
      </c>
      <c r="B12349" s="2">
        <v>62.947000376383464</v>
      </c>
    </row>
    <row r="12350" spans="1:2" x14ac:dyDescent="0.25">
      <c r="A12350" s="1">
        <v>42378.574999999997</v>
      </c>
      <c r="B12350" s="2">
        <v>48.378829244311781</v>
      </c>
    </row>
    <row r="12351" spans="1:2" x14ac:dyDescent="0.25">
      <c r="A12351" s="1">
        <v>42378.575694444444</v>
      </c>
      <c r="B12351" s="2">
        <v>60.084139924539095</v>
      </c>
    </row>
    <row r="12352" spans="1:2" x14ac:dyDescent="0.25">
      <c r="A12352" s="1">
        <v>42378.576388888891</v>
      </c>
      <c r="B12352" s="2">
        <v>64.289239723894084</v>
      </c>
    </row>
    <row r="12353" spans="1:2" x14ac:dyDescent="0.25">
      <c r="A12353" s="1">
        <v>42378.57708333333</v>
      </c>
      <c r="B12353" s="2">
        <v>56.087967682709376</v>
      </c>
    </row>
    <row r="12354" spans="1:2" x14ac:dyDescent="0.25">
      <c r="A12354" s="1">
        <v>42378.577777777777</v>
      </c>
      <c r="B12354" s="2">
        <v>40.17262347524229</v>
      </c>
    </row>
    <row r="12355" spans="1:2" x14ac:dyDescent="0.25">
      <c r="A12355" s="1">
        <v>42378.578472222223</v>
      </c>
      <c r="B12355" s="2">
        <v>28.153515584827982</v>
      </c>
    </row>
    <row r="12356" spans="1:2" x14ac:dyDescent="0.25">
      <c r="A12356" s="1">
        <v>42378.57916666667</v>
      </c>
      <c r="B12356" s="2">
        <v>21.087819811938484</v>
      </c>
    </row>
    <row r="12357" spans="1:2" x14ac:dyDescent="0.25">
      <c r="A12357" s="1">
        <v>42378.579861111109</v>
      </c>
      <c r="B12357" s="2">
        <v>19.129576728529841</v>
      </c>
    </row>
    <row r="12358" spans="1:2" x14ac:dyDescent="0.25">
      <c r="A12358" s="1">
        <v>42378.580555555556</v>
      </c>
      <c r="B12358" s="2">
        <v>12.192175032589391</v>
      </c>
    </row>
    <row r="12359" spans="1:2" x14ac:dyDescent="0.25">
      <c r="A12359" s="1">
        <v>42378.581250000003</v>
      </c>
      <c r="B12359" s="2">
        <v>9.2691516296423888</v>
      </c>
    </row>
    <row r="12360" spans="1:2" x14ac:dyDescent="0.25">
      <c r="A12360" s="1">
        <v>42378.581944444442</v>
      </c>
      <c r="B12360" s="2">
        <v>7.7620924479357196</v>
      </c>
    </row>
    <row r="12361" spans="1:2" x14ac:dyDescent="0.25">
      <c r="A12361" s="1">
        <v>42378.582638888889</v>
      </c>
      <c r="B12361" s="2">
        <v>33.142734288917076</v>
      </c>
    </row>
    <row r="12362" spans="1:2" x14ac:dyDescent="0.25">
      <c r="A12362" s="1">
        <v>42378.583333333336</v>
      </c>
      <c r="B12362" s="2">
        <v>51.661574392631884</v>
      </c>
    </row>
    <row r="12363" spans="1:2" x14ac:dyDescent="0.25">
      <c r="A12363" s="1">
        <v>42378.584027777775</v>
      </c>
      <c r="B12363" s="2">
        <v>59.018762385442578</v>
      </c>
    </row>
    <row r="12364" spans="1:2" x14ac:dyDescent="0.25">
      <c r="A12364" s="1">
        <v>42378.584722222222</v>
      </c>
      <c r="B12364" s="2">
        <v>23.695505053405455</v>
      </c>
    </row>
    <row r="12365" spans="1:2" x14ac:dyDescent="0.25">
      <c r="A12365" s="1">
        <v>42378.585416666669</v>
      </c>
      <c r="B12365" s="2">
        <v>-19.137426355356002</v>
      </c>
    </row>
    <row r="12366" spans="1:2" x14ac:dyDescent="0.25">
      <c r="A12366" s="1">
        <v>42378.586111111108</v>
      </c>
      <c r="B12366" s="2">
        <v>-7.8830575952966075</v>
      </c>
    </row>
    <row r="12367" spans="1:2" x14ac:dyDescent="0.25">
      <c r="A12367" s="1">
        <v>42378.586805555555</v>
      </c>
      <c r="B12367" s="2">
        <v>11.473352265454984</v>
      </c>
    </row>
    <row r="12368" spans="1:2" x14ac:dyDescent="0.25">
      <c r="A12368" s="1">
        <v>42378.587500000001</v>
      </c>
      <c r="B12368" s="2">
        <v>6.3000899952137841</v>
      </c>
    </row>
    <row r="12369" spans="1:2" x14ac:dyDescent="0.25">
      <c r="A12369" s="1">
        <v>42378.588194444441</v>
      </c>
      <c r="B12369" s="2">
        <v>-0.13308070921048057</v>
      </c>
    </row>
    <row r="12370" spans="1:2" x14ac:dyDescent="0.25">
      <c r="A12370" s="1">
        <v>42378.588888888888</v>
      </c>
      <c r="B12370" s="2">
        <v>-12.917410183696969</v>
      </c>
    </row>
    <row r="12371" spans="1:2" x14ac:dyDescent="0.25">
      <c r="A12371" s="1">
        <v>42378.589583333334</v>
      </c>
      <c r="B12371" s="2">
        <v>-3.6365854899088541</v>
      </c>
    </row>
    <row r="12372" spans="1:2" x14ac:dyDescent="0.25">
      <c r="A12372" s="1">
        <v>42378.590277777781</v>
      </c>
      <c r="B12372" s="2">
        <v>-8.8172129329517102</v>
      </c>
    </row>
    <row r="12373" spans="1:2" x14ac:dyDescent="0.25">
      <c r="A12373" s="1">
        <v>42378.59097222222</v>
      </c>
      <c r="B12373" s="2">
        <v>-20.258126758995544</v>
      </c>
    </row>
    <row r="12374" spans="1:2" x14ac:dyDescent="0.25">
      <c r="A12374" s="1">
        <v>42378.591666666667</v>
      </c>
      <c r="B12374" s="2">
        <v>-27.225530726448049</v>
      </c>
    </row>
    <row r="12375" spans="1:2" x14ac:dyDescent="0.25">
      <c r="A12375" s="1">
        <v>42378.592361111114</v>
      </c>
      <c r="B12375" s="2">
        <v>6.2108572858618576</v>
      </c>
    </row>
    <row r="12376" spans="1:2" x14ac:dyDescent="0.25">
      <c r="A12376" s="1">
        <v>42378.593055555553</v>
      </c>
      <c r="B12376" s="2">
        <v>36.202248382568357</v>
      </c>
    </row>
    <row r="12377" spans="1:2" x14ac:dyDescent="0.25">
      <c r="A12377" s="1">
        <v>42378.59375</v>
      </c>
      <c r="B12377" s="2">
        <v>45.413740975240941</v>
      </c>
    </row>
    <row r="12378" spans="1:2" x14ac:dyDescent="0.25">
      <c r="A12378" s="1">
        <v>42378.594444444447</v>
      </c>
      <c r="B12378" s="2">
        <v>53.97561637094671</v>
      </c>
    </row>
    <row r="12379" spans="1:2" x14ac:dyDescent="0.25">
      <c r="A12379" s="1">
        <v>42378.595138888886</v>
      </c>
      <c r="B12379" s="2">
        <v>60.995997407145722</v>
      </c>
    </row>
    <row r="12380" spans="1:2" x14ac:dyDescent="0.25">
      <c r="A12380" s="1">
        <v>42378.595833333333</v>
      </c>
      <c r="B12380" s="2">
        <v>57.623849603168004</v>
      </c>
    </row>
    <row r="12381" spans="1:2" x14ac:dyDescent="0.25">
      <c r="A12381" s="1">
        <v>42378.59652777778</v>
      </c>
      <c r="B12381" s="2">
        <v>42.830372060955661</v>
      </c>
    </row>
    <row r="12382" spans="1:2" x14ac:dyDescent="0.25">
      <c r="A12382" s="1">
        <v>42378.597222222219</v>
      </c>
      <c r="B12382" s="2">
        <v>33.819470914397002</v>
      </c>
    </row>
    <row r="12383" spans="1:2" x14ac:dyDescent="0.25">
      <c r="A12383" s="1">
        <v>42378.597916666666</v>
      </c>
      <c r="B12383" s="2">
        <v>22.995255983876024</v>
      </c>
    </row>
    <row r="12384" spans="1:2" x14ac:dyDescent="0.25">
      <c r="A12384" s="1">
        <v>42378.598611111112</v>
      </c>
      <c r="B12384" s="2">
        <v>29.116357191047669</v>
      </c>
    </row>
    <row r="12385" spans="1:2" x14ac:dyDescent="0.25">
      <c r="A12385" s="1">
        <v>42378.599305555559</v>
      </c>
      <c r="B12385" s="2">
        <v>18.510229875385026</v>
      </c>
    </row>
    <row r="12386" spans="1:2" x14ac:dyDescent="0.25">
      <c r="A12386" s="1">
        <v>42378.6</v>
      </c>
      <c r="B12386" s="2">
        <v>29.635590541609176</v>
      </c>
    </row>
    <row r="12387" spans="1:2" x14ac:dyDescent="0.25">
      <c r="A12387" s="1">
        <v>42378.600694444445</v>
      </c>
      <c r="B12387" s="2">
        <v>29.517502266675002</v>
      </c>
    </row>
    <row r="12388" spans="1:2" x14ac:dyDescent="0.25">
      <c r="A12388" s="1">
        <v>42378.601388888892</v>
      </c>
      <c r="B12388" s="2">
        <v>26.824027477431809</v>
      </c>
    </row>
    <row r="12389" spans="1:2" x14ac:dyDescent="0.25">
      <c r="A12389" s="1">
        <v>42378.602083333331</v>
      </c>
      <c r="B12389" s="2">
        <v>38.416510809045093</v>
      </c>
    </row>
    <row r="12390" spans="1:2" x14ac:dyDescent="0.25">
      <c r="A12390" s="1">
        <v>42378.602777777778</v>
      </c>
      <c r="B12390" s="2">
        <v>37.166104763870436</v>
      </c>
    </row>
    <row r="12391" spans="1:2" x14ac:dyDescent="0.25">
      <c r="A12391" s="1">
        <v>42378.603472222225</v>
      </c>
      <c r="B12391" s="2">
        <v>28.461714482958389</v>
      </c>
    </row>
    <row r="12392" spans="1:2" x14ac:dyDescent="0.25">
      <c r="A12392" s="1">
        <v>42378.604166666664</v>
      </c>
      <c r="B12392" s="2">
        <v>40.279489517211914</v>
      </c>
    </row>
    <row r="12393" spans="1:2" x14ac:dyDescent="0.25">
      <c r="A12393" s="1">
        <v>42378.604861111111</v>
      </c>
      <c r="B12393" s="2">
        <v>32.219391432518997</v>
      </c>
    </row>
    <row r="12394" spans="1:2" x14ac:dyDescent="0.25">
      <c r="A12394" s="1">
        <v>42378.605555555558</v>
      </c>
      <c r="B12394" s="2">
        <v>47.780863974041615</v>
      </c>
    </row>
    <row r="12395" spans="1:2" x14ac:dyDescent="0.25">
      <c r="A12395" s="1">
        <v>42378.606249999997</v>
      </c>
      <c r="B12395" s="2">
        <v>41.873020345635204</v>
      </c>
    </row>
    <row r="12396" spans="1:2" x14ac:dyDescent="0.25">
      <c r="A12396" s="1">
        <v>42378.606944444444</v>
      </c>
      <c r="B12396" s="2">
        <v>30.554150208739642</v>
      </c>
    </row>
    <row r="12397" spans="1:2" x14ac:dyDescent="0.25">
      <c r="A12397" s="1">
        <v>42378.607638888891</v>
      </c>
      <c r="B12397" s="2">
        <v>31.509498719849702</v>
      </c>
    </row>
    <row r="12398" spans="1:2" x14ac:dyDescent="0.25">
      <c r="A12398" s="1">
        <v>42378.60833333333</v>
      </c>
      <c r="B12398" s="2">
        <v>31.905718994140624</v>
      </c>
    </row>
    <row r="12399" spans="1:2" x14ac:dyDescent="0.25">
      <c r="A12399" s="1">
        <v>42378.609027777777</v>
      </c>
      <c r="B12399" s="2">
        <v>11.082155651808716</v>
      </c>
    </row>
    <row r="12400" spans="1:2" x14ac:dyDescent="0.25">
      <c r="A12400" s="1">
        <v>42378.609722222223</v>
      </c>
      <c r="B12400" s="2">
        <v>25.739978317068502</v>
      </c>
    </row>
    <row r="12401" spans="1:2" x14ac:dyDescent="0.25">
      <c r="A12401" s="1">
        <v>42378.61041666667</v>
      </c>
      <c r="B12401" s="2">
        <v>31.154867422670939</v>
      </c>
    </row>
    <row r="12402" spans="1:2" x14ac:dyDescent="0.25">
      <c r="A12402" s="1">
        <v>42378.611111111109</v>
      </c>
      <c r="B12402" s="2">
        <v>41.660473124894388</v>
      </c>
    </row>
    <row r="12403" spans="1:2" x14ac:dyDescent="0.25">
      <c r="A12403" s="1">
        <v>42378.611805555556</v>
      </c>
      <c r="B12403" s="2">
        <v>30.465537033478419</v>
      </c>
    </row>
    <row r="12404" spans="1:2" x14ac:dyDescent="0.25">
      <c r="A12404" s="1">
        <v>42378.612500000003</v>
      </c>
      <c r="B12404" s="2">
        <v>33.189643728108301</v>
      </c>
    </row>
    <row r="12405" spans="1:2" x14ac:dyDescent="0.25">
      <c r="A12405" s="1">
        <v>42378.613194444442</v>
      </c>
      <c r="B12405" s="2">
        <v>27.401136880686195</v>
      </c>
    </row>
    <row r="12406" spans="1:2" x14ac:dyDescent="0.25">
      <c r="A12406" s="1">
        <v>42378.613888888889</v>
      </c>
      <c r="B12406" s="2">
        <v>28.561966909697123</v>
      </c>
    </row>
    <row r="12407" spans="1:2" x14ac:dyDescent="0.25">
      <c r="A12407" s="1">
        <v>42378.614583333336</v>
      </c>
      <c r="B12407" s="2">
        <v>29.32293192545573</v>
      </c>
    </row>
    <row r="12408" spans="1:2" x14ac:dyDescent="0.25">
      <c r="A12408" s="1">
        <v>42378.615277777775</v>
      </c>
      <c r="B12408" s="2">
        <v>19.460437073917515</v>
      </c>
    </row>
    <row r="12409" spans="1:2" x14ac:dyDescent="0.25">
      <c r="A12409" s="1">
        <v>42378.615972222222</v>
      </c>
      <c r="B12409" s="2">
        <v>27.95902564471665</v>
      </c>
    </row>
    <row r="12410" spans="1:2" x14ac:dyDescent="0.25">
      <c r="A12410" s="1">
        <v>42378.616666666669</v>
      </c>
      <c r="B12410" s="2">
        <v>34.838663705541208</v>
      </c>
    </row>
    <row r="12411" spans="1:2" x14ac:dyDescent="0.25">
      <c r="A12411" s="1">
        <v>42378.617361111108</v>
      </c>
      <c r="B12411" s="2">
        <v>30.308917249607234</v>
      </c>
    </row>
    <row r="12412" spans="1:2" x14ac:dyDescent="0.25">
      <c r="A12412" s="1">
        <v>42378.618055555555</v>
      </c>
      <c r="B12412" s="2">
        <v>35.19229019514848</v>
      </c>
    </row>
    <row r="12413" spans="1:2" x14ac:dyDescent="0.25">
      <c r="A12413" s="1">
        <v>42378.618750000001</v>
      </c>
      <c r="B12413" s="2">
        <v>33.579198517509695</v>
      </c>
    </row>
    <row r="12414" spans="1:2" x14ac:dyDescent="0.25">
      <c r="A12414" s="1">
        <v>42378.619444444441</v>
      </c>
      <c r="B12414" s="2">
        <v>38.698505983611298</v>
      </c>
    </row>
    <row r="12415" spans="1:2" x14ac:dyDescent="0.25">
      <c r="A12415" s="1">
        <v>42378.620138888888</v>
      </c>
      <c r="B12415" s="2">
        <v>33.528882703065754</v>
      </c>
    </row>
    <row r="12416" spans="1:2" x14ac:dyDescent="0.25">
      <c r="A12416" s="1">
        <v>42378.620833333334</v>
      </c>
      <c r="B12416" s="2">
        <v>18.681217482180607</v>
      </c>
    </row>
    <row r="12417" spans="1:2" x14ac:dyDescent="0.25">
      <c r="A12417" s="1">
        <v>42378.621527777781</v>
      </c>
      <c r="B12417" s="2">
        <v>8.0894426093795726</v>
      </c>
    </row>
    <row r="12418" spans="1:2" x14ac:dyDescent="0.25">
      <c r="A12418" s="1">
        <v>42378.62222222222</v>
      </c>
      <c r="B12418" s="2">
        <v>11.844533920288086</v>
      </c>
    </row>
    <row r="12419" spans="1:2" x14ac:dyDescent="0.25">
      <c r="A12419" s="1">
        <v>42378.622916666667</v>
      </c>
      <c r="B12419" s="2">
        <v>62.379249944537875</v>
      </c>
    </row>
    <row r="12420" spans="1:2" x14ac:dyDescent="0.25">
      <c r="A12420" s="1">
        <v>42378.623611111114</v>
      </c>
      <c r="B12420" s="2">
        <v>54.071144379640465</v>
      </c>
    </row>
    <row r="12421" spans="1:2" x14ac:dyDescent="0.25">
      <c r="A12421" s="1">
        <v>42378.624305555553</v>
      </c>
      <c r="B12421" s="2">
        <v>51.980841015219148</v>
      </c>
    </row>
    <row r="12422" spans="1:2" x14ac:dyDescent="0.25">
      <c r="A12422" s="1">
        <v>42378.625</v>
      </c>
      <c r="B12422" s="2">
        <v>54.588479440256684</v>
      </c>
    </row>
    <row r="12423" spans="1:2" x14ac:dyDescent="0.25">
      <c r="A12423" s="1">
        <v>42378.625694444447</v>
      </c>
      <c r="B12423" s="2">
        <v>47.748468914821082</v>
      </c>
    </row>
    <row r="12424" spans="1:2" x14ac:dyDescent="0.25">
      <c r="A12424" s="1">
        <v>42378.626388888886</v>
      </c>
      <c r="B12424" s="2">
        <v>28.504914503183681</v>
      </c>
    </row>
    <row r="12425" spans="1:2" x14ac:dyDescent="0.25">
      <c r="A12425" s="1">
        <v>42378.627083333333</v>
      </c>
      <c r="B12425" s="2">
        <v>17.981740637668796</v>
      </c>
    </row>
    <row r="12426" spans="1:2" x14ac:dyDescent="0.25">
      <c r="A12426" s="1">
        <v>42378.62777777778</v>
      </c>
      <c r="B12426" s="2">
        <v>30.439991076347845</v>
      </c>
    </row>
    <row r="12427" spans="1:2" x14ac:dyDescent="0.25">
      <c r="A12427" s="1">
        <v>42378.628472222219</v>
      </c>
      <c r="B12427" s="2">
        <v>19.007688357997299</v>
      </c>
    </row>
    <row r="12428" spans="1:2" x14ac:dyDescent="0.25">
      <c r="A12428" s="1">
        <v>42378.629166666666</v>
      </c>
      <c r="B12428" s="2">
        <v>26.260484303192545</v>
      </c>
    </row>
    <row r="12429" spans="1:2" x14ac:dyDescent="0.25">
      <c r="A12429" s="1">
        <v>42378.629861111112</v>
      </c>
      <c r="B12429" s="2">
        <v>36.355384015716844</v>
      </c>
    </row>
    <row r="12430" spans="1:2" x14ac:dyDescent="0.25">
      <c r="A12430" s="1">
        <v>42378.630555555559</v>
      </c>
      <c r="B12430" s="2">
        <v>53.924510936757237</v>
      </c>
    </row>
    <row r="12431" spans="1:2" x14ac:dyDescent="0.25">
      <c r="A12431" s="1">
        <v>42378.631249999999</v>
      </c>
      <c r="B12431" s="2">
        <v>70.736193152736334</v>
      </c>
    </row>
    <row r="12432" spans="1:2" x14ac:dyDescent="0.25">
      <c r="A12432" s="1">
        <v>42378.631944444445</v>
      </c>
      <c r="B12432" s="2">
        <v>77.871725321204096</v>
      </c>
    </row>
    <row r="12433" spans="1:2" x14ac:dyDescent="0.25">
      <c r="A12433" s="1">
        <v>42378.632638888892</v>
      </c>
      <c r="B12433" s="2">
        <v>73.028969107478048</v>
      </c>
    </row>
    <row r="12434" spans="1:2" x14ac:dyDescent="0.25">
      <c r="A12434" s="1">
        <v>42378.633333333331</v>
      </c>
      <c r="B12434" s="2">
        <v>73.29853033405962</v>
      </c>
    </row>
    <row r="12435" spans="1:2" x14ac:dyDescent="0.25">
      <c r="A12435" s="1">
        <v>42378.634027777778</v>
      </c>
      <c r="B12435" s="2">
        <v>60.771582701541291</v>
      </c>
    </row>
    <row r="12436" spans="1:2" x14ac:dyDescent="0.25">
      <c r="A12436" s="1">
        <v>42378.634722222225</v>
      </c>
      <c r="B12436" s="2">
        <v>46.92784027130692</v>
      </c>
    </row>
    <row r="12437" spans="1:2" x14ac:dyDescent="0.25">
      <c r="A12437" s="1">
        <v>42378.635416666664</v>
      </c>
      <c r="B12437" s="2">
        <v>46.267638795046757</v>
      </c>
    </row>
    <row r="12438" spans="1:2" x14ac:dyDescent="0.25">
      <c r="A12438" s="1">
        <v>42378.636111111111</v>
      </c>
      <c r="B12438" s="2">
        <v>42.705360523911075</v>
      </c>
    </row>
    <row r="12439" spans="1:2" x14ac:dyDescent="0.25">
      <c r="A12439" s="1">
        <v>42378.636805555558</v>
      </c>
      <c r="B12439" s="2">
        <v>47.191374853262097</v>
      </c>
    </row>
    <row r="12440" spans="1:2" x14ac:dyDescent="0.25">
      <c r="A12440" s="1">
        <v>42378.637499999997</v>
      </c>
      <c r="B12440" s="2">
        <v>39.54605535173517</v>
      </c>
    </row>
    <row r="12441" spans="1:2" x14ac:dyDescent="0.25">
      <c r="A12441" s="1">
        <v>42378.638194444444</v>
      </c>
      <c r="B12441" s="2">
        <v>28.814367534860502</v>
      </c>
    </row>
    <row r="12442" spans="1:2" x14ac:dyDescent="0.25">
      <c r="A12442" s="1">
        <v>42378.638888888891</v>
      </c>
      <c r="B12442" s="2">
        <v>28.619830245237488</v>
      </c>
    </row>
    <row r="12443" spans="1:2" x14ac:dyDescent="0.25">
      <c r="A12443" s="1">
        <v>42378.63958333333</v>
      </c>
      <c r="B12443" s="2">
        <v>27.920066362469029</v>
      </c>
    </row>
    <row r="12444" spans="1:2" x14ac:dyDescent="0.25">
      <c r="A12444" s="1">
        <v>42378.640277777777</v>
      </c>
      <c r="B12444" s="2">
        <v>17.722501970716984</v>
      </c>
    </row>
    <row r="12445" spans="1:2" x14ac:dyDescent="0.25">
      <c r="A12445" s="1">
        <v>42378.640972222223</v>
      </c>
      <c r="B12445" s="2">
        <v>22.713108666613699</v>
      </c>
    </row>
    <row r="12446" spans="1:2" x14ac:dyDescent="0.25">
      <c r="A12446" s="1">
        <v>42378.64166666667</v>
      </c>
      <c r="B12446" s="2">
        <v>43.641573211069527</v>
      </c>
    </row>
    <row r="12447" spans="1:2" x14ac:dyDescent="0.25">
      <c r="A12447" s="1">
        <v>42378.642361111109</v>
      </c>
      <c r="B12447" s="2">
        <v>31.857738863644773</v>
      </c>
    </row>
    <row r="12448" spans="1:2" x14ac:dyDescent="0.25">
      <c r="A12448" s="1">
        <v>42378.643055555556</v>
      </c>
      <c r="B12448" s="2">
        <v>17.502102006195734</v>
      </c>
    </row>
    <row r="12449" spans="1:2" x14ac:dyDescent="0.25">
      <c r="A12449" s="1">
        <v>42378.643750000003</v>
      </c>
      <c r="B12449" s="2">
        <v>14.380863987526391</v>
      </c>
    </row>
    <row r="12450" spans="1:2" x14ac:dyDescent="0.25">
      <c r="A12450" s="1">
        <v>42378.644444444442</v>
      </c>
      <c r="B12450" s="2">
        <v>3.3769838488980897</v>
      </c>
    </row>
    <row r="12451" spans="1:2" x14ac:dyDescent="0.25">
      <c r="A12451" s="1">
        <v>42378.645138888889</v>
      </c>
      <c r="B12451" s="2">
        <v>-3.4648269873985553</v>
      </c>
    </row>
    <row r="12452" spans="1:2" x14ac:dyDescent="0.25">
      <c r="A12452" s="1">
        <v>42378.645833333336</v>
      </c>
      <c r="B12452" s="2">
        <v>-3.7103627873429406</v>
      </c>
    </row>
    <row r="12453" spans="1:2" x14ac:dyDescent="0.25">
      <c r="A12453" s="1">
        <v>42378.646527777775</v>
      </c>
      <c r="B12453" s="2">
        <v>-16.427885650785175</v>
      </c>
    </row>
    <row r="12454" spans="1:2" x14ac:dyDescent="0.25">
      <c r="A12454" s="1">
        <v>42378.647222222222</v>
      </c>
      <c r="B12454" s="2">
        <v>-21.455763184908815</v>
      </c>
    </row>
    <row r="12455" spans="1:2" x14ac:dyDescent="0.25">
      <c r="A12455" s="1">
        <v>42378.647916666669</v>
      </c>
      <c r="B12455" s="2">
        <v>-45.434479547468555</v>
      </c>
    </row>
    <row r="12456" spans="1:2" x14ac:dyDescent="0.25">
      <c r="A12456" s="1">
        <v>42378.648611111108</v>
      </c>
      <c r="B12456" s="2">
        <v>-39.584847795730454</v>
      </c>
    </row>
    <row r="12457" spans="1:2" x14ac:dyDescent="0.25">
      <c r="A12457" s="1">
        <v>42378.649305555555</v>
      </c>
      <c r="B12457" s="2">
        <v>-34.882514017726258</v>
      </c>
    </row>
    <row r="12458" spans="1:2" x14ac:dyDescent="0.25">
      <c r="A12458" s="1">
        <v>42378.65</v>
      </c>
      <c r="B12458" s="2">
        <v>-26.24720278902581</v>
      </c>
    </row>
    <row r="12459" spans="1:2" x14ac:dyDescent="0.25">
      <c r="A12459" s="1">
        <v>42378.650694444441</v>
      </c>
      <c r="B12459" s="2">
        <v>-3.0331918080647786</v>
      </c>
    </row>
    <row r="12460" spans="1:2" x14ac:dyDescent="0.25">
      <c r="A12460" s="1">
        <v>42378.651388888888</v>
      </c>
      <c r="B12460" s="2">
        <v>-9.0486301767193549</v>
      </c>
    </row>
    <row r="12461" spans="1:2" x14ac:dyDescent="0.25">
      <c r="A12461" s="1">
        <v>42378.652083333334</v>
      </c>
      <c r="B12461" s="2">
        <v>-1.4069165571030073</v>
      </c>
    </row>
    <row r="12462" spans="1:2" x14ac:dyDescent="0.25">
      <c r="A12462" s="1">
        <v>42378.652777777781</v>
      </c>
      <c r="B12462" s="2">
        <v>-7.9589566685123527</v>
      </c>
    </row>
    <row r="12463" spans="1:2" x14ac:dyDescent="0.25">
      <c r="A12463" s="1">
        <v>42378.65347222222</v>
      </c>
      <c r="B12463" s="2">
        <v>-4.8814741747007551</v>
      </c>
    </row>
    <row r="12464" spans="1:2" x14ac:dyDescent="0.25">
      <c r="A12464" s="1">
        <v>42378.654166666667</v>
      </c>
      <c r="B12464" s="2">
        <v>8.478099535514291</v>
      </c>
    </row>
    <row r="12465" spans="1:2" x14ac:dyDescent="0.25">
      <c r="A12465" s="1">
        <v>42378.654861111114</v>
      </c>
      <c r="B12465" s="2">
        <v>4.3738114438271927</v>
      </c>
    </row>
    <row r="12466" spans="1:2" x14ac:dyDescent="0.25">
      <c r="A12466" s="1">
        <v>42378.655555555553</v>
      </c>
      <c r="B12466" s="2">
        <v>7.4963971844156427</v>
      </c>
    </row>
    <row r="12467" spans="1:2" x14ac:dyDescent="0.25">
      <c r="A12467" s="1">
        <v>42378.65625</v>
      </c>
      <c r="B12467" s="2">
        <v>-1.9408716991757198</v>
      </c>
    </row>
    <row r="12468" spans="1:2" x14ac:dyDescent="0.25">
      <c r="A12468" s="1">
        <v>42378.656944444447</v>
      </c>
      <c r="B12468" s="2">
        <v>-13.02201634082788</v>
      </c>
    </row>
    <row r="12469" spans="1:2" x14ac:dyDescent="0.25">
      <c r="A12469" s="1">
        <v>42378.657638888886</v>
      </c>
      <c r="B12469" s="2">
        <v>-25.141307177035682</v>
      </c>
    </row>
    <row r="12470" spans="1:2" x14ac:dyDescent="0.25">
      <c r="A12470" s="1">
        <v>42378.658333333333</v>
      </c>
      <c r="B12470" s="2">
        <v>-12.205045266673551</v>
      </c>
    </row>
    <row r="12471" spans="1:2" x14ac:dyDescent="0.25">
      <c r="A12471" s="1">
        <v>42378.65902777778</v>
      </c>
      <c r="B12471" s="2">
        <v>-18.403755629718457</v>
      </c>
    </row>
    <row r="12472" spans="1:2" x14ac:dyDescent="0.25">
      <c r="A12472" s="1">
        <v>42378.659722222219</v>
      </c>
      <c r="B12472" s="2">
        <v>-20.571394512111631</v>
      </c>
    </row>
    <row r="12473" spans="1:2" x14ac:dyDescent="0.25">
      <c r="A12473" s="1">
        <v>42378.660416666666</v>
      </c>
      <c r="B12473" s="2">
        <v>12.719314192150099</v>
      </c>
    </row>
    <row r="12474" spans="1:2" x14ac:dyDescent="0.25">
      <c r="A12474" s="1">
        <v>42378.661111111112</v>
      </c>
      <c r="B12474" s="2">
        <v>32.477904616556287</v>
      </c>
    </row>
    <row r="12475" spans="1:2" x14ac:dyDescent="0.25">
      <c r="A12475" s="1">
        <v>42378.661805555559</v>
      </c>
      <c r="B12475" s="2">
        <v>44.644692385113252</v>
      </c>
    </row>
    <row r="12476" spans="1:2" x14ac:dyDescent="0.25">
      <c r="A12476" s="1">
        <v>42378.662499999999</v>
      </c>
      <c r="B12476" s="2">
        <v>50.887308174574478</v>
      </c>
    </row>
    <row r="12477" spans="1:2" x14ac:dyDescent="0.25">
      <c r="A12477" s="1">
        <v>42378.663194444445</v>
      </c>
      <c r="B12477" s="2">
        <v>47.647915579046824</v>
      </c>
    </row>
    <row r="12478" spans="1:2" x14ac:dyDescent="0.25">
      <c r="A12478" s="1">
        <v>42378.663888888892</v>
      </c>
      <c r="B12478" s="2">
        <v>28.478013644711851</v>
      </c>
    </row>
    <row r="12479" spans="1:2" x14ac:dyDescent="0.25">
      <c r="A12479" s="1">
        <v>42378.664583333331</v>
      </c>
      <c r="B12479" s="2">
        <v>9.1405070194664102</v>
      </c>
    </row>
    <row r="12480" spans="1:2" x14ac:dyDescent="0.25">
      <c r="A12480" s="1">
        <v>42378.665277777778</v>
      </c>
      <c r="B12480" s="2">
        <v>32.928239855462259</v>
      </c>
    </row>
    <row r="12481" spans="1:2" x14ac:dyDescent="0.25">
      <c r="A12481" s="1">
        <v>42378.665972222225</v>
      </c>
      <c r="B12481" s="2">
        <v>28.024690796495996</v>
      </c>
    </row>
    <row r="12482" spans="1:2" x14ac:dyDescent="0.25">
      <c r="A12482" s="1">
        <v>42378.666666666664</v>
      </c>
      <c r="B12482" s="2">
        <v>21.928756347862265</v>
      </c>
    </row>
    <row r="12483" spans="1:2" x14ac:dyDescent="0.25">
      <c r="A12483" s="1">
        <v>42378.667361111111</v>
      </c>
      <c r="B12483" s="2">
        <v>22.172718605487415</v>
      </c>
    </row>
    <row r="12484" spans="1:2" x14ac:dyDescent="0.25">
      <c r="A12484" s="1">
        <v>42378.668055555558</v>
      </c>
      <c r="B12484" s="2">
        <v>15.76247760114784</v>
      </c>
    </row>
    <row r="12485" spans="1:2" x14ac:dyDescent="0.25">
      <c r="A12485" s="1">
        <v>42378.668749999997</v>
      </c>
      <c r="B12485" s="2">
        <v>-0.85791393436569097</v>
      </c>
    </row>
    <row r="12486" spans="1:2" x14ac:dyDescent="0.25">
      <c r="A12486" s="1">
        <v>42378.669444444444</v>
      </c>
      <c r="B12486" s="2">
        <v>-8.8497678645546944</v>
      </c>
    </row>
    <row r="12487" spans="1:2" x14ac:dyDescent="0.25">
      <c r="A12487" s="1">
        <v>42378.670138888891</v>
      </c>
      <c r="B12487" s="2">
        <v>-7.7891094736425055</v>
      </c>
    </row>
    <row r="12488" spans="1:2" x14ac:dyDescent="0.25">
      <c r="A12488" s="1">
        <v>42378.67083333333</v>
      </c>
      <c r="B12488" s="2">
        <v>-9.4946019939049915</v>
      </c>
    </row>
    <row r="12489" spans="1:2" x14ac:dyDescent="0.25">
      <c r="A12489" s="1">
        <v>42378.671527777777</v>
      </c>
      <c r="B12489" s="2">
        <v>-0.12242190429533366</v>
      </c>
    </row>
    <row r="12490" spans="1:2" x14ac:dyDescent="0.25">
      <c r="A12490" s="1">
        <v>42378.672222222223</v>
      </c>
      <c r="B12490" s="2">
        <v>37.648696653170433</v>
      </c>
    </row>
    <row r="12491" spans="1:2" x14ac:dyDescent="0.25">
      <c r="A12491" s="1">
        <v>42378.67291666667</v>
      </c>
      <c r="B12491" s="2">
        <v>76.688212771170456</v>
      </c>
    </row>
    <row r="12492" spans="1:2" x14ac:dyDescent="0.25">
      <c r="A12492" s="1">
        <v>42378.673611111109</v>
      </c>
      <c r="B12492" s="2">
        <v>87.362689775081037</v>
      </c>
    </row>
    <row r="12493" spans="1:2" x14ac:dyDescent="0.25">
      <c r="A12493" s="1">
        <v>42378.674305555556</v>
      </c>
      <c r="B12493" s="2">
        <v>69.891614971229373</v>
      </c>
    </row>
    <row r="12494" spans="1:2" x14ac:dyDescent="0.25">
      <c r="A12494" s="1">
        <v>42378.675000000003</v>
      </c>
      <c r="B12494" s="2">
        <v>67.584108753742967</v>
      </c>
    </row>
    <row r="12495" spans="1:2" x14ac:dyDescent="0.25">
      <c r="A12495" s="1">
        <v>42378.675694444442</v>
      </c>
      <c r="B12495" s="2">
        <v>44.788198487128831</v>
      </c>
    </row>
    <row r="12496" spans="1:2" x14ac:dyDescent="0.25">
      <c r="A12496" s="1">
        <v>42378.676388888889</v>
      </c>
      <c r="B12496" s="2">
        <v>31.556807012282661</v>
      </c>
    </row>
    <row r="12497" spans="1:2" x14ac:dyDescent="0.25">
      <c r="A12497" s="1">
        <v>42378.677083333336</v>
      </c>
      <c r="B12497" s="2">
        <v>15.449035892812146</v>
      </c>
    </row>
    <row r="12498" spans="1:2" x14ac:dyDescent="0.25">
      <c r="A12498" s="1">
        <v>42378.677777777775</v>
      </c>
      <c r="B12498" s="2">
        <v>8.1924690716754416</v>
      </c>
    </row>
    <row r="12499" spans="1:2" x14ac:dyDescent="0.25">
      <c r="A12499" s="1">
        <v>42378.678472222222</v>
      </c>
      <c r="B12499" s="2">
        <v>-5.030678355431883</v>
      </c>
    </row>
    <row r="12500" spans="1:2" x14ac:dyDescent="0.25">
      <c r="A12500" s="1">
        <v>42378.679166666669</v>
      </c>
      <c r="B12500" s="2">
        <v>-26.819818641454912</v>
      </c>
    </row>
    <row r="12501" spans="1:2" x14ac:dyDescent="0.25">
      <c r="A12501" s="1">
        <v>42378.679861111108</v>
      </c>
      <c r="B12501" s="2">
        <v>-33.100745126549739</v>
      </c>
    </row>
    <row r="12502" spans="1:2" x14ac:dyDescent="0.25">
      <c r="A12502" s="1">
        <v>42378.680555555555</v>
      </c>
      <c r="B12502" s="2">
        <v>-17.350315344986544</v>
      </c>
    </row>
    <row r="12503" spans="1:2" x14ac:dyDescent="0.25">
      <c r="A12503" s="1">
        <v>42378.681250000001</v>
      </c>
      <c r="B12503" s="2">
        <v>-9.7240663350967225</v>
      </c>
    </row>
    <row r="12504" spans="1:2" x14ac:dyDescent="0.25">
      <c r="A12504" s="1">
        <v>42378.681944444441</v>
      </c>
      <c r="B12504" s="2">
        <v>-10.085519053058427</v>
      </c>
    </row>
    <row r="12505" spans="1:2" x14ac:dyDescent="0.25">
      <c r="A12505" s="1">
        <v>42378.682638888888</v>
      </c>
      <c r="B12505" s="2">
        <v>-8.0200325908236358</v>
      </c>
    </row>
    <row r="12506" spans="1:2" x14ac:dyDescent="0.25">
      <c r="A12506" s="1">
        <v>42378.683333333334</v>
      </c>
      <c r="B12506" s="2">
        <v>2.889543160049167</v>
      </c>
    </row>
    <row r="12507" spans="1:2" x14ac:dyDescent="0.25">
      <c r="A12507" s="1">
        <v>42378.684027777781</v>
      </c>
      <c r="B12507" s="2">
        <v>-0.4473729461450906</v>
      </c>
    </row>
    <row r="12508" spans="1:2" x14ac:dyDescent="0.25">
      <c r="A12508" s="1">
        <v>42378.68472222222</v>
      </c>
      <c r="B12508" s="2">
        <v>-10.193502032586062</v>
      </c>
    </row>
    <row r="12509" spans="1:2" x14ac:dyDescent="0.25">
      <c r="A12509" s="1">
        <v>42378.685416666667</v>
      </c>
      <c r="B12509" s="2">
        <v>-5.9972164961121353</v>
      </c>
    </row>
    <row r="12510" spans="1:2" x14ac:dyDescent="0.25">
      <c r="A12510" s="1">
        <v>42378.686111111114</v>
      </c>
      <c r="B12510" s="2">
        <v>-21.130117674698703</v>
      </c>
    </row>
    <row r="12511" spans="1:2" x14ac:dyDescent="0.25">
      <c r="A12511" s="1">
        <v>42378.686805555553</v>
      </c>
      <c r="B12511" s="2">
        <v>-3.045623270670573</v>
      </c>
    </row>
    <row r="12512" spans="1:2" x14ac:dyDescent="0.25">
      <c r="A12512" s="1">
        <v>42378.6875</v>
      </c>
      <c r="B12512" s="2">
        <v>-16.525208413573758</v>
      </c>
    </row>
    <row r="12513" spans="1:2" x14ac:dyDescent="0.25">
      <c r="A12513" s="1">
        <v>42378.688194444447</v>
      </c>
      <c r="B12513" s="2">
        <v>-27.115944712221971</v>
      </c>
    </row>
    <row r="12514" spans="1:2" x14ac:dyDescent="0.25">
      <c r="A12514" s="1">
        <v>42378.688888888886</v>
      </c>
      <c r="B12514" s="2">
        <v>-12.034348533481049</v>
      </c>
    </row>
    <row r="12515" spans="1:2" x14ac:dyDescent="0.25">
      <c r="A12515" s="1">
        <v>42378.689583333333</v>
      </c>
      <c r="B12515" s="2">
        <v>-22.416921047645154</v>
      </c>
    </row>
    <row r="12516" spans="1:2" x14ac:dyDescent="0.25">
      <c r="A12516" s="1">
        <v>42378.69027777778</v>
      </c>
      <c r="B12516" s="2">
        <v>-23.119566489236117</v>
      </c>
    </row>
    <row r="12517" spans="1:2" x14ac:dyDescent="0.25">
      <c r="A12517" s="1">
        <v>42378.690972222219</v>
      </c>
      <c r="B12517" s="2">
        <v>-18.642692707536238</v>
      </c>
    </row>
    <row r="12518" spans="1:2" x14ac:dyDescent="0.25">
      <c r="A12518" s="1">
        <v>42378.691666666666</v>
      </c>
      <c r="B12518" s="2">
        <v>-12.636903336201794</v>
      </c>
    </row>
    <row r="12519" spans="1:2" x14ac:dyDescent="0.25">
      <c r="A12519" s="1">
        <v>42378.692361111112</v>
      </c>
      <c r="B12519" s="2">
        <v>-18.020640883843104</v>
      </c>
    </row>
    <row r="12520" spans="1:2" x14ac:dyDescent="0.25">
      <c r="A12520" s="1">
        <v>42378.693055555559</v>
      </c>
      <c r="B12520" s="2">
        <v>-16.69811456067934</v>
      </c>
    </row>
    <row r="12521" spans="1:2" x14ac:dyDescent="0.25">
      <c r="A12521" s="1">
        <v>42378.693749999999</v>
      </c>
      <c r="B12521" s="2">
        <v>-23.472990657653039</v>
      </c>
    </row>
    <row r="12522" spans="1:2" x14ac:dyDescent="0.25">
      <c r="A12522" s="1">
        <v>42378.694444444445</v>
      </c>
      <c r="B12522" s="2">
        <v>-15.308299771978636</v>
      </c>
    </row>
    <row r="12523" spans="1:2" x14ac:dyDescent="0.25">
      <c r="A12523" s="1">
        <v>42378.695138888892</v>
      </c>
      <c r="B12523" s="2">
        <v>-19.431327220064123</v>
      </c>
    </row>
    <row r="12524" spans="1:2" x14ac:dyDescent="0.25">
      <c r="A12524" s="1">
        <v>42378.695833333331</v>
      </c>
      <c r="B12524" s="2">
        <v>-50.149993788945721</v>
      </c>
    </row>
    <row r="12525" spans="1:2" x14ac:dyDescent="0.25">
      <c r="A12525" s="1">
        <v>42378.696527777778</v>
      </c>
      <c r="B12525" s="2">
        <v>-48.71792912212841</v>
      </c>
    </row>
    <row r="12526" spans="1:2" x14ac:dyDescent="0.25">
      <c r="A12526" s="1">
        <v>42378.697222222225</v>
      </c>
      <c r="B12526" s="2">
        <v>-44.233920417757083</v>
      </c>
    </row>
    <row r="12527" spans="1:2" x14ac:dyDescent="0.25">
      <c r="A12527" s="1">
        <v>42378.697916666664</v>
      </c>
      <c r="B12527" s="2">
        <v>-43.533465928603739</v>
      </c>
    </row>
    <row r="12528" spans="1:2" x14ac:dyDescent="0.25">
      <c r="A12528" s="1">
        <v>42378.698611111111</v>
      </c>
      <c r="B12528" s="2">
        <v>-42.201795673670134</v>
      </c>
    </row>
    <row r="12529" spans="1:2" x14ac:dyDescent="0.25">
      <c r="A12529" s="1">
        <v>42378.699305555558</v>
      </c>
      <c r="B12529" s="2">
        <v>-55.751085873065556</v>
      </c>
    </row>
    <row r="12530" spans="1:2" x14ac:dyDescent="0.25">
      <c r="A12530" s="1">
        <v>42378.7</v>
      </c>
      <c r="B12530" s="2">
        <v>-43.892559930133089</v>
      </c>
    </row>
    <row r="12531" spans="1:2" x14ac:dyDescent="0.25">
      <c r="A12531" s="1">
        <v>42378.700694444444</v>
      </c>
      <c r="B12531" s="2">
        <v>-64.828575121269878</v>
      </c>
    </row>
    <row r="12532" spans="1:2" x14ac:dyDescent="0.25">
      <c r="A12532" s="1">
        <v>42378.701388888891</v>
      </c>
      <c r="B12532" s="2">
        <v>-88.242062423661508</v>
      </c>
    </row>
    <row r="12533" spans="1:2" x14ac:dyDescent="0.25">
      <c r="A12533" s="1">
        <v>42378.70208333333</v>
      </c>
      <c r="B12533" s="2">
        <v>-78.652620161660408</v>
      </c>
    </row>
    <row r="12534" spans="1:2" x14ac:dyDescent="0.25">
      <c r="A12534" s="1">
        <v>42378.702777777777</v>
      </c>
      <c r="B12534" s="2">
        <v>-79.259890999320973</v>
      </c>
    </row>
    <row r="12535" spans="1:2" x14ac:dyDescent="0.25">
      <c r="A12535" s="1">
        <v>42378.703472222223</v>
      </c>
      <c r="B12535" s="2">
        <v>-61.841969220774871</v>
      </c>
    </row>
    <row r="12536" spans="1:2" x14ac:dyDescent="0.25">
      <c r="A12536" s="1">
        <v>42378.70416666667</v>
      </c>
      <c r="B12536" s="2">
        <v>-44.524796168009438</v>
      </c>
    </row>
    <row r="12537" spans="1:2" x14ac:dyDescent="0.25">
      <c r="A12537" s="1">
        <v>42378.704861111109</v>
      </c>
      <c r="B12537" s="2">
        <v>-53.387345511477903</v>
      </c>
    </row>
    <row r="12538" spans="1:2" x14ac:dyDescent="0.25">
      <c r="A12538" s="1">
        <v>42378.705555555556</v>
      </c>
      <c r="B12538" s="2">
        <v>-52.952014138380761</v>
      </c>
    </row>
    <row r="12539" spans="1:2" x14ac:dyDescent="0.25">
      <c r="A12539" s="1">
        <v>42378.706250000003</v>
      </c>
      <c r="B12539" s="2">
        <v>-48.99365155576961</v>
      </c>
    </row>
    <row r="12540" spans="1:2" x14ac:dyDescent="0.25">
      <c r="A12540" s="1">
        <v>42378.706944444442</v>
      </c>
      <c r="B12540" s="2">
        <v>-68.245819221539804</v>
      </c>
    </row>
    <row r="12541" spans="1:2" x14ac:dyDescent="0.25">
      <c r="A12541" s="1">
        <v>42378.707638888889</v>
      </c>
      <c r="B12541" s="2">
        <v>-83.586057938239534</v>
      </c>
    </row>
    <row r="12542" spans="1:2" x14ac:dyDescent="0.25">
      <c r="A12542" s="1">
        <v>42378.708333333336</v>
      </c>
      <c r="B12542" s="2">
        <v>-87.248207818140514</v>
      </c>
    </row>
    <row r="12543" spans="1:2" x14ac:dyDescent="0.25">
      <c r="A12543" s="1">
        <v>42378.709027777775</v>
      </c>
      <c r="B12543" s="2">
        <v>-93.409323396624913</v>
      </c>
    </row>
    <row r="12544" spans="1:2" x14ac:dyDescent="0.25">
      <c r="A12544" s="1">
        <v>42378.709722222222</v>
      </c>
      <c r="B12544" s="2">
        <v>-96.048291647030666</v>
      </c>
    </row>
    <row r="12545" spans="1:2" x14ac:dyDescent="0.25">
      <c r="A12545" s="1">
        <v>42378.710416666669</v>
      </c>
      <c r="B12545" s="2">
        <v>-87.044115461141331</v>
      </c>
    </row>
    <row r="12546" spans="1:2" x14ac:dyDescent="0.25">
      <c r="A12546" s="1">
        <v>42378.711111111108</v>
      </c>
      <c r="B12546" s="2">
        <v>-80.565106057928645</v>
      </c>
    </row>
    <row r="12547" spans="1:2" x14ac:dyDescent="0.25">
      <c r="A12547" s="1">
        <v>42378.711805555555</v>
      </c>
      <c r="B12547" s="2">
        <v>-77.661821946292179</v>
      </c>
    </row>
    <row r="12548" spans="1:2" x14ac:dyDescent="0.25">
      <c r="A12548" s="1">
        <v>42378.712500000001</v>
      </c>
      <c r="B12548" s="2">
        <v>-49.375597042254718</v>
      </c>
    </row>
    <row r="12549" spans="1:2" x14ac:dyDescent="0.25">
      <c r="A12549" s="1">
        <v>42378.713194444441</v>
      </c>
      <c r="B12549" s="2">
        <v>-18.434072919370372</v>
      </c>
    </row>
    <row r="12550" spans="1:2" x14ac:dyDescent="0.25">
      <c r="A12550" s="1">
        <v>42378.713888888888</v>
      </c>
      <c r="B12550" s="2">
        <v>-31.781456857522912</v>
      </c>
    </row>
    <row r="12551" spans="1:2" x14ac:dyDescent="0.25">
      <c r="A12551" s="1">
        <v>42378.714583333334</v>
      </c>
      <c r="B12551" s="2">
        <v>-35.739751811277046</v>
      </c>
    </row>
    <row r="12552" spans="1:2" x14ac:dyDescent="0.25">
      <c r="A12552" s="1">
        <v>42378.715277777781</v>
      </c>
      <c r="B12552" s="2">
        <v>-47.43135265796154</v>
      </c>
    </row>
    <row r="12553" spans="1:2" x14ac:dyDescent="0.25">
      <c r="A12553" s="1">
        <v>42378.71597222222</v>
      </c>
      <c r="B12553" s="2">
        <v>-41.177886312424867</v>
      </c>
    </row>
    <row r="12554" spans="1:2" x14ac:dyDescent="0.25">
      <c r="A12554" s="1">
        <v>42378.716666666667</v>
      </c>
      <c r="B12554" s="2">
        <v>-34.546626988111527</v>
      </c>
    </row>
    <row r="12555" spans="1:2" x14ac:dyDescent="0.25">
      <c r="A12555" s="1">
        <v>42378.717361111114</v>
      </c>
      <c r="B12555" s="2">
        <v>-24.938942687021335</v>
      </c>
    </row>
    <row r="12556" spans="1:2" x14ac:dyDescent="0.25">
      <c r="A12556" s="1">
        <v>42378.718055555553</v>
      </c>
      <c r="B12556" s="2">
        <v>-46.298415626536979</v>
      </c>
    </row>
    <row r="12557" spans="1:2" x14ac:dyDescent="0.25">
      <c r="A12557" s="1">
        <v>42378.71875</v>
      </c>
      <c r="B12557" s="2">
        <v>-39.309469798135495</v>
      </c>
    </row>
    <row r="12558" spans="1:2" x14ac:dyDescent="0.25">
      <c r="A12558" s="1">
        <v>42378.719444444447</v>
      </c>
      <c r="B12558" s="2">
        <v>-36.066427039829435</v>
      </c>
    </row>
    <row r="12559" spans="1:2" x14ac:dyDescent="0.25">
      <c r="A12559" s="1">
        <v>42378.720138888886</v>
      </c>
      <c r="B12559" s="2">
        <v>-44.900624424869115</v>
      </c>
    </row>
    <row r="12560" spans="1:2" x14ac:dyDescent="0.25">
      <c r="A12560" s="1">
        <v>42378.720833333333</v>
      </c>
      <c r="B12560" s="2">
        <v>-44.75145340307693</v>
      </c>
    </row>
    <row r="12561" spans="1:2" x14ac:dyDescent="0.25">
      <c r="A12561" s="1">
        <v>42378.72152777778</v>
      </c>
      <c r="B12561" s="2">
        <v>-42.702024882963933</v>
      </c>
    </row>
    <row r="12562" spans="1:2" x14ac:dyDescent="0.25">
      <c r="A12562" s="1">
        <v>42378.722222222219</v>
      </c>
      <c r="B12562" s="2">
        <v>-39.005910237630211</v>
      </c>
    </row>
    <row r="12563" spans="1:2" x14ac:dyDescent="0.25">
      <c r="A12563" s="1">
        <v>42378.722916666666</v>
      </c>
      <c r="B12563" s="2">
        <v>-38.174259886430811</v>
      </c>
    </row>
    <row r="12564" spans="1:2" x14ac:dyDescent="0.25">
      <c r="A12564" s="1">
        <v>42378.723611111112</v>
      </c>
      <c r="B12564" s="2">
        <v>-48.471476268732417</v>
      </c>
    </row>
    <row r="12565" spans="1:2" x14ac:dyDescent="0.25">
      <c r="A12565" s="1">
        <v>42378.724305555559</v>
      </c>
      <c r="B12565" s="2">
        <v>-46.798896307509857</v>
      </c>
    </row>
    <row r="12566" spans="1:2" x14ac:dyDescent="0.25">
      <c r="A12566" s="1">
        <v>42378.724999999999</v>
      </c>
      <c r="B12566" s="2">
        <v>-41.502868588765459</v>
      </c>
    </row>
    <row r="12567" spans="1:2" x14ac:dyDescent="0.25">
      <c r="A12567" s="1">
        <v>42378.725694444445</v>
      </c>
      <c r="B12567" s="2">
        <v>-47.58716825051718</v>
      </c>
    </row>
    <row r="12568" spans="1:2" x14ac:dyDescent="0.25">
      <c r="A12568" s="1">
        <v>42378.726388888892</v>
      </c>
      <c r="B12568" s="2">
        <v>-57.253260402757832</v>
      </c>
    </row>
    <row r="12569" spans="1:2" x14ac:dyDescent="0.25">
      <c r="A12569" s="1">
        <v>42378.727083333331</v>
      </c>
      <c r="B12569" s="2">
        <v>-46.45137765043085</v>
      </c>
    </row>
    <row r="12570" spans="1:2" x14ac:dyDescent="0.25">
      <c r="A12570" s="1">
        <v>42378.727777777778</v>
      </c>
      <c r="B12570" s="2">
        <v>-52.232429190261364</v>
      </c>
    </row>
    <row r="12571" spans="1:2" x14ac:dyDescent="0.25">
      <c r="A12571" s="1">
        <v>42378.728472222225</v>
      </c>
      <c r="B12571" s="2">
        <v>-45.548603546060619</v>
      </c>
    </row>
    <row r="12572" spans="1:2" x14ac:dyDescent="0.25">
      <c r="A12572" s="1">
        <v>42378.729166666664</v>
      </c>
      <c r="B12572" s="2">
        <v>-56.986186386532303</v>
      </c>
    </row>
    <row r="12573" spans="1:2" x14ac:dyDescent="0.25">
      <c r="A12573" s="1">
        <v>42378.729861111111</v>
      </c>
      <c r="B12573" s="2">
        <v>-58.262666566516664</v>
      </c>
    </row>
    <row r="12574" spans="1:2" x14ac:dyDescent="0.25">
      <c r="A12574" s="1">
        <v>42378.730555555558</v>
      </c>
      <c r="B12574" s="2">
        <v>-61.660180320396712</v>
      </c>
    </row>
    <row r="12575" spans="1:2" x14ac:dyDescent="0.25">
      <c r="A12575" s="1">
        <v>42378.731249999997</v>
      </c>
      <c r="B12575" s="2">
        <v>-60.560244797562092</v>
      </c>
    </row>
    <row r="12576" spans="1:2" x14ac:dyDescent="0.25">
      <c r="A12576" s="1">
        <v>42378.731944444444</v>
      </c>
      <c r="B12576" s="2">
        <v>-55.645479044908036</v>
      </c>
    </row>
    <row r="12577" spans="1:2" x14ac:dyDescent="0.25">
      <c r="A12577" s="1">
        <v>42378.732638888891</v>
      </c>
      <c r="B12577" s="2">
        <v>-44.094470730214383</v>
      </c>
    </row>
    <row r="12578" spans="1:2" x14ac:dyDescent="0.25">
      <c r="A12578" s="1">
        <v>42378.73333333333</v>
      </c>
      <c r="B12578" s="2">
        <v>-37.920746082585538</v>
      </c>
    </row>
    <row r="12579" spans="1:2" x14ac:dyDescent="0.25">
      <c r="A12579" s="1">
        <v>42378.734027777777</v>
      </c>
      <c r="B12579" s="2">
        <v>-52.846230153339761</v>
      </c>
    </row>
    <row r="12580" spans="1:2" x14ac:dyDescent="0.25">
      <c r="A12580" s="1">
        <v>42378.734722222223</v>
      </c>
      <c r="B12580" s="2">
        <v>-46.613653358756956</v>
      </c>
    </row>
    <row r="12581" spans="1:2" x14ac:dyDescent="0.25">
      <c r="A12581" s="1">
        <v>42378.73541666667</v>
      </c>
      <c r="B12581" s="2">
        <v>-52.179099782307944</v>
      </c>
    </row>
    <row r="12582" spans="1:2" x14ac:dyDescent="0.25">
      <c r="A12582" s="1">
        <v>42378.736111111109</v>
      </c>
      <c r="B12582" s="2">
        <v>-37.412122817707129</v>
      </c>
    </row>
    <row r="12583" spans="1:2" x14ac:dyDescent="0.25">
      <c r="A12583" s="1">
        <v>42378.736805555556</v>
      </c>
      <c r="B12583" s="2">
        <v>-36.760903612772623</v>
      </c>
    </row>
    <row r="12584" spans="1:2" x14ac:dyDescent="0.25">
      <c r="A12584" s="1">
        <v>42378.737500000003</v>
      </c>
      <c r="B12584" s="2">
        <v>-31.340634237846825</v>
      </c>
    </row>
    <row r="12585" spans="1:2" x14ac:dyDescent="0.25">
      <c r="A12585" s="1">
        <v>42378.738194444442</v>
      </c>
      <c r="B12585" s="2">
        <v>-19.62300321297759</v>
      </c>
    </row>
    <row r="12586" spans="1:2" x14ac:dyDescent="0.25">
      <c r="A12586" s="1">
        <v>42378.738888888889</v>
      </c>
      <c r="B12586" s="2">
        <v>-11.448611182238286</v>
      </c>
    </row>
    <row r="12587" spans="1:2" x14ac:dyDescent="0.25">
      <c r="A12587" s="1">
        <v>42378.739583333336</v>
      </c>
      <c r="B12587" s="2">
        <v>-11.203452876986315</v>
      </c>
    </row>
    <row r="12588" spans="1:2" x14ac:dyDescent="0.25">
      <c r="A12588" s="1">
        <v>42378.740277777775</v>
      </c>
      <c r="B12588" s="2">
        <v>14.393460130604216</v>
      </c>
    </row>
    <row r="12589" spans="1:2" x14ac:dyDescent="0.25">
      <c r="A12589" s="1">
        <v>42378.740972222222</v>
      </c>
      <c r="B12589" s="2">
        <v>23.236154132705028</v>
      </c>
    </row>
    <row r="12590" spans="1:2" x14ac:dyDescent="0.25">
      <c r="A12590" s="1">
        <v>42378.741666666669</v>
      </c>
      <c r="B12590" s="2">
        <v>39.366192438494181</v>
      </c>
    </row>
    <row r="12591" spans="1:2" x14ac:dyDescent="0.25">
      <c r="A12591" s="1">
        <v>42378.742361111108</v>
      </c>
      <c r="B12591" s="2">
        <v>48.104201169938705</v>
      </c>
    </row>
    <row r="12592" spans="1:2" x14ac:dyDescent="0.25">
      <c r="A12592" s="1">
        <v>42378.743055555555</v>
      </c>
      <c r="B12592" s="2">
        <v>32.911441945141995</v>
      </c>
    </row>
    <row r="12593" spans="1:2" x14ac:dyDescent="0.25">
      <c r="A12593" s="1">
        <v>42378.743750000001</v>
      </c>
      <c r="B12593" s="2">
        <v>28.796198008644083</v>
      </c>
    </row>
    <row r="12594" spans="1:2" x14ac:dyDescent="0.25">
      <c r="A12594" s="1">
        <v>42378.744444444441</v>
      </c>
      <c r="B12594" s="2">
        <v>29.831261110936371</v>
      </c>
    </row>
    <row r="12595" spans="1:2" x14ac:dyDescent="0.25">
      <c r="A12595" s="1">
        <v>42378.745138888888</v>
      </c>
      <c r="B12595" s="2">
        <v>32.687570939129607</v>
      </c>
    </row>
    <row r="12596" spans="1:2" x14ac:dyDescent="0.25">
      <c r="A12596" s="1">
        <v>42378.745833333334</v>
      </c>
      <c r="B12596" s="2">
        <v>35.415720634833754</v>
      </c>
    </row>
    <row r="12597" spans="1:2" x14ac:dyDescent="0.25">
      <c r="A12597" s="1">
        <v>42378.746527777781</v>
      </c>
      <c r="B12597" s="2">
        <v>29.137368386229113</v>
      </c>
    </row>
    <row r="12598" spans="1:2" x14ac:dyDescent="0.25">
      <c r="A12598" s="1">
        <v>42378.74722222222</v>
      </c>
      <c r="B12598" s="2">
        <v>18.922138108719569</v>
      </c>
    </row>
    <row r="12599" spans="1:2" x14ac:dyDescent="0.25">
      <c r="A12599" s="1">
        <v>42378.747916666667</v>
      </c>
      <c r="B12599" s="2">
        <v>29.601339926904377</v>
      </c>
    </row>
    <row r="12600" spans="1:2" x14ac:dyDescent="0.25">
      <c r="A12600" s="1">
        <v>42378.748611111114</v>
      </c>
      <c r="B12600" s="2">
        <v>22.18191023359444</v>
      </c>
    </row>
    <row r="12601" spans="1:2" x14ac:dyDescent="0.25">
      <c r="A12601" s="1">
        <v>42378.749305555553</v>
      </c>
      <c r="B12601" s="2">
        <v>19.297045817617132</v>
      </c>
    </row>
    <row r="12602" spans="1:2" x14ac:dyDescent="0.25">
      <c r="A12602" s="1">
        <v>42378.75</v>
      </c>
      <c r="B12602" s="2">
        <v>-0.82896138398015562</v>
      </c>
    </row>
    <row r="12603" spans="1:2" x14ac:dyDescent="0.25">
      <c r="A12603" s="1">
        <v>42378.750694444447</v>
      </c>
      <c r="B12603" s="2">
        <v>-15.467948356501681</v>
      </c>
    </row>
    <row r="12604" spans="1:2" x14ac:dyDescent="0.25">
      <c r="A12604" s="1">
        <v>42378.751388888886</v>
      </c>
      <c r="B12604" s="2">
        <v>-30.654026079481508</v>
      </c>
    </row>
    <row r="12605" spans="1:2" x14ac:dyDescent="0.25">
      <c r="A12605" s="1">
        <v>42378.752083333333</v>
      </c>
      <c r="B12605" s="2">
        <v>-41.399214962205342</v>
      </c>
    </row>
    <row r="12606" spans="1:2" x14ac:dyDescent="0.25">
      <c r="A12606" s="1">
        <v>42378.75277777778</v>
      </c>
      <c r="B12606" s="2">
        <v>-42.659933551368887</v>
      </c>
    </row>
    <row r="12607" spans="1:2" x14ac:dyDescent="0.25">
      <c r="A12607" s="1">
        <v>42378.753472222219</v>
      </c>
      <c r="B12607" s="2">
        <v>-36.480814588750945</v>
      </c>
    </row>
    <row r="12608" spans="1:2" x14ac:dyDescent="0.25">
      <c r="A12608" s="1">
        <v>42378.754166666666</v>
      </c>
      <c r="B12608" s="2">
        <v>-41.847887789023417</v>
      </c>
    </row>
    <row r="12609" spans="1:2" x14ac:dyDescent="0.25">
      <c r="A12609" s="1">
        <v>42378.754861111112</v>
      </c>
      <c r="B12609" s="2">
        <v>-61.871686346383648</v>
      </c>
    </row>
    <row r="12610" spans="1:2" x14ac:dyDescent="0.25">
      <c r="A12610" s="1">
        <v>42378.755555555559</v>
      </c>
      <c r="B12610" s="2">
        <v>-61.471476111260323</v>
      </c>
    </row>
    <row r="12611" spans="1:2" x14ac:dyDescent="0.25">
      <c r="A12611" s="1">
        <v>42378.756249999999</v>
      </c>
      <c r="B12611" s="2">
        <v>-42.912036500667455</v>
      </c>
    </row>
    <row r="12612" spans="1:2" x14ac:dyDescent="0.25">
      <c r="A12612" s="1">
        <v>42378.756944444445</v>
      </c>
      <c r="B12612" s="2">
        <v>-52.928650007551184</v>
      </c>
    </row>
    <row r="12613" spans="1:2" x14ac:dyDescent="0.25">
      <c r="A12613" s="1">
        <v>42378.757638888892</v>
      </c>
      <c r="B12613" s="2">
        <v>-47.208717588829067</v>
      </c>
    </row>
    <row r="12614" spans="1:2" x14ac:dyDescent="0.25">
      <c r="A12614" s="1">
        <v>42378.758333333331</v>
      </c>
      <c r="B12614" s="2">
        <v>-44.580452871500164</v>
      </c>
    </row>
    <row r="12615" spans="1:2" x14ac:dyDescent="0.25">
      <c r="A12615" s="1">
        <v>42378.759027777778</v>
      </c>
      <c r="B12615" s="2">
        <v>-41.960676542941172</v>
      </c>
    </row>
    <row r="12616" spans="1:2" x14ac:dyDescent="0.25">
      <c r="A12616" s="1">
        <v>42378.759722222225</v>
      </c>
      <c r="B12616" s="2">
        <v>-51.347917289321778</v>
      </c>
    </row>
    <row r="12617" spans="1:2" x14ac:dyDescent="0.25">
      <c r="A12617" s="1">
        <v>42378.760416666664</v>
      </c>
      <c r="B12617" s="2">
        <v>-39.818441492974912</v>
      </c>
    </row>
    <row r="12618" spans="1:2" x14ac:dyDescent="0.25">
      <c r="A12618" s="1">
        <v>42378.761111111111</v>
      </c>
      <c r="B12618" s="2">
        <v>-41.551117240016659</v>
      </c>
    </row>
    <row r="12619" spans="1:2" x14ac:dyDescent="0.25">
      <c r="A12619" s="1">
        <v>42378.761805555558</v>
      </c>
      <c r="B12619" s="2">
        <v>-37.152654335984458</v>
      </c>
    </row>
    <row r="12620" spans="1:2" x14ac:dyDescent="0.25">
      <c r="A12620" s="1">
        <v>42378.762499999997</v>
      </c>
      <c r="B12620" s="2">
        <v>-39.082368532816567</v>
      </c>
    </row>
    <row r="12621" spans="1:2" x14ac:dyDescent="0.25">
      <c r="A12621" s="1">
        <v>42378.763194444444</v>
      </c>
      <c r="B12621" s="2">
        <v>-39.949994201232521</v>
      </c>
    </row>
    <row r="12622" spans="1:2" x14ac:dyDescent="0.25">
      <c r="A12622" s="1">
        <v>42378.763888888891</v>
      </c>
      <c r="B12622" s="2">
        <v>-33.748713805896116</v>
      </c>
    </row>
    <row r="12623" spans="1:2" x14ac:dyDescent="0.25">
      <c r="A12623" s="1">
        <v>42378.76458333333</v>
      </c>
      <c r="B12623" s="2">
        <v>-40.168583582580325</v>
      </c>
    </row>
    <row r="12624" spans="1:2" x14ac:dyDescent="0.25">
      <c r="A12624" s="1">
        <v>42378.765277777777</v>
      </c>
      <c r="B12624" s="2">
        <v>-35.315213079979486</v>
      </c>
    </row>
    <row r="12625" spans="1:2" x14ac:dyDescent="0.25">
      <c r="A12625" s="1">
        <v>42378.765972222223</v>
      </c>
      <c r="B12625" s="2">
        <v>-34.580641904216222</v>
      </c>
    </row>
    <row r="12626" spans="1:2" x14ac:dyDescent="0.25">
      <c r="A12626" s="1">
        <v>42378.76666666667</v>
      </c>
      <c r="B12626" s="2">
        <v>-26.347902296196359</v>
      </c>
    </row>
    <row r="12627" spans="1:2" x14ac:dyDescent="0.25">
      <c r="A12627" s="1">
        <v>42378.767361111109</v>
      </c>
      <c r="B12627" s="2">
        <v>-33.942190604258215</v>
      </c>
    </row>
    <row r="12628" spans="1:2" x14ac:dyDescent="0.25">
      <c r="A12628" s="1">
        <v>42378.768055555556</v>
      </c>
      <c r="B12628" s="2">
        <v>-39.489357041742188</v>
      </c>
    </row>
    <row r="12629" spans="1:2" x14ac:dyDescent="0.25">
      <c r="A12629" s="1">
        <v>42378.768750000003</v>
      </c>
      <c r="B12629" s="2">
        <v>-43.471464534882884</v>
      </c>
    </row>
    <row r="12630" spans="1:2" x14ac:dyDescent="0.25">
      <c r="A12630" s="1">
        <v>42378.769444444442</v>
      </c>
      <c r="B12630" s="2">
        <v>-48.118451510590965</v>
      </c>
    </row>
    <row r="12631" spans="1:2" x14ac:dyDescent="0.25">
      <c r="A12631" s="1">
        <v>42378.770138888889</v>
      </c>
      <c r="B12631" s="2">
        <v>-57.632285486210215</v>
      </c>
    </row>
    <row r="12632" spans="1:2" x14ac:dyDescent="0.25">
      <c r="A12632" s="1">
        <v>42378.770833333336</v>
      </c>
      <c r="B12632" s="2">
        <v>-54.203793478369093</v>
      </c>
    </row>
    <row r="12633" spans="1:2" x14ac:dyDescent="0.25">
      <c r="A12633" s="1">
        <v>42378.771527777775</v>
      </c>
      <c r="B12633" s="2">
        <v>-56.154655274829324</v>
      </c>
    </row>
    <row r="12634" spans="1:2" x14ac:dyDescent="0.25">
      <c r="A12634" s="1">
        <v>42378.772222222222</v>
      </c>
      <c r="B12634" s="2">
        <v>-68.525743124905659</v>
      </c>
    </row>
    <row r="12635" spans="1:2" x14ac:dyDescent="0.25">
      <c r="A12635" s="1">
        <v>42378.772916666669</v>
      </c>
      <c r="B12635" s="2">
        <v>-68.646905712596109</v>
      </c>
    </row>
    <row r="12636" spans="1:2" x14ac:dyDescent="0.25">
      <c r="A12636" s="1">
        <v>42378.773611111108</v>
      </c>
      <c r="B12636" s="2">
        <v>-56.579141328705006</v>
      </c>
    </row>
    <row r="12637" spans="1:2" x14ac:dyDescent="0.25">
      <c r="A12637" s="1">
        <v>42378.774305555555</v>
      </c>
      <c r="B12637" s="2">
        <v>-56.263364481869694</v>
      </c>
    </row>
    <row r="12638" spans="1:2" x14ac:dyDescent="0.25">
      <c r="A12638" s="1">
        <v>42378.775000000001</v>
      </c>
      <c r="B12638" s="2">
        <v>-51.25276226608063</v>
      </c>
    </row>
    <row r="12639" spans="1:2" x14ac:dyDescent="0.25">
      <c r="A12639" s="1">
        <v>42378.775694444441</v>
      </c>
      <c r="B12639" s="2">
        <v>-48.300732993386916</v>
      </c>
    </row>
    <row r="12640" spans="1:2" x14ac:dyDescent="0.25">
      <c r="A12640" s="1">
        <v>42378.776388888888</v>
      </c>
      <c r="B12640" s="2">
        <v>-53.191921043395993</v>
      </c>
    </row>
    <row r="12641" spans="1:2" x14ac:dyDescent="0.25">
      <c r="A12641" s="1">
        <v>42378.777083333334</v>
      </c>
      <c r="B12641" s="2">
        <v>-57.391137123402828</v>
      </c>
    </row>
    <row r="12642" spans="1:2" x14ac:dyDescent="0.25">
      <c r="A12642" s="1">
        <v>42378.777777777781</v>
      </c>
      <c r="B12642" s="2">
        <v>-57.629621642240089</v>
      </c>
    </row>
    <row r="12643" spans="1:2" x14ac:dyDescent="0.25">
      <c r="A12643" s="1">
        <v>42378.77847222222</v>
      </c>
      <c r="B12643" s="2">
        <v>-45.118123651852756</v>
      </c>
    </row>
    <row r="12644" spans="1:2" x14ac:dyDescent="0.25">
      <c r="A12644" s="1">
        <v>42378.779166666667</v>
      </c>
      <c r="B12644" s="2">
        <v>-49.219852381463475</v>
      </c>
    </row>
    <row r="12645" spans="1:2" x14ac:dyDescent="0.25">
      <c r="A12645" s="1">
        <v>42378.779861111114</v>
      </c>
      <c r="B12645" s="2">
        <v>-45.137838743126487</v>
      </c>
    </row>
    <row r="12646" spans="1:2" x14ac:dyDescent="0.25">
      <c r="A12646" s="1">
        <v>42378.780555555553</v>
      </c>
      <c r="B12646" s="2">
        <v>-38.698278806511858</v>
      </c>
    </row>
    <row r="12647" spans="1:2" x14ac:dyDescent="0.25">
      <c r="A12647" s="1">
        <v>42378.78125</v>
      </c>
      <c r="B12647" s="2">
        <v>-38.262516911824541</v>
      </c>
    </row>
    <row r="12648" spans="1:2" x14ac:dyDescent="0.25">
      <c r="A12648" s="1">
        <v>42378.781944444447</v>
      </c>
      <c r="B12648" s="2">
        <v>-33.987614883086643</v>
      </c>
    </row>
    <row r="12649" spans="1:2" x14ac:dyDescent="0.25">
      <c r="A12649" s="1">
        <v>42378.782638888886</v>
      </c>
      <c r="B12649" s="2">
        <v>-29.67541340785683</v>
      </c>
    </row>
    <row r="12650" spans="1:2" x14ac:dyDescent="0.25">
      <c r="A12650" s="1">
        <v>42378.783333333333</v>
      </c>
      <c r="B12650" s="2">
        <v>-19.712354018442177</v>
      </c>
    </row>
    <row r="12651" spans="1:2" x14ac:dyDescent="0.25">
      <c r="A12651" s="1">
        <v>42378.78402777778</v>
      </c>
      <c r="B12651" s="2">
        <v>-24.170633388243733</v>
      </c>
    </row>
    <row r="12652" spans="1:2" x14ac:dyDescent="0.25">
      <c r="A12652" s="1">
        <v>42378.784722222219</v>
      </c>
      <c r="B12652" s="2">
        <v>-16.202275554987136</v>
      </c>
    </row>
    <row r="12653" spans="1:2" x14ac:dyDescent="0.25">
      <c r="A12653" s="1">
        <v>42378.785416666666</v>
      </c>
      <c r="B12653" s="2">
        <v>-31.202513424083008</v>
      </c>
    </row>
    <row r="12654" spans="1:2" x14ac:dyDescent="0.25">
      <c r="A12654" s="1">
        <v>42378.786111111112</v>
      </c>
      <c r="B12654" s="2">
        <v>-34.709559903650856</v>
      </c>
    </row>
    <row r="12655" spans="1:2" x14ac:dyDescent="0.25">
      <c r="A12655" s="1">
        <v>42378.786805555559</v>
      </c>
      <c r="B12655" s="2">
        <v>-36.802450893120842</v>
      </c>
    </row>
    <row r="12656" spans="1:2" x14ac:dyDescent="0.25">
      <c r="A12656" s="1">
        <v>42378.787499999999</v>
      </c>
      <c r="B12656" s="2">
        <v>-33.150689828708224</v>
      </c>
    </row>
    <row r="12657" spans="1:2" x14ac:dyDescent="0.25">
      <c r="A12657" s="1">
        <v>42378.788194444445</v>
      </c>
      <c r="B12657" s="2">
        <v>-39.846415929115999</v>
      </c>
    </row>
    <row r="12658" spans="1:2" x14ac:dyDescent="0.25">
      <c r="A12658" s="1">
        <v>42378.788888888892</v>
      </c>
      <c r="B12658" s="2">
        <v>-53.676893882637764</v>
      </c>
    </row>
    <row r="12659" spans="1:2" x14ac:dyDescent="0.25">
      <c r="A12659" s="1">
        <v>42378.789583333331</v>
      </c>
      <c r="B12659" s="2">
        <v>-51.503116411537242</v>
      </c>
    </row>
    <row r="12660" spans="1:2" x14ac:dyDescent="0.25">
      <c r="A12660" s="1">
        <v>42378.790277777778</v>
      </c>
      <c r="B12660" s="2">
        <v>-58.201783177745526</v>
      </c>
    </row>
    <row r="12661" spans="1:2" x14ac:dyDescent="0.25">
      <c r="A12661" s="1">
        <v>42378.790972222225</v>
      </c>
      <c r="B12661" s="2">
        <v>-64.652918657327731</v>
      </c>
    </row>
    <row r="12662" spans="1:2" x14ac:dyDescent="0.25">
      <c r="A12662" s="1">
        <v>42378.791666666664</v>
      </c>
      <c r="B12662" s="2">
        <v>-58.472392943426776</v>
      </c>
    </row>
    <row r="12663" spans="1:2" x14ac:dyDescent="0.25">
      <c r="A12663" s="1">
        <v>42378.792361111111</v>
      </c>
      <c r="B12663" s="2">
        <v>-59.339146944833921</v>
      </c>
    </row>
    <row r="12664" spans="1:2" x14ac:dyDescent="0.25">
      <c r="A12664" s="1">
        <v>42378.793055555558</v>
      </c>
      <c r="B12664" s="2">
        <v>-64.284809002288</v>
      </c>
    </row>
    <row r="12665" spans="1:2" x14ac:dyDescent="0.25">
      <c r="A12665" s="1">
        <v>42378.793749999997</v>
      </c>
      <c r="B12665" s="2">
        <v>-60.104577102605255</v>
      </c>
    </row>
    <row r="12666" spans="1:2" x14ac:dyDescent="0.25">
      <c r="A12666" s="1">
        <v>42378.794444444444</v>
      </c>
      <c r="B12666" s="2">
        <v>-50.253307419384754</v>
      </c>
    </row>
    <row r="12667" spans="1:2" x14ac:dyDescent="0.25">
      <c r="A12667" s="1">
        <v>42378.795138888891</v>
      </c>
      <c r="B12667" s="2">
        <v>-59.807576736819463</v>
      </c>
    </row>
    <row r="12668" spans="1:2" x14ac:dyDescent="0.25">
      <c r="A12668" s="1">
        <v>42378.79583333333</v>
      </c>
      <c r="B12668" s="2">
        <v>-56.870293884532295</v>
      </c>
    </row>
    <row r="12669" spans="1:2" x14ac:dyDescent="0.25">
      <c r="A12669" s="1">
        <v>42378.796527777777</v>
      </c>
      <c r="B12669" s="2">
        <v>-48.415020643090244</v>
      </c>
    </row>
    <row r="12670" spans="1:2" x14ac:dyDescent="0.25">
      <c r="A12670" s="1">
        <v>42378.797222222223</v>
      </c>
      <c r="B12670" s="2">
        <v>-52.383854070175829</v>
      </c>
    </row>
    <row r="12671" spans="1:2" x14ac:dyDescent="0.25">
      <c r="A12671" s="1">
        <v>42378.79791666667</v>
      </c>
      <c r="B12671" s="2">
        <v>-48.8234508135453</v>
      </c>
    </row>
    <row r="12672" spans="1:2" x14ac:dyDescent="0.25">
      <c r="A12672" s="1">
        <v>42378.798611111109</v>
      </c>
      <c r="B12672" s="2">
        <v>-57.303834071119006</v>
      </c>
    </row>
    <row r="12673" spans="1:2" x14ac:dyDescent="0.25">
      <c r="A12673" s="1">
        <v>42378.799305555556</v>
      </c>
      <c r="B12673" s="2">
        <v>-46.215775247960117</v>
      </c>
    </row>
    <row r="12674" spans="1:2" x14ac:dyDescent="0.25">
      <c r="A12674" s="1">
        <v>42378.8</v>
      </c>
      <c r="B12674" s="2">
        <v>-54.508603616198528</v>
      </c>
    </row>
    <row r="12675" spans="1:2" x14ac:dyDescent="0.25">
      <c r="A12675" s="1">
        <v>42378.800694444442</v>
      </c>
      <c r="B12675" s="2">
        <v>-59.056437367660692</v>
      </c>
    </row>
    <row r="12676" spans="1:2" x14ac:dyDescent="0.25">
      <c r="A12676" s="1">
        <v>42378.801388888889</v>
      </c>
      <c r="B12676" s="2">
        <v>-55.308409094606759</v>
      </c>
    </row>
    <row r="12677" spans="1:2" x14ac:dyDescent="0.25">
      <c r="A12677" s="1">
        <v>42378.802083333336</v>
      </c>
      <c r="B12677" s="2">
        <v>-60.768288585590199</v>
      </c>
    </row>
    <row r="12678" spans="1:2" x14ac:dyDescent="0.25">
      <c r="A12678" s="1">
        <v>42378.802777777775</v>
      </c>
      <c r="B12678" s="2">
        <v>-59.855427790285709</v>
      </c>
    </row>
    <row r="12679" spans="1:2" x14ac:dyDescent="0.25">
      <c r="A12679" s="1">
        <v>42378.803472222222</v>
      </c>
      <c r="B12679" s="2">
        <v>-55.212883239640114</v>
      </c>
    </row>
    <row r="12680" spans="1:2" x14ac:dyDescent="0.25">
      <c r="A12680" s="1">
        <v>42378.804166666669</v>
      </c>
      <c r="B12680" s="2">
        <v>-57.474946411071386</v>
      </c>
    </row>
    <row r="12681" spans="1:2" x14ac:dyDescent="0.25">
      <c r="A12681" s="1">
        <v>42378.804861111108</v>
      </c>
      <c r="B12681" s="2">
        <v>-49.438343736787402</v>
      </c>
    </row>
    <row r="12682" spans="1:2" x14ac:dyDescent="0.25">
      <c r="A12682" s="1">
        <v>42378.805555555555</v>
      </c>
      <c r="B12682" s="2">
        <v>-61.104946721153098</v>
      </c>
    </row>
    <row r="12683" spans="1:2" x14ac:dyDescent="0.25">
      <c r="A12683" s="1">
        <v>42378.806250000001</v>
      </c>
      <c r="B12683" s="2">
        <v>-39.117080779151486</v>
      </c>
    </row>
    <row r="12684" spans="1:2" x14ac:dyDescent="0.25">
      <c r="A12684" s="1">
        <v>42378.806944444441</v>
      </c>
      <c r="B12684" s="2">
        <v>-53.75703889060339</v>
      </c>
    </row>
    <row r="12685" spans="1:2" x14ac:dyDescent="0.25">
      <c r="A12685" s="1">
        <v>42378.807638888888</v>
      </c>
      <c r="B12685" s="2">
        <v>-49.878086825502884</v>
      </c>
    </row>
    <row r="12686" spans="1:2" x14ac:dyDescent="0.25">
      <c r="A12686" s="1">
        <v>42378.808333333334</v>
      </c>
      <c r="B12686" s="2">
        <v>-43.858284338553013</v>
      </c>
    </row>
    <row r="12687" spans="1:2" x14ac:dyDescent="0.25">
      <c r="A12687" s="1">
        <v>42378.809027777781</v>
      </c>
      <c r="B12687" s="2">
        <v>-46.214423837801831</v>
      </c>
    </row>
    <row r="12688" spans="1:2" x14ac:dyDescent="0.25">
      <c r="A12688" s="1">
        <v>42378.80972222222</v>
      </c>
      <c r="B12688" s="2">
        <v>-35.534115172022332</v>
      </c>
    </row>
    <row r="12689" spans="1:2" x14ac:dyDescent="0.25">
      <c r="A12689" s="1">
        <v>42378.810416666667</v>
      </c>
      <c r="B12689" s="2">
        <v>-48.979299642320257</v>
      </c>
    </row>
    <row r="12690" spans="1:2" x14ac:dyDescent="0.25">
      <c r="A12690" s="1">
        <v>42378.811111111114</v>
      </c>
      <c r="B12690" s="2">
        <v>-36.145856247072032</v>
      </c>
    </row>
    <row r="12691" spans="1:2" x14ac:dyDescent="0.25">
      <c r="A12691" s="1">
        <v>42378.811805555553</v>
      </c>
      <c r="B12691" s="2">
        <v>-41.203246878601689</v>
      </c>
    </row>
    <row r="12692" spans="1:2" x14ac:dyDescent="0.25">
      <c r="A12692" s="1">
        <v>42378.8125</v>
      </c>
      <c r="B12692" s="2">
        <v>-40.859999878689024</v>
      </c>
    </row>
    <row r="12693" spans="1:2" x14ac:dyDescent="0.25">
      <c r="A12693" s="1">
        <v>42378.813194444447</v>
      </c>
      <c r="B12693" s="2">
        <v>-41.029365021356107</v>
      </c>
    </row>
    <row r="12694" spans="1:2" x14ac:dyDescent="0.25">
      <c r="A12694" s="1">
        <v>42378.813888888886</v>
      </c>
      <c r="B12694" s="2">
        <v>-52.089277471400173</v>
      </c>
    </row>
    <row r="12695" spans="1:2" x14ac:dyDescent="0.25">
      <c r="A12695" s="1">
        <v>42378.814583333333</v>
      </c>
      <c r="B12695" s="2">
        <v>-48.868699993792688</v>
      </c>
    </row>
    <row r="12696" spans="1:2" x14ac:dyDescent="0.25">
      <c r="A12696" s="1">
        <v>42378.81527777778</v>
      </c>
      <c r="B12696" s="2">
        <v>-51.173487234490068</v>
      </c>
    </row>
    <row r="12697" spans="1:2" x14ac:dyDescent="0.25">
      <c r="A12697" s="1">
        <v>42378.815972222219</v>
      </c>
      <c r="B12697" s="2">
        <v>-53.729545443025806</v>
      </c>
    </row>
    <row r="12698" spans="1:2" x14ac:dyDescent="0.25">
      <c r="A12698" s="1">
        <v>42378.816666666666</v>
      </c>
      <c r="B12698" s="2">
        <v>-42.103781150789779</v>
      </c>
    </row>
    <row r="12699" spans="1:2" x14ac:dyDescent="0.25">
      <c r="A12699" s="1">
        <v>42378.817361111112</v>
      </c>
      <c r="B12699" s="2">
        <v>-41.686044821306133</v>
      </c>
    </row>
    <row r="12700" spans="1:2" x14ac:dyDescent="0.25">
      <c r="A12700" s="1">
        <v>42378.818055555559</v>
      </c>
      <c r="B12700" s="2">
        <v>-39.270542580237574</v>
      </c>
    </row>
    <row r="12701" spans="1:2" x14ac:dyDescent="0.25">
      <c r="A12701" s="1">
        <v>42378.818749999999</v>
      </c>
      <c r="B12701" s="2">
        <v>-35.473505592547006</v>
      </c>
    </row>
    <row r="12702" spans="1:2" x14ac:dyDescent="0.25">
      <c r="A12702" s="1">
        <v>42378.819444444445</v>
      </c>
      <c r="B12702" s="2">
        <v>-35.170787559984213</v>
      </c>
    </row>
    <row r="12703" spans="1:2" x14ac:dyDescent="0.25">
      <c r="A12703" s="1">
        <v>42378.820138888892</v>
      </c>
      <c r="B12703" s="2">
        <v>-32.978834434125261</v>
      </c>
    </row>
    <row r="12704" spans="1:2" x14ac:dyDescent="0.25">
      <c r="A12704" s="1">
        <v>42378.820833333331</v>
      </c>
      <c r="B12704" s="2">
        <v>-49.30222981826325</v>
      </c>
    </row>
    <row r="12705" spans="1:2" x14ac:dyDescent="0.25">
      <c r="A12705" s="1">
        <v>42378.821527777778</v>
      </c>
      <c r="B12705" s="2">
        <v>-46.174467484483223</v>
      </c>
    </row>
    <row r="12706" spans="1:2" x14ac:dyDescent="0.25">
      <c r="A12706" s="1">
        <v>42378.822222222225</v>
      </c>
      <c r="B12706" s="2">
        <v>-39.671737498108996</v>
      </c>
    </row>
    <row r="12707" spans="1:2" x14ac:dyDescent="0.25">
      <c r="A12707" s="1">
        <v>42378.822916666664</v>
      </c>
      <c r="B12707" s="2">
        <v>-47.329441860325943</v>
      </c>
    </row>
    <row r="12708" spans="1:2" x14ac:dyDescent="0.25">
      <c r="A12708" s="1">
        <v>42378.823611111111</v>
      </c>
      <c r="B12708" s="2">
        <v>-37.04472208326721</v>
      </c>
    </row>
    <row r="12709" spans="1:2" x14ac:dyDescent="0.25">
      <c r="A12709" s="1">
        <v>42378.824305555558</v>
      </c>
      <c r="B12709" s="2">
        <v>-29.397057395994974</v>
      </c>
    </row>
    <row r="12710" spans="1:2" x14ac:dyDescent="0.25">
      <c r="A12710" s="1">
        <v>42378.824999999997</v>
      </c>
      <c r="B12710" s="2">
        <v>-33.6713730581357</v>
      </c>
    </row>
    <row r="12711" spans="1:2" x14ac:dyDescent="0.25">
      <c r="A12711" s="1">
        <v>42378.825694444444</v>
      </c>
      <c r="B12711" s="2">
        <v>-40.252508978541783</v>
      </c>
    </row>
    <row r="12712" spans="1:2" x14ac:dyDescent="0.25">
      <c r="A12712" s="1">
        <v>42378.826388888891</v>
      </c>
      <c r="B12712" s="2">
        <v>-37.406000351519715</v>
      </c>
    </row>
    <row r="12713" spans="1:2" x14ac:dyDescent="0.25">
      <c r="A12713" s="1">
        <v>42378.82708333333</v>
      </c>
      <c r="B12713" s="2">
        <v>-35.613213749127077</v>
      </c>
    </row>
    <row r="12714" spans="1:2" x14ac:dyDescent="0.25">
      <c r="A12714" s="1">
        <v>42378.827777777777</v>
      </c>
      <c r="B12714" s="2">
        <v>-38.729074718621753</v>
      </c>
    </row>
    <row r="12715" spans="1:2" x14ac:dyDescent="0.25">
      <c r="A12715" s="1">
        <v>42378.828472222223</v>
      </c>
      <c r="B12715" s="2">
        <v>-43.856753477882982</v>
      </c>
    </row>
    <row r="12716" spans="1:2" x14ac:dyDescent="0.25">
      <c r="A12716" s="1">
        <v>42378.82916666667</v>
      </c>
      <c r="B12716" s="2">
        <v>-22.652289728236308</v>
      </c>
    </row>
    <row r="12717" spans="1:2" x14ac:dyDescent="0.25">
      <c r="A12717" s="1">
        <v>42378.829861111109</v>
      </c>
      <c r="B12717" s="2">
        <v>-26.85061440980256</v>
      </c>
    </row>
    <row r="12718" spans="1:2" x14ac:dyDescent="0.25">
      <c r="A12718" s="1">
        <v>42378.830555555556</v>
      </c>
      <c r="B12718" s="2">
        <v>-15.984575074272774</v>
      </c>
    </row>
    <row r="12719" spans="1:2" x14ac:dyDescent="0.25">
      <c r="A12719" s="1">
        <v>42378.831250000003</v>
      </c>
      <c r="B12719" s="2">
        <v>-27.92039830009065</v>
      </c>
    </row>
    <row r="12720" spans="1:2" x14ac:dyDescent="0.25">
      <c r="A12720" s="1">
        <v>42378.831944444442</v>
      </c>
      <c r="B12720" s="2">
        <v>-35.205273355299141</v>
      </c>
    </row>
    <row r="12721" spans="1:2" x14ac:dyDescent="0.25">
      <c r="A12721" s="1">
        <v>42378.832638888889</v>
      </c>
      <c r="B12721" s="2">
        <v>-61.375803166636615</v>
      </c>
    </row>
    <row r="12722" spans="1:2" x14ac:dyDescent="0.25">
      <c r="A12722" s="1">
        <v>42378.833333333336</v>
      </c>
      <c r="B12722" s="2">
        <v>-62.537931332697433</v>
      </c>
    </row>
    <row r="12723" spans="1:2" x14ac:dyDescent="0.25">
      <c r="A12723" s="1">
        <v>42378.834027777775</v>
      </c>
      <c r="B12723" s="2">
        <v>-66.235729700992422</v>
      </c>
    </row>
    <row r="12724" spans="1:2" x14ac:dyDescent="0.25">
      <c r="A12724" s="1">
        <v>42378.834722222222</v>
      </c>
      <c r="B12724" s="2">
        <v>-71.031075419019913</v>
      </c>
    </row>
    <row r="12725" spans="1:2" x14ac:dyDescent="0.25">
      <c r="A12725" s="1">
        <v>42378.835416666669</v>
      </c>
      <c r="B12725" s="2">
        <v>-77.312143173650838</v>
      </c>
    </row>
    <row r="12726" spans="1:2" x14ac:dyDescent="0.25">
      <c r="A12726" s="1">
        <v>42378.836111111108</v>
      </c>
      <c r="B12726" s="2">
        <v>-65.60844052848212</v>
      </c>
    </row>
    <row r="12727" spans="1:2" x14ac:dyDescent="0.25">
      <c r="A12727" s="1">
        <v>42378.836805555555</v>
      </c>
      <c r="B12727" s="2">
        <v>-64.054555795787991</v>
      </c>
    </row>
    <row r="12728" spans="1:2" x14ac:dyDescent="0.25">
      <c r="A12728" s="1">
        <v>42378.837500000001</v>
      </c>
      <c r="B12728" s="2">
        <v>-73.01098786882163</v>
      </c>
    </row>
    <row r="12729" spans="1:2" x14ac:dyDescent="0.25">
      <c r="A12729" s="1">
        <v>42378.838194444441</v>
      </c>
      <c r="B12729" s="2">
        <v>-65.07401010380029</v>
      </c>
    </row>
    <row r="12730" spans="1:2" x14ac:dyDescent="0.25">
      <c r="A12730" s="1">
        <v>42378.838888888888</v>
      </c>
      <c r="B12730" s="2">
        <v>-59.563605432868158</v>
      </c>
    </row>
    <row r="12731" spans="1:2" x14ac:dyDescent="0.25">
      <c r="A12731" s="1">
        <v>42378.839583333334</v>
      </c>
      <c r="B12731" s="2">
        <v>-56.507517367679007</v>
      </c>
    </row>
    <row r="12732" spans="1:2" x14ac:dyDescent="0.25">
      <c r="A12732" s="1">
        <v>42378.840277777781</v>
      </c>
      <c r="B12732" s="2">
        <v>-56.490567336798996</v>
      </c>
    </row>
    <row r="12733" spans="1:2" x14ac:dyDescent="0.25">
      <c r="A12733" s="1">
        <v>42378.84097222222</v>
      </c>
      <c r="B12733" s="2">
        <v>-55.959871884660487</v>
      </c>
    </row>
    <row r="12734" spans="1:2" x14ac:dyDescent="0.25">
      <c r="A12734" s="1">
        <v>42378.841666666667</v>
      </c>
      <c r="B12734" s="2">
        <v>-43.257020067007396</v>
      </c>
    </row>
    <row r="12735" spans="1:2" x14ac:dyDescent="0.25">
      <c r="A12735" s="1">
        <v>42378.842361111114</v>
      </c>
      <c r="B12735" s="2">
        <v>-52.341373995174457</v>
      </c>
    </row>
    <row r="12736" spans="1:2" x14ac:dyDescent="0.25">
      <c r="A12736" s="1">
        <v>42378.843055555553</v>
      </c>
      <c r="B12736" s="2">
        <v>-59.804289905470796</v>
      </c>
    </row>
    <row r="12737" spans="1:2" x14ac:dyDescent="0.25">
      <c r="A12737" s="1">
        <v>42378.84375</v>
      </c>
      <c r="B12737" s="2">
        <v>-62.041297763912006</v>
      </c>
    </row>
    <row r="12738" spans="1:2" x14ac:dyDescent="0.25">
      <c r="A12738" s="1">
        <v>42378.844444444447</v>
      </c>
      <c r="B12738" s="2">
        <v>-49.630652358339283</v>
      </c>
    </row>
    <row r="12739" spans="1:2" x14ac:dyDescent="0.25">
      <c r="A12739" s="1">
        <v>42378.845138888886</v>
      </c>
      <c r="B12739" s="2">
        <v>-48.078635690184697</v>
      </c>
    </row>
    <row r="12740" spans="1:2" x14ac:dyDescent="0.25">
      <c r="A12740" s="1">
        <v>42378.845833333333</v>
      </c>
      <c r="B12740" s="2">
        <v>-59.706714754379938</v>
      </c>
    </row>
    <row r="12741" spans="1:2" x14ac:dyDescent="0.25">
      <c r="A12741" s="1">
        <v>42378.84652777778</v>
      </c>
      <c r="B12741" s="2">
        <v>-57.821381838732243</v>
      </c>
    </row>
    <row r="12742" spans="1:2" x14ac:dyDescent="0.25">
      <c r="A12742" s="1">
        <v>42378.847222222219</v>
      </c>
      <c r="B12742" s="2">
        <v>-53.375687281828142</v>
      </c>
    </row>
    <row r="12743" spans="1:2" x14ac:dyDescent="0.25">
      <c r="A12743" s="1">
        <v>42378.847916666666</v>
      </c>
      <c r="B12743" s="2">
        <v>-52.910390372186278</v>
      </c>
    </row>
    <row r="12744" spans="1:2" x14ac:dyDescent="0.25">
      <c r="A12744" s="1">
        <v>42378.848611111112</v>
      </c>
      <c r="B12744" s="2">
        <v>-55.958039927171193</v>
      </c>
    </row>
    <row r="12745" spans="1:2" x14ac:dyDescent="0.25">
      <c r="A12745" s="1">
        <v>42378.849305555559</v>
      </c>
      <c r="B12745" s="2">
        <v>-56.290645462000008</v>
      </c>
    </row>
    <row r="12746" spans="1:2" x14ac:dyDescent="0.25">
      <c r="A12746" s="1">
        <v>42378.85</v>
      </c>
      <c r="B12746" s="2">
        <v>-48.799765862398395</v>
      </c>
    </row>
    <row r="12747" spans="1:2" x14ac:dyDescent="0.25">
      <c r="A12747" s="1">
        <v>42378.850694444445</v>
      </c>
      <c r="B12747" s="2">
        <v>-53.10856264849135</v>
      </c>
    </row>
    <row r="12748" spans="1:2" x14ac:dyDescent="0.25">
      <c r="A12748" s="1">
        <v>42378.851388888892</v>
      </c>
      <c r="B12748" s="2">
        <v>-43.461705017089841</v>
      </c>
    </row>
    <row r="12749" spans="1:2" x14ac:dyDescent="0.25">
      <c r="A12749" s="1">
        <v>42378.852083333331</v>
      </c>
      <c r="B12749" s="2">
        <v>-46.714310088596541</v>
      </c>
    </row>
    <row r="12750" spans="1:2" x14ac:dyDescent="0.25">
      <c r="A12750" s="1">
        <v>42378.852777777778</v>
      </c>
      <c r="B12750" s="2">
        <v>-49.273948814205745</v>
      </c>
    </row>
    <row r="12751" spans="1:2" x14ac:dyDescent="0.25">
      <c r="A12751" s="1">
        <v>42378.853472222225</v>
      </c>
      <c r="B12751" s="2">
        <v>-64.984848833949457</v>
      </c>
    </row>
    <row r="12752" spans="1:2" x14ac:dyDescent="0.25">
      <c r="A12752" s="1">
        <v>42378.854166666664</v>
      </c>
      <c r="B12752" s="2">
        <v>-51.968922395942108</v>
      </c>
    </row>
    <row r="12753" spans="1:2" x14ac:dyDescent="0.25">
      <c r="A12753" s="1">
        <v>42378.854861111111</v>
      </c>
      <c r="B12753" s="2">
        <v>-53.170218957434798</v>
      </c>
    </row>
    <row r="12754" spans="1:2" x14ac:dyDescent="0.25">
      <c r="A12754" s="1">
        <v>42378.855555555558</v>
      </c>
      <c r="B12754" s="2">
        <v>-49.222054295272876</v>
      </c>
    </row>
    <row r="12755" spans="1:2" x14ac:dyDescent="0.25">
      <c r="A12755" s="1">
        <v>42378.856249999997</v>
      </c>
      <c r="B12755" s="2">
        <v>-34.202988695783034</v>
      </c>
    </row>
    <row r="12756" spans="1:2" x14ac:dyDescent="0.25">
      <c r="A12756" s="1">
        <v>42378.856944444444</v>
      </c>
      <c r="B12756" s="2">
        <v>-60.610466039931637</v>
      </c>
    </row>
    <row r="12757" spans="1:2" x14ac:dyDescent="0.25">
      <c r="A12757" s="1">
        <v>42378.857638888891</v>
      </c>
      <c r="B12757" s="2">
        <v>-63.372492035517162</v>
      </c>
    </row>
    <row r="12758" spans="1:2" x14ac:dyDescent="0.25">
      <c r="A12758" s="1">
        <v>42378.85833333333</v>
      </c>
      <c r="B12758" s="2">
        <v>-41.91108145272689</v>
      </c>
    </row>
    <row r="12759" spans="1:2" x14ac:dyDescent="0.25">
      <c r="A12759" s="1">
        <v>42378.859027777777</v>
      </c>
      <c r="B12759" s="2">
        <v>-54.242938191125482</v>
      </c>
    </row>
    <row r="12760" spans="1:2" x14ac:dyDescent="0.25">
      <c r="A12760" s="1">
        <v>42378.859722222223</v>
      </c>
      <c r="B12760" s="2">
        <v>-53.148249259222453</v>
      </c>
    </row>
    <row r="12761" spans="1:2" x14ac:dyDescent="0.25">
      <c r="A12761" s="1">
        <v>42378.86041666667</v>
      </c>
      <c r="B12761" s="2">
        <v>-50.51303986013906</v>
      </c>
    </row>
    <row r="12762" spans="1:2" x14ac:dyDescent="0.25">
      <c r="A12762" s="1">
        <v>42378.861111111109</v>
      </c>
      <c r="B12762" s="2">
        <v>-37.535638775034265</v>
      </c>
    </row>
    <row r="12763" spans="1:2" x14ac:dyDescent="0.25">
      <c r="A12763" s="1">
        <v>42378.861805555556</v>
      </c>
      <c r="B12763" s="2">
        <v>-42.142917688227804</v>
      </c>
    </row>
    <row r="12764" spans="1:2" x14ac:dyDescent="0.25">
      <c r="A12764" s="1">
        <v>42378.862500000003</v>
      </c>
      <c r="B12764" s="2">
        <v>-37.415785080734835</v>
      </c>
    </row>
    <row r="12765" spans="1:2" x14ac:dyDescent="0.25">
      <c r="A12765" s="1">
        <v>42378.863194444442</v>
      </c>
      <c r="B12765" s="2">
        <v>-33.837759843812094</v>
      </c>
    </row>
    <row r="12766" spans="1:2" x14ac:dyDescent="0.25">
      <c r="A12766" s="1">
        <v>42378.863888888889</v>
      </c>
      <c r="B12766" s="2">
        <v>-37.208819849934663</v>
      </c>
    </row>
    <row r="12767" spans="1:2" x14ac:dyDescent="0.25">
      <c r="A12767" s="1">
        <v>42378.864583333336</v>
      </c>
      <c r="B12767" s="2">
        <v>-33.434551986232208</v>
      </c>
    </row>
    <row r="12768" spans="1:2" x14ac:dyDescent="0.25">
      <c r="A12768" s="1">
        <v>42378.865277777775</v>
      </c>
      <c r="B12768" s="2">
        <v>-31.216637693283459</v>
      </c>
    </row>
    <row r="12769" spans="1:2" x14ac:dyDescent="0.25">
      <c r="A12769" s="1">
        <v>42378.865972222222</v>
      </c>
      <c r="B12769" s="2">
        <v>-32.707374882062624</v>
      </c>
    </row>
    <row r="12770" spans="1:2" x14ac:dyDescent="0.25">
      <c r="A12770" s="1">
        <v>42378.866666666669</v>
      </c>
      <c r="B12770" s="2">
        <v>-31.216250498604495</v>
      </c>
    </row>
    <row r="12771" spans="1:2" x14ac:dyDescent="0.25">
      <c r="A12771" s="1">
        <v>42378.867361111108</v>
      </c>
      <c r="B12771" s="2">
        <v>-26.687326955865139</v>
      </c>
    </row>
    <row r="12772" spans="1:2" x14ac:dyDescent="0.25">
      <c r="A12772" s="1">
        <v>42378.868055555555</v>
      </c>
      <c r="B12772" s="2">
        <v>-27.933585770299153</v>
      </c>
    </row>
    <row r="12773" spans="1:2" x14ac:dyDescent="0.25">
      <c r="A12773" s="1">
        <v>42378.868750000001</v>
      </c>
      <c r="B12773" s="2">
        <v>-39.624075375582713</v>
      </c>
    </row>
    <row r="12774" spans="1:2" x14ac:dyDescent="0.25">
      <c r="A12774" s="1">
        <v>42378.869444444441</v>
      </c>
      <c r="B12774" s="2">
        <v>-30.984092507931443</v>
      </c>
    </row>
    <row r="12775" spans="1:2" x14ac:dyDescent="0.25">
      <c r="A12775" s="1">
        <v>42378.870138888888</v>
      </c>
      <c r="B12775" s="2">
        <v>-24.091261605770949</v>
      </c>
    </row>
    <row r="12776" spans="1:2" x14ac:dyDescent="0.25">
      <c r="A12776" s="1">
        <v>42378.870833333334</v>
      </c>
      <c r="B12776" s="2">
        <v>-26.658077024317269</v>
      </c>
    </row>
    <row r="12777" spans="1:2" x14ac:dyDescent="0.25">
      <c r="A12777" s="1">
        <v>42378.871527777781</v>
      </c>
      <c r="B12777" s="2">
        <v>-11.684949499711122</v>
      </c>
    </row>
    <row r="12778" spans="1:2" x14ac:dyDescent="0.25">
      <c r="A12778" s="1">
        <v>42378.87222222222</v>
      </c>
      <c r="B12778" s="2">
        <v>-10.319482997531304</v>
      </c>
    </row>
    <row r="12779" spans="1:2" x14ac:dyDescent="0.25">
      <c r="A12779" s="1">
        <v>42378.872916666667</v>
      </c>
      <c r="B12779" s="2">
        <v>-13.794072280674785</v>
      </c>
    </row>
    <row r="12780" spans="1:2" x14ac:dyDescent="0.25">
      <c r="A12780" s="1">
        <v>42378.873611111114</v>
      </c>
      <c r="B12780" s="2">
        <v>-23.967261776987772</v>
      </c>
    </row>
    <row r="12781" spans="1:2" x14ac:dyDescent="0.25">
      <c r="A12781" s="1">
        <v>42378.874305555553</v>
      </c>
      <c r="B12781" s="2">
        <v>-22.944026123146372</v>
      </c>
    </row>
    <row r="12782" spans="1:2" x14ac:dyDescent="0.25">
      <c r="A12782" s="1">
        <v>42378.875</v>
      </c>
      <c r="B12782" s="2">
        <v>-20.929157784257161</v>
      </c>
    </row>
    <row r="12783" spans="1:2" x14ac:dyDescent="0.25">
      <c r="A12783" s="1">
        <v>42378.875694444447</v>
      </c>
      <c r="B12783" s="2">
        <v>-28.620585532702776</v>
      </c>
    </row>
    <row r="12784" spans="1:2" x14ac:dyDescent="0.25">
      <c r="A12784" s="1">
        <v>42378.876388888886</v>
      </c>
      <c r="B12784" s="2">
        <v>-30.699338233306964</v>
      </c>
    </row>
    <row r="12785" spans="1:2" x14ac:dyDescent="0.25">
      <c r="A12785" s="1">
        <v>42378.877083333333</v>
      </c>
      <c r="B12785" s="2">
        <v>-31.78719156110504</v>
      </c>
    </row>
    <row r="12786" spans="1:2" x14ac:dyDescent="0.25">
      <c r="A12786" s="1">
        <v>42378.87777777778</v>
      </c>
      <c r="B12786" s="2">
        <v>-33.480814718947904</v>
      </c>
    </row>
    <row r="12787" spans="1:2" x14ac:dyDescent="0.25">
      <c r="A12787" s="1">
        <v>42378.878472222219</v>
      </c>
      <c r="B12787" s="2">
        <v>-37.713263514901818</v>
      </c>
    </row>
    <row r="12788" spans="1:2" x14ac:dyDescent="0.25">
      <c r="A12788" s="1">
        <v>42378.879166666666</v>
      </c>
      <c r="B12788" s="2">
        <v>-32.43517706571923</v>
      </c>
    </row>
    <row r="12789" spans="1:2" x14ac:dyDescent="0.25">
      <c r="A12789" s="1">
        <v>42378.879861111112</v>
      </c>
      <c r="B12789" s="2">
        <v>-38.02183654656789</v>
      </c>
    </row>
    <row r="12790" spans="1:2" x14ac:dyDescent="0.25">
      <c r="A12790" s="1">
        <v>42378.880555555559</v>
      </c>
      <c r="B12790" s="2">
        <v>-28.948425965346782</v>
      </c>
    </row>
    <row r="12791" spans="1:2" x14ac:dyDescent="0.25">
      <c r="A12791" s="1">
        <v>42378.881249999999</v>
      </c>
      <c r="B12791" s="2">
        <v>-24.830437773583494</v>
      </c>
    </row>
    <row r="12792" spans="1:2" x14ac:dyDescent="0.25">
      <c r="A12792" s="1">
        <v>42378.881944444445</v>
      </c>
      <c r="B12792" s="2">
        <v>-32.302104228150952</v>
      </c>
    </row>
    <row r="12793" spans="1:2" x14ac:dyDescent="0.25">
      <c r="A12793" s="1">
        <v>42378.882638888892</v>
      </c>
      <c r="B12793" s="2">
        <v>-34.649803416624003</v>
      </c>
    </row>
    <row r="12794" spans="1:2" x14ac:dyDescent="0.25">
      <c r="A12794" s="1">
        <v>42378.883333333331</v>
      </c>
      <c r="B12794" s="2">
        <v>-39.120727163727864</v>
      </c>
    </row>
    <row r="12795" spans="1:2" x14ac:dyDescent="0.25">
      <c r="A12795" s="1">
        <v>42378.884027777778</v>
      </c>
      <c r="B12795" s="2">
        <v>-31.604432724813037</v>
      </c>
    </row>
    <row r="12796" spans="1:2" x14ac:dyDescent="0.25">
      <c r="A12796" s="1">
        <v>42378.884722222225</v>
      </c>
      <c r="B12796" s="2">
        <v>-25.036265638881982</v>
      </c>
    </row>
    <row r="12797" spans="1:2" x14ac:dyDescent="0.25">
      <c r="A12797" s="1">
        <v>42378.885416666664</v>
      </c>
      <c r="B12797" s="2">
        <v>-24.055538787663682</v>
      </c>
    </row>
    <row r="12798" spans="1:2" x14ac:dyDescent="0.25">
      <c r="A12798" s="1">
        <v>42378.886111111111</v>
      </c>
      <c r="B12798" s="2">
        <v>-25.370208417709605</v>
      </c>
    </row>
    <row r="12799" spans="1:2" x14ac:dyDescent="0.25">
      <c r="A12799" s="1">
        <v>42378.886805555558</v>
      </c>
      <c r="B12799" s="2">
        <v>-23.663219130856064</v>
      </c>
    </row>
    <row r="12800" spans="1:2" x14ac:dyDescent="0.25">
      <c r="A12800" s="1">
        <v>42378.887499999997</v>
      </c>
      <c r="B12800" s="2">
        <v>-30.165500591268451</v>
      </c>
    </row>
    <row r="12801" spans="1:2" x14ac:dyDescent="0.25">
      <c r="A12801" s="1">
        <v>42378.888194444444</v>
      </c>
      <c r="B12801" s="2">
        <v>-32.149135142528877</v>
      </c>
    </row>
    <row r="12802" spans="1:2" x14ac:dyDescent="0.25">
      <c r="A12802" s="1">
        <v>42378.888888888891</v>
      </c>
      <c r="B12802" s="2">
        <v>-25.76454349469471</v>
      </c>
    </row>
    <row r="12803" spans="1:2" x14ac:dyDescent="0.25">
      <c r="A12803" s="1">
        <v>42378.88958333333</v>
      </c>
      <c r="B12803" s="2">
        <v>-29.213902676689518</v>
      </c>
    </row>
    <row r="12804" spans="1:2" x14ac:dyDescent="0.25">
      <c r="A12804" s="1">
        <v>42378.890277777777</v>
      </c>
      <c r="B12804" s="2">
        <v>-16.958327349622657</v>
      </c>
    </row>
    <row r="12805" spans="1:2" x14ac:dyDescent="0.25">
      <c r="A12805" s="1">
        <v>42378.890972222223</v>
      </c>
      <c r="B12805" s="2">
        <v>-7.8315933428083859</v>
      </c>
    </row>
    <row r="12806" spans="1:2" x14ac:dyDescent="0.25">
      <c r="A12806" s="1">
        <v>42378.89166666667</v>
      </c>
      <c r="B12806" s="2">
        <v>-11.022550755386085</v>
      </c>
    </row>
    <row r="12807" spans="1:2" x14ac:dyDescent="0.25">
      <c r="A12807" s="1">
        <v>42378.892361111109</v>
      </c>
      <c r="B12807" s="2">
        <v>-8.3010165022880145</v>
      </c>
    </row>
    <row r="12808" spans="1:2" x14ac:dyDescent="0.25">
      <c r="A12808" s="1">
        <v>42378.893055555556</v>
      </c>
      <c r="B12808" s="2">
        <v>-4.8319184585115487</v>
      </c>
    </row>
    <row r="12809" spans="1:2" x14ac:dyDescent="0.25">
      <c r="A12809" s="1">
        <v>42378.893750000003</v>
      </c>
      <c r="B12809" s="2">
        <v>-1.0859821782117554</v>
      </c>
    </row>
    <row r="12810" spans="1:2" x14ac:dyDescent="0.25">
      <c r="A12810" s="1">
        <v>42378.894444444442</v>
      </c>
      <c r="B12810" s="2">
        <v>16.316691131804451</v>
      </c>
    </row>
    <row r="12811" spans="1:2" x14ac:dyDescent="0.25">
      <c r="A12811" s="1">
        <v>42378.895138888889</v>
      </c>
      <c r="B12811" s="2">
        <v>35.991657410886063</v>
      </c>
    </row>
    <row r="12812" spans="1:2" x14ac:dyDescent="0.25">
      <c r="A12812" s="1">
        <v>42378.895833333336</v>
      </c>
      <c r="B12812" s="2">
        <v>54.798940908510119</v>
      </c>
    </row>
    <row r="12813" spans="1:2" x14ac:dyDescent="0.25">
      <c r="A12813" s="1">
        <v>42378.896527777775</v>
      </c>
      <c r="B12813" s="2">
        <v>63.203042395498294</v>
      </c>
    </row>
    <row r="12814" spans="1:2" x14ac:dyDescent="0.25">
      <c r="A12814" s="1">
        <v>42378.897222222222</v>
      </c>
      <c r="B12814" s="2">
        <v>81.822549374587837</v>
      </c>
    </row>
    <row r="12815" spans="1:2" x14ac:dyDescent="0.25">
      <c r="A12815" s="1">
        <v>42378.897916666669</v>
      </c>
      <c r="B12815" s="2">
        <v>84.489992475940383</v>
      </c>
    </row>
    <row r="12816" spans="1:2" x14ac:dyDescent="0.25">
      <c r="A12816" s="1">
        <v>42378.898611111108</v>
      </c>
      <c r="B12816" s="2">
        <v>68.413027752846631</v>
      </c>
    </row>
    <row r="12817" spans="1:2" x14ac:dyDescent="0.25">
      <c r="A12817" s="1">
        <v>42378.899305555555</v>
      </c>
      <c r="B12817" s="2">
        <v>58.432990678393978</v>
      </c>
    </row>
    <row r="12818" spans="1:2" x14ac:dyDescent="0.25">
      <c r="A12818" s="1">
        <v>42378.9</v>
      </c>
      <c r="B12818" s="2">
        <v>46.448593379278705</v>
      </c>
    </row>
    <row r="12819" spans="1:2" x14ac:dyDescent="0.25">
      <c r="A12819" s="1">
        <v>42378.900694444441</v>
      </c>
      <c r="B12819" s="2">
        <v>38.249765927167999</v>
      </c>
    </row>
    <row r="12820" spans="1:2" x14ac:dyDescent="0.25">
      <c r="A12820" s="1">
        <v>42378.901388888888</v>
      </c>
      <c r="B12820" s="2">
        <v>30.499199696969786</v>
      </c>
    </row>
    <row r="12821" spans="1:2" x14ac:dyDescent="0.25">
      <c r="A12821" s="1">
        <v>42378.902083333334</v>
      </c>
      <c r="B12821" s="2">
        <v>39.308479351085651</v>
      </c>
    </row>
    <row r="12822" spans="1:2" x14ac:dyDescent="0.25">
      <c r="A12822" s="1">
        <v>42378.902777777781</v>
      </c>
      <c r="B12822" s="2">
        <v>28.325802543510992</v>
      </c>
    </row>
    <row r="12823" spans="1:2" x14ac:dyDescent="0.25">
      <c r="A12823" s="1">
        <v>42378.90347222222</v>
      </c>
      <c r="B12823" s="2">
        <v>17.082676065635557</v>
      </c>
    </row>
    <row r="12824" spans="1:2" x14ac:dyDescent="0.25">
      <c r="A12824" s="1">
        <v>42378.904166666667</v>
      </c>
      <c r="B12824" s="2">
        <v>10.929498920240439</v>
      </c>
    </row>
    <row r="12825" spans="1:2" x14ac:dyDescent="0.25">
      <c r="A12825" s="1">
        <v>42378.904861111114</v>
      </c>
      <c r="B12825" s="2">
        <v>-2.8158196656858006</v>
      </c>
    </row>
    <row r="12826" spans="1:2" x14ac:dyDescent="0.25">
      <c r="A12826" s="1">
        <v>42378.905555555553</v>
      </c>
      <c r="B12826" s="2">
        <v>-22.663183588424967</v>
      </c>
    </row>
    <row r="12827" spans="1:2" x14ac:dyDescent="0.25">
      <c r="A12827" s="1">
        <v>42378.90625</v>
      </c>
      <c r="B12827" s="2">
        <v>-47.301375219831243</v>
      </c>
    </row>
    <row r="12828" spans="1:2" x14ac:dyDescent="0.25">
      <c r="A12828" s="1">
        <v>42378.906944444447</v>
      </c>
      <c r="B12828" s="2">
        <v>-93.328523362393028</v>
      </c>
    </row>
    <row r="12829" spans="1:2" x14ac:dyDescent="0.25">
      <c r="A12829" s="1">
        <v>42378.907638888886</v>
      </c>
      <c r="B12829" s="2">
        <v>-131.36000308695753</v>
      </c>
    </row>
    <row r="12830" spans="1:2" x14ac:dyDescent="0.25">
      <c r="A12830" s="1">
        <v>42378.908333333333</v>
      </c>
      <c r="B12830" s="2">
        <v>-116.40299014120828</v>
      </c>
    </row>
    <row r="12831" spans="1:2" x14ac:dyDescent="0.25">
      <c r="A12831" s="1">
        <v>42378.90902777778</v>
      </c>
      <c r="B12831" s="2">
        <v>-113.5381934643529</v>
      </c>
    </row>
    <row r="12832" spans="1:2" x14ac:dyDescent="0.25">
      <c r="A12832" s="1">
        <v>42378.909722222219</v>
      </c>
      <c r="B12832" s="2">
        <v>-104.38559409876665</v>
      </c>
    </row>
    <row r="12833" spans="1:2" x14ac:dyDescent="0.25">
      <c r="A12833" s="1">
        <v>42378.910416666666</v>
      </c>
      <c r="B12833" s="2">
        <v>-114.59363615456968</v>
      </c>
    </row>
    <row r="12834" spans="1:2" x14ac:dyDescent="0.25">
      <c r="A12834" s="1">
        <v>42378.911111111112</v>
      </c>
      <c r="B12834" s="2">
        <v>-107.15470216522031</v>
      </c>
    </row>
    <row r="12835" spans="1:2" x14ac:dyDescent="0.25">
      <c r="A12835" s="1">
        <v>42378.911805555559</v>
      </c>
      <c r="B12835" s="2">
        <v>-104.59870591440315</v>
      </c>
    </row>
    <row r="12836" spans="1:2" x14ac:dyDescent="0.25">
      <c r="A12836" s="1">
        <v>42378.912499999999</v>
      </c>
      <c r="B12836" s="2">
        <v>-85.717105762423799</v>
      </c>
    </row>
    <row r="12837" spans="1:2" x14ac:dyDescent="0.25">
      <c r="A12837" s="1">
        <v>42378.913194444445</v>
      </c>
      <c r="B12837" s="2">
        <v>-75.145709016488397</v>
      </c>
    </row>
    <row r="12838" spans="1:2" x14ac:dyDescent="0.25">
      <c r="A12838" s="1">
        <v>42378.913888888892</v>
      </c>
      <c r="B12838" s="2">
        <v>-55.834364611354736</v>
      </c>
    </row>
    <row r="12839" spans="1:2" x14ac:dyDescent="0.25">
      <c r="A12839" s="1">
        <v>42378.914583333331</v>
      </c>
      <c r="B12839" s="2">
        <v>-58.266501841840608</v>
      </c>
    </row>
    <row r="12840" spans="1:2" x14ac:dyDescent="0.25">
      <c r="A12840" s="1">
        <v>42378.915277777778</v>
      </c>
      <c r="B12840" s="2">
        <v>-66.496530518099703</v>
      </c>
    </row>
    <row r="12841" spans="1:2" x14ac:dyDescent="0.25">
      <c r="A12841" s="1">
        <v>42378.915972222225</v>
      </c>
      <c r="B12841" s="2">
        <v>-84.320870620567192</v>
      </c>
    </row>
    <row r="12842" spans="1:2" x14ac:dyDescent="0.25">
      <c r="A12842" s="1">
        <v>42378.916666666664</v>
      </c>
      <c r="B12842" s="2">
        <v>-93.891273209452635</v>
      </c>
    </row>
    <row r="12843" spans="1:2" x14ac:dyDescent="0.25">
      <c r="A12843" s="1">
        <v>42378.917361111111</v>
      </c>
      <c r="B12843" s="2">
        <v>-110.79368459220665</v>
      </c>
    </row>
    <row r="12844" spans="1:2" x14ac:dyDescent="0.25">
      <c r="A12844" s="1">
        <v>42378.918055555558</v>
      </c>
      <c r="B12844" s="2">
        <v>-122.30295978101009</v>
      </c>
    </row>
    <row r="12845" spans="1:2" x14ac:dyDescent="0.25">
      <c r="A12845" s="1">
        <v>42378.918749999997</v>
      </c>
      <c r="B12845" s="2">
        <v>-123.38729845970326</v>
      </c>
    </row>
    <row r="12846" spans="1:2" x14ac:dyDescent="0.25">
      <c r="A12846" s="1">
        <v>42378.919444444444</v>
      </c>
      <c r="B12846" s="2">
        <v>-115.32424812229195</v>
      </c>
    </row>
    <row r="12847" spans="1:2" x14ac:dyDescent="0.25">
      <c r="A12847" s="1">
        <v>42378.920138888891</v>
      </c>
      <c r="B12847" s="2">
        <v>-111.02392458673178</v>
      </c>
    </row>
    <row r="12848" spans="1:2" x14ac:dyDescent="0.25">
      <c r="A12848" s="1">
        <v>42378.92083333333</v>
      </c>
      <c r="B12848" s="2">
        <v>-108.95393725887794</v>
      </c>
    </row>
    <row r="12849" spans="1:2" x14ac:dyDescent="0.25">
      <c r="A12849" s="1">
        <v>42378.921527777777</v>
      </c>
      <c r="B12849" s="2">
        <v>-91.839458451759612</v>
      </c>
    </row>
    <row r="12850" spans="1:2" x14ac:dyDescent="0.25">
      <c r="A12850" s="1">
        <v>42378.922222222223</v>
      </c>
      <c r="B12850" s="2">
        <v>-77.034946236594507</v>
      </c>
    </row>
    <row r="12851" spans="1:2" x14ac:dyDescent="0.25">
      <c r="A12851" s="1">
        <v>42378.92291666667</v>
      </c>
      <c r="B12851" s="2">
        <v>-65.469730171758172</v>
      </c>
    </row>
    <row r="12852" spans="1:2" x14ac:dyDescent="0.25">
      <c r="A12852" s="1">
        <v>42378.923611111109</v>
      </c>
      <c r="B12852" s="2">
        <v>-47.276814466188078</v>
      </c>
    </row>
    <row r="12853" spans="1:2" x14ac:dyDescent="0.25">
      <c r="A12853" s="1">
        <v>42378.924305555556</v>
      </c>
      <c r="B12853" s="2">
        <v>-26.906817231815271</v>
      </c>
    </row>
    <row r="12854" spans="1:2" x14ac:dyDescent="0.25">
      <c r="A12854" s="1">
        <v>42378.925000000003</v>
      </c>
      <c r="B12854" s="2">
        <v>-9.9958144602288179</v>
      </c>
    </row>
    <row r="12855" spans="1:2" x14ac:dyDescent="0.25">
      <c r="A12855" s="1">
        <v>42378.925694444442</v>
      </c>
      <c r="B12855" s="2">
        <v>-8.00764780153016</v>
      </c>
    </row>
    <row r="12856" spans="1:2" x14ac:dyDescent="0.25">
      <c r="A12856" s="1">
        <v>42378.926388888889</v>
      </c>
      <c r="B12856" s="2">
        <v>-9.1992462237171519</v>
      </c>
    </row>
    <row r="12857" spans="1:2" x14ac:dyDescent="0.25">
      <c r="A12857" s="1">
        <v>42378.927083333336</v>
      </c>
      <c r="B12857" s="2">
        <v>-11.421367083478254</v>
      </c>
    </row>
    <row r="12858" spans="1:2" x14ac:dyDescent="0.25">
      <c r="A12858" s="1">
        <v>42378.927777777775</v>
      </c>
      <c r="B12858" s="2">
        <v>-13.026344166719355</v>
      </c>
    </row>
    <row r="12859" spans="1:2" x14ac:dyDescent="0.25">
      <c r="A12859" s="1">
        <v>42378.928472222222</v>
      </c>
      <c r="B12859" s="2">
        <v>-15.954530189119396</v>
      </c>
    </row>
    <row r="12860" spans="1:2" x14ac:dyDescent="0.25">
      <c r="A12860" s="1">
        <v>42378.929166666669</v>
      </c>
      <c r="B12860" s="2">
        <v>-14.988141065782596</v>
      </c>
    </row>
    <row r="12861" spans="1:2" x14ac:dyDescent="0.25">
      <c r="A12861" s="1">
        <v>42378.929861111108</v>
      </c>
      <c r="B12861" s="2">
        <v>-10.512557909212774</v>
      </c>
    </row>
    <row r="12862" spans="1:2" x14ac:dyDescent="0.25">
      <c r="A12862" s="1">
        <v>42378.930555555555</v>
      </c>
      <c r="B12862" s="2">
        <v>-5.559815800305417</v>
      </c>
    </row>
    <row r="12863" spans="1:2" x14ac:dyDescent="0.25">
      <c r="A12863" s="1">
        <v>42378.931250000001</v>
      </c>
      <c r="B12863" s="2">
        <v>-2.0334012668114156</v>
      </c>
    </row>
    <row r="12864" spans="1:2" x14ac:dyDescent="0.25">
      <c r="A12864" s="1">
        <v>42378.931944444441</v>
      </c>
      <c r="B12864" s="2">
        <v>-6.2591863488274004</v>
      </c>
    </row>
    <row r="12865" spans="1:2" x14ac:dyDescent="0.25">
      <c r="A12865" s="1">
        <v>42378.932638888888</v>
      </c>
      <c r="B12865" s="2">
        <v>-18.473037311192215</v>
      </c>
    </row>
    <row r="12866" spans="1:2" x14ac:dyDescent="0.25">
      <c r="A12866" s="1">
        <v>42378.933333333334</v>
      </c>
      <c r="B12866" s="2">
        <v>-2.319305300883328</v>
      </c>
    </row>
    <row r="12867" spans="1:2" x14ac:dyDescent="0.25">
      <c r="A12867" s="1">
        <v>42378.934027777781</v>
      </c>
      <c r="B12867" s="2">
        <v>3.3811715857475066</v>
      </c>
    </row>
    <row r="12868" spans="1:2" x14ac:dyDescent="0.25">
      <c r="A12868" s="1">
        <v>42378.93472222222</v>
      </c>
      <c r="B12868" s="2">
        <v>5.799241124017863</v>
      </c>
    </row>
    <row r="12869" spans="1:2" x14ac:dyDescent="0.25">
      <c r="A12869" s="1">
        <v>42378.935416666667</v>
      </c>
      <c r="B12869" s="2">
        <v>6.7325036767908992</v>
      </c>
    </row>
    <row r="12870" spans="1:2" x14ac:dyDescent="0.25">
      <c r="A12870" s="1">
        <v>42378.936111111114</v>
      </c>
      <c r="B12870" s="2">
        <v>21.75123944018463</v>
      </c>
    </row>
    <row r="12871" spans="1:2" x14ac:dyDescent="0.25">
      <c r="A12871" s="1">
        <v>42378.936805555553</v>
      </c>
      <c r="B12871" s="2">
        <v>29.420216290093958</v>
      </c>
    </row>
    <row r="12872" spans="1:2" x14ac:dyDescent="0.25">
      <c r="A12872" s="1">
        <v>42378.9375</v>
      </c>
      <c r="B12872" s="2">
        <v>27.227580138681031</v>
      </c>
    </row>
    <row r="12873" spans="1:2" x14ac:dyDescent="0.25">
      <c r="A12873" s="1">
        <v>42378.938194444447</v>
      </c>
      <c r="B12873" s="2">
        <v>33.910531511814526</v>
      </c>
    </row>
    <row r="12874" spans="1:2" x14ac:dyDescent="0.25">
      <c r="A12874" s="1">
        <v>42378.938888888886</v>
      </c>
      <c r="B12874" s="2">
        <v>39.426803134224613</v>
      </c>
    </row>
    <row r="12875" spans="1:2" x14ac:dyDescent="0.25">
      <c r="A12875" s="1">
        <v>42378.939583333333</v>
      </c>
      <c r="B12875" s="2">
        <v>44.110760428757445</v>
      </c>
    </row>
    <row r="12876" spans="1:2" x14ac:dyDescent="0.25">
      <c r="A12876" s="1">
        <v>42378.94027777778</v>
      </c>
      <c r="B12876" s="2">
        <v>33.916545116654014</v>
      </c>
    </row>
    <row r="12877" spans="1:2" x14ac:dyDescent="0.25">
      <c r="A12877" s="1">
        <v>42378.940972222219</v>
      </c>
      <c r="B12877" s="2">
        <v>44.673314482330653</v>
      </c>
    </row>
    <row r="12878" spans="1:2" x14ac:dyDescent="0.25">
      <c r="A12878" s="1">
        <v>42378.941666666666</v>
      </c>
      <c r="B12878" s="2">
        <v>15.307223601073686</v>
      </c>
    </row>
    <row r="12879" spans="1:2" x14ac:dyDescent="0.25">
      <c r="A12879" s="1">
        <v>42378.942361111112</v>
      </c>
      <c r="B12879" s="2">
        <v>12.808648556984069</v>
      </c>
    </row>
    <row r="12880" spans="1:2" x14ac:dyDescent="0.25">
      <c r="A12880" s="1">
        <v>42378.943055555559</v>
      </c>
      <c r="B12880" s="2">
        <v>19.027322316024218</v>
      </c>
    </row>
    <row r="12881" spans="1:2" x14ac:dyDescent="0.25">
      <c r="A12881" s="1">
        <v>42378.943749999999</v>
      </c>
      <c r="B12881" s="2">
        <v>30.201644210006148</v>
      </c>
    </row>
    <row r="12882" spans="1:2" x14ac:dyDescent="0.25">
      <c r="A12882" s="1">
        <v>42378.944444444445</v>
      </c>
      <c r="B12882" s="2">
        <v>21.426023119087525</v>
      </c>
    </row>
    <row r="12883" spans="1:2" x14ac:dyDescent="0.25">
      <c r="A12883" s="1">
        <v>42378.945138888892</v>
      </c>
      <c r="B12883" s="2">
        <v>29.301686073428332</v>
      </c>
    </row>
    <row r="12884" spans="1:2" x14ac:dyDescent="0.25">
      <c r="A12884" s="1">
        <v>42378.945833333331</v>
      </c>
      <c r="B12884" s="2">
        <v>24.710075813026439</v>
      </c>
    </row>
    <row r="12885" spans="1:2" x14ac:dyDescent="0.25">
      <c r="A12885" s="1">
        <v>42378.946527777778</v>
      </c>
      <c r="B12885" s="2">
        <v>48.870863940572598</v>
      </c>
    </row>
    <row r="12886" spans="1:2" x14ac:dyDescent="0.25">
      <c r="A12886" s="1">
        <v>42378.947222222225</v>
      </c>
      <c r="B12886" s="2">
        <v>71.415365223692305</v>
      </c>
    </row>
    <row r="12887" spans="1:2" x14ac:dyDescent="0.25">
      <c r="A12887" s="1">
        <v>42378.947916666664</v>
      </c>
      <c r="B12887" s="2">
        <v>86.795442061766522</v>
      </c>
    </row>
    <row r="12888" spans="1:2" x14ac:dyDescent="0.25">
      <c r="A12888" s="1">
        <v>42378.948611111111</v>
      </c>
      <c r="B12888" s="2">
        <v>96.433503184126067</v>
      </c>
    </row>
    <row r="12889" spans="1:2" x14ac:dyDescent="0.25">
      <c r="A12889" s="1">
        <v>42378.949305555558</v>
      </c>
      <c r="B12889" s="2">
        <v>113.26942288054464</v>
      </c>
    </row>
    <row r="12890" spans="1:2" x14ac:dyDescent="0.25">
      <c r="A12890" s="1">
        <v>42378.95</v>
      </c>
      <c r="B12890" s="2">
        <v>88.229769846769827</v>
      </c>
    </row>
    <row r="12891" spans="1:2" x14ac:dyDescent="0.25">
      <c r="A12891" s="1">
        <v>42378.950694444444</v>
      </c>
      <c r="B12891" s="2">
        <v>61.235214106940354</v>
      </c>
    </row>
    <row r="12892" spans="1:2" x14ac:dyDescent="0.25">
      <c r="A12892" s="1">
        <v>42378.951388888891</v>
      </c>
      <c r="B12892" s="2">
        <v>24.887197635928167</v>
      </c>
    </row>
    <row r="12893" spans="1:2" x14ac:dyDescent="0.25">
      <c r="A12893" s="1">
        <v>42378.95208333333</v>
      </c>
      <c r="B12893" s="2">
        <v>11.119971360338969</v>
      </c>
    </row>
    <row r="12894" spans="1:2" x14ac:dyDescent="0.25">
      <c r="A12894" s="1">
        <v>42378.952777777777</v>
      </c>
      <c r="B12894" s="2">
        <v>-1.3871340956926967</v>
      </c>
    </row>
    <row r="12895" spans="1:2" x14ac:dyDescent="0.25">
      <c r="A12895" s="1">
        <v>42378.953472222223</v>
      </c>
      <c r="B12895" s="2">
        <v>6.6672790570456222</v>
      </c>
    </row>
    <row r="12896" spans="1:2" x14ac:dyDescent="0.25">
      <c r="A12896" s="1">
        <v>42378.95416666667</v>
      </c>
      <c r="B12896" s="2">
        <v>17.450557608693877</v>
      </c>
    </row>
    <row r="12897" spans="1:2" x14ac:dyDescent="0.25">
      <c r="A12897" s="1">
        <v>42378.954861111109</v>
      </c>
      <c r="B12897" s="2">
        <v>9.7310676944112249</v>
      </c>
    </row>
    <row r="12898" spans="1:2" x14ac:dyDescent="0.25">
      <c r="A12898" s="1">
        <v>42378.955555555556</v>
      </c>
      <c r="B12898" s="2">
        <v>27.208549123690076</v>
      </c>
    </row>
    <row r="12899" spans="1:2" x14ac:dyDescent="0.25">
      <c r="A12899" s="1">
        <v>42378.956250000003</v>
      </c>
      <c r="B12899" s="2">
        <v>37.105288041455786</v>
      </c>
    </row>
    <row r="12900" spans="1:2" x14ac:dyDescent="0.25">
      <c r="A12900" s="1">
        <v>42378.956944444442</v>
      </c>
      <c r="B12900" s="2">
        <v>26.886634819036892</v>
      </c>
    </row>
    <row r="12901" spans="1:2" x14ac:dyDescent="0.25">
      <c r="A12901" s="1">
        <v>42378.957638888889</v>
      </c>
      <c r="B12901" s="2">
        <v>29.26757858383062</v>
      </c>
    </row>
    <row r="12902" spans="1:2" x14ac:dyDescent="0.25">
      <c r="A12902" s="1">
        <v>42378.958333333336</v>
      </c>
      <c r="B12902" s="2">
        <v>34.891461243586186</v>
      </c>
    </row>
    <row r="12903" spans="1:2" x14ac:dyDescent="0.25">
      <c r="A12903" s="1">
        <v>42378.959027777775</v>
      </c>
      <c r="B12903" s="2">
        <v>20.49542593730245</v>
      </c>
    </row>
    <row r="12904" spans="1:2" x14ac:dyDescent="0.25">
      <c r="A12904" s="1">
        <v>42378.959722222222</v>
      </c>
      <c r="B12904" s="2">
        <v>22.039719080291494</v>
      </c>
    </row>
    <row r="12905" spans="1:2" x14ac:dyDescent="0.25">
      <c r="A12905" s="1">
        <v>42378.960416666669</v>
      </c>
      <c r="B12905" s="2">
        <v>37.523496731091292</v>
      </c>
    </row>
    <row r="12906" spans="1:2" x14ac:dyDescent="0.25">
      <c r="A12906" s="1">
        <v>42378.961111111108</v>
      </c>
      <c r="B12906" s="2">
        <v>32.841455790508192</v>
      </c>
    </row>
    <row r="12907" spans="1:2" x14ac:dyDescent="0.25">
      <c r="A12907" s="1">
        <v>42378.961805555555</v>
      </c>
      <c r="B12907" s="2">
        <v>26.896715098502074</v>
      </c>
    </row>
    <row r="12908" spans="1:2" x14ac:dyDescent="0.25">
      <c r="A12908" s="1">
        <v>42378.962500000001</v>
      </c>
      <c r="B12908" s="2">
        <v>11.566090526914923</v>
      </c>
    </row>
    <row r="12909" spans="1:2" x14ac:dyDescent="0.25">
      <c r="A12909" s="1">
        <v>42378.963194444441</v>
      </c>
      <c r="B12909" s="2">
        <v>17.734364837968801</v>
      </c>
    </row>
    <row r="12910" spans="1:2" x14ac:dyDescent="0.25">
      <c r="A12910" s="1">
        <v>42378.963888888888</v>
      </c>
      <c r="B12910" s="2">
        <v>25.48478415236071</v>
      </c>
    </row>
    <row r="12911" spans="1:2" x14ac:dyDescent="0.25">
      <c r="A12911" s="1">
        <v>42378.964583333334</v>
      </c>
      <c r="B12911" s="2">
        <v>25.472560155299529</v>
      </c>
    </row>
    <row r="12912" spans="1:2" x14ac:dyDescent="0.25">
      <c r="A12912" s="1">
        <v>42378.965277777781</v>
      </c>
      <c r="B12912" s="2">
        <v>35.462822405586486</v>
      </c>
    </row>
    <row r="12913" spans="1:2" x14ac:dyDescent="0.25">
      <c r="A12913" s="1">
        <v>42378.96597222222</v>
      </c>
      <c r="B12913" s="2">
        <v>51.153382496447499</v>
      </c>
    </row>
    <row r="12914" spans="1:2" x14ac:dyDescent="0.25">
      <c r="A12914" s="1">
        <v>42378.966666666667</v>
      </c>
      <c r="B12914" s="2">
        <v>31.001397879481861</v>
      </c>
    </row>
    <row r="12915" spans="1:2" x14ac:dyDescent="0.25">
      <c r="A12915" s="1">
        <v>42378.967361111114</v>
      </c>
      <c r="B12915" s="2">
        <v>23.525150165631203</v>
      </c>
    </row>
    <row r="12916" spans="1:2" x14ac:dyDescent="0.25">
      <c r="A12916" s="1">
        <v>42378.968055555553</v>
      </c>
      <c r="B12916" s="2">
        <v>27.647563620076593</v>
      </c>
    </row>
    <row r="12917" spans="1:2" x14ac:dyDescent="0.25">
      <c r="A12917" s="1">
        <v>42378.96875</v>
      </c>
      <c r="B12917" s="2">
        <v>19.029620260930582</v>
      </c>
    </row>
    <row r="12918" spans="1:2" x14ac:dyDescent="0.25">
      <c r="A12918" s="1">
        <v>42378.969444444447</v>
      </c>
      <c r="B12918" s="2">
        <v>25.895592464041936</v>
      </c>
    </row>
    <row r="12919" spans="1:2" x14ac:dyDescent="0.25">
      <c r="A12919" s="1">
        <v>42378.970138888886</v>
      </c>
      <c r="B12919" s="2">
        <v>12.195706525092827</v>
      </c>
    </row>
    <row r="12920" spans="1:2" x14ac:dyDescent="0.25">
      <c r="A12920" s="1">
        <v>42378.970833333333</v>
      </c>
      <c r="B12920" s="2">
        <v>25.532678921576977</v>
      </c>
    </row>
    <row r="12921" spans="1:2" x14ac:dyDescent="0.25">
      <c r="A12921" s="1">
        <v>42378.97152777778</v>
      </c>
      <c r="B12921" s="2">
        <v>34.785797482399111</v>
      </c>
    </row>
    <row r="12922" spans="1:2" x14ac:dyDescent="0.25">
      <c r="A12922" s="1">
        <v>42378.972222222219</v>
      </c>
      <c r="B12922" s="2">
        <v>36.341531505253322</v>
      </c>
    </row>
    <row r="12923" spans="1:2" x14ac:dyDescent="0.25">
      <c r="A12923" s="1">
        <v>42378.972916666666</v>
      </c>
      <c r="B12923" s="2">
        <v>25.023551939242559</v>
      </c>
    </row>
    <row r="12924" spans="1:2" x14ac:dyDescent="0.25">
      <c r="A12924" s="1">
        <v>42378.973611111112</v>
      </c>
      <c r="B12924" s="2">
        <v>29.762156144683832</v>
      </c>
    </row>
    <row r="12925" spans="1:2" x14ac:dyDescent="0.25">
      <c r="A12925" s="1">
        <v>42378.974305555559</v>
      </c>
      <c r="B12925" s="2">
        <v>33.575738117863267</v>
      </c>
    </row>
    <row r="12926" spans="1:2" x14ac:dyDescent="0.25">
      <c r="A12926" s="1">
        <v>42378.974999999999</v>
      </c>
      <c r="B12926" s="2">
        <v>27.490973572545531</v>
      </c>
    </row>
    <row r="12927" spans="1:2" x14ac:dyDescent="0.25">
      <c r="A12927" s="1">
        <v>42378.975694444445</v>
      </c>
      <c r="B12927" s="2">
        <v>20.493575051714046</v>
      </c>
    </row>
    <row r="12928" spans="1:2" x14ac:dyDescent="0.25">
      <c r="A12928" s="1">
        <v>42378.976388888892</v>
      </c>
      <c r="B12928" s="2">
        <v>22.831548332095068</v>
      </c>
    </row>
    <row r="12929" spans="1:2" x14ac:dyDescent="0.25">
      <c r="A12929" s="1">
        <v>42378.977083333331</v>
      </c>
      <c r="B12929" s="2">
        <v>20.200293053947583</v>
      </c>
    </row>
    <row r="12930" spans="1:2" x14ac:dyDescent="0.25">
      <c r="A12930" s="1">
        <v>42378.977777777778</v>
      </c>
      <c r="B12930" s="2">
        <v>24.529443760194894</v>
      </c>
    </row>
    <row r="12931" spans="1:2" x14ac:dyDescent="0.25">
      <c r="A12931" s="1">
        <v>42378.978472222225</v>
      </c>
      <c r="B12931" s="2">
        <v>33.182570719393944</v>
      </c>
    </row>
    <row r="12932" spans="1:2" x14ac:dyDescent="0.25">
      <c r="A12932" s="1">
        <v>42378.979166666664</v>
      </c>
      <c r="B12932" s="2">
        <v>25.650479634602863</v>
      </c>
    </row>
    <row r="12933" spans="1:2" x14ac:dyDescent="0.25">
      <c r="A12933" s="1">
        <v>42378.979861111111</v>
      </c>
      <c r="B12933" s="2">
        <v>37.478908584817937</v>
      </c>
    </row>
    <row r="12934" spans="1:2" x14ac:dyDescent="0.25">
      <c r="A12934" s="1">
        <v>42378.980555555558</v>
      </c>
      <c r="B12934" s="2">
        <v>42.522774730827464</v>
      </c>
    </row>
    <row r="12935" spans="1:2" x14ac:dyDescent="0.25">
      <c r="A12935" s="1">
        <v>42378.981249999997</v>
      </c>
      <c r="B12935" s="2">
        <v>47.469830321351765</v>
      </c>
    </row>
    <row r="12936" spans="1:2" x14ac:dyDescent="0.25">
      <c r="A12936" s="1">
        <v>42378.981944444444</v>
      </c>
      <c r="B12936" s="2">
        <v>48.180866370986529</v>
      </c>
    </row>
    <row r="12937" spans="1:2" x14ac:dyDescent="0.25">
      <c r="A12937" s="1">
        <v>42378.982638888891</v>
      </c>
      <c r="B12937" s="2">
        <v>50.850533546214379</v>
      </c>
    </row>
    <row r="12938" spans="1:2" x14ac:dyDescent="0.25">
      <c r="A12938" s="1">
        <v>42378.98333333333</v>
      </c>
      <c r="B12938" s="2">
        <v>53.444656408449127</v>
      </c>
    </row>
    <row r="12939" spans="1:2" x14ac:dyDescent="0.25">
      <c r="A12939" s="1">
        <v>42378.984027777777</v>
      </c>
      <c r="B12939" s="2">
        <v>60.525331802570143</v>
      </c>
    </row>
    <row r="12940" spans="1:2" x14ac:dyDescent="0.25">
      <c r="A12940" s="1">
        <v>42378.984722222223</v>
      </c>
      <c r="B12940" s="2">
        <v>60.739610271212101</v>
      </c>
    </row>
    <row r="12941" spans="1:2" x14ac:dyDescent="0.25">
      <c r="A12941" s="1">
        <v>42378.98541666667</v>
      </c>
      <c r="B12941" s="2">
        <v>56.316266512961008</v>
      </c>
    </row>
    <row r="12942" spans="1:2" x14ac:dyDescent="0.25">
      <c r="A12942" s="1">
        <v>42378.986111111109</v>
      </c>
      <c r="B12942" s="2">
        <v>65.782917219435333</v>
      </c>
    </row>
    <row r="12943" spans="1:2" x14ac:dyDescent="0.25">
      <c r="A12943" s="1">
        <v>42378.986805555556</v>
      </c>
      <c r="B12943" s="2">
        <v>66.925491560158363</v>
      </c>
    </row>
    <row r="12944" spans="1:2" x14ac:dyDescent="0.25">
      <c r="A12944" s="1">
        <v>42378.987500000003</v>
      </c>
      <c r="B12944" s="2">
        <v>66.213559237929687</v>
      </c>
    </row>
    <row r="12945" spans="1:2" x14ac:dyDescent="0.25">
      <c r="A12945" s="1">
        <v>42378.988194444442</v>
      </c>
      <c r="B12945" s="2">
        <v>72.10870436551923</v>
      </c>
    </row>
    <row r="12946" spans="1:2" x14ac:dyDescent="0.25">
      <c r="A12946" s="1">
        <v>42378.988888888889</v>
      </c>
      <c r="B12946" s="2">
        <v>74.951939070764155</v>
      </c>
    </row>
    <row r="12947" spans="1:2" x14ac:dyDescent="0.25">
      <c r="A12947" s="1">
        <v>42378.989583333336</v>
      </c>
      <c r="B12947" s="2">
        <v>87.017548939021069</v>
      </c>
    </row>
    <row r="12948" spans="1:2" x14ac:dyDescent="0.25">
      <c r="A12948" s="1">
        <v>42378.990277777775</v>
      </c>
      <c r="B12948" s="2">
        <v>84.243921073538758</v>
      </c>
    </row>
    <row r="12949" spans="1:2" x14ac:dyDescent="0.25">
      <c r="A12949" s="1">
        <v>42378.990972222222</v>
      </c>
      <c r="B12949" s="2">
        <v>73.446000707283389</v>
      </c>
    </row>
    <row r="12950" spans="1:2" x14ac:dyDescent="0.25">
      <c r="A12950" s="1">
        <v>42378.991666666669</v>
      </c>
      <c r="B12950" s="2">
        <v>-11.646736140660748</v>
      </c>
    </row>
    <row r="12951" spans="1:2" x14ac:dyDescent="0.25">
      <c r="A12951" s="1">
        <v>42378.992361111108</v>
      </c>
      <c r="B12951" s="2">
        <v>-30.936471426378315</v>
      </c>
    </row>
    <row r="12952" spans="1:2" x14ac:dyDescent="0.25">
      <c r="A12952" s="1">
        <v>42378.993055555555</v>
      </c>
      <c r="B12952" s="2">
        <v>-47.640633547693142</v>
      </c>
    </row>
    <row r="12953" spans="1:2" x14ac:dyDescent="0.25">
      <c r="A12953" s="1">
        <v>42378.993750000001</v>
      </c>
      <c r="B12953" s="2">
        <v>-48.334158935937253</v>
      </c>
    </row>
    <row r="12954" spans="1:2" x14ac:dyDescent="0.25">
      <c r="A12954" s="1">
        <v>42378.994444444441</v>
      </c>
      <c r="B12954" s="2">
        <v>-51.905108962803688</v>
      </c>
    </row>
    <row r="12955" spans="1:2" x14ac:dyDescent="0.25">
      <c r="A12955" s="1">
        <v>42378.995138888888</v>
      </c>
      <c r="B12955" s="2">
        <v>-50.170489810716631</v>
      </c>
    </row>
    <row r="12956" spans="1:2" x14ac:dyDescent="0.25">
      <c r="A12956" s="1">
        <v>42378.995833333334</v>
      </c>
      <c r="B12956" s="2">
        <v>-68.12569474112631</v>
      </c>
    </row>
    <row r="12957" spans="1:2" x14ac:dyDescent="0.25">
      <c r="A12957" s="1">
        <v>42378.996527777781</v>
      </c>
      <c r="B12957" s="2">
        <v>-69.515280330635136</v>
      </c>
    </row>
    <row r="12958" spans="1:2" x14ac:dyDescent="0.25">
      <c r="A12958" s="1">
        <v>42378.99722222222</v>
      </c>
      <c r="B12958" s="2">
        <v>-72.827865901288661</v>
      </c>
    </row>
    <row r="12959" spans="1:2" x14ac:dyDescent="0.25">
      <c r="A12959" s="1">
        <v>42378.997916666667</v>
      </c>
      <c r="B12959" s="2">
        <v>-72.679979817641041</v>
      </c>
    </row>
    <row r="12960" spans="1:2" x14ac:dyDescent="0.25">
      <c r="A12960" s="1">
        <v>42378.998611111114</v>
      </c>
      <c r="B12960" s="2">
        <v>-67.440867758023288</v>
      </c>
    </row>
    <row r="12961" spans="1:2" x14ac:dyDescent="0.25">
      <c r="A12961" s="1">
        <v>42378.999305555553</v>
      </c>
      <c r="B12961" s="2">
        <v>-57.191957117909141</v>
      </c>
    </row>
    <row r="12962" spans="1:2" x14ac:dyDescent="0.25">
      <c r="A12962" s="1">
        <v>42379</v>
      </c>
      <c r="B12962" s="2">
        <v>-41.598740172836308</v>
      </c>
    </row>
    <row r="12963" spans="1:2" x14ac:dyDescent="0.25">
      <c r="A12963" s="1">
        <v>42379.000694444447</v>
      </c>
      <c r="B12963" s="2">
        <v>-35.429461349217064</v>
      </c>
    </row>
    <row r="12964" spans="1:2" x14ac:dyDescent="0.25">
      <c r="A12964" s="1">
        <v>42379.001388888886</v>
      </c>
      <c r="B12964" s="2">
        <v>-33.245376797668477</v>
      </c>
    </row>
    <row r="12965" spans="1:2" x14ac:dyDescent="0.25">
      <c r="A12965" s="1">
        <v>42379.002083333333</v>
      </c>
      <c r="B12965" s="2">
        <v>-22.645272868124689</v>
      </c>
    </row>
    <row r="12966" spans="1:2" x14ac:dyDescent="0.25">
      <c r="A12966" s="1">
        <v>42379.00277777778</v>
      </c>
      <c r="B12966" s="2">
        <v>-22.384392190293873</v>
      </c>
    </row>
    <row r="12967" spans="1:2" x14ac:dyDescent="0.25">
      <c r="A12967" s="1">
        <v>42379.003472222219</v>
      </c>
      <c r="B12967" s="2">
        <v>-14.57115237779896</v>
      </c>
    </row>
    <row r="12968" spans="1:2" x14ac:dyDescent="0.25">
      <c r="A12968" s="1">
        <v>42379.004166666666</v>
      </c>
      <c r="B12968" s="2">
        <v>-16.105124228165369</v>
      </c>
    </row>
    <row r="12969" spans="1:2" x14ac:dyDescent="0.25">
      <c r="A12969" s="1">
        <v>42379.004861111112</v>
      </c>
      <c r="B12969" s="2">
        <v>-4.1842907524900514</v>
      </c>
    </row>
    <row r="12970" spans="1:2" x14ac:dyDescent="0.25">
      <c r="A12970" s="1">
        <v>42379.005555555559</v>
      </c>
      <c r="B12970" s="2">
        <v>9.6092584511983059</v>
      </c>
    </row>
    <row r="12971" spans="1:2" x14ac:dyDescent="0.25">
      <c r="A12971" s="1">
        <v>42379.006249999999</v>
      </c>
      <c r="B12971" s="2">
        <v>23.430770362555631</v>
      </c>
    </row>
    <row r="12972" spans="1:2" x14ac:dyDescent="0.25">
      <c r="A12972" s="1">
        <v>42379.006944444445</v>
      </c>
      <c r="B12972" s="2">
        <v>36.197511353235072</v>
      </c>
    </row>
    <row r="12973" spans="1:2" x14ac:dyDescent="0.25">
      <c r="A12973" s="1">
        <v>42379.007638888892</v>
      </c>
      <c r="B12973" s="2">
        <v>34.456969349023225</v>
      </c>
    </row>
    <row r="12974" spans="1:2" x14ac:dyDescent="0.25">
      <c r="A12974" s="1">
        <v>42379.008333333331</v>
      </c>
      <c r="B12974" s="2">
        <v>30.322019165514696</v>
      </c>
    </row>
    <row r="12975" spans="1:2" x14ac:dyDescent="0.25">
      <c r="A12975" s="1">
        <v>42379.009027777778</v>
      </c>
      <c r="B12975" s="2">
        <v>19.466077651223166</v>
      </c>
    </row>
    <row r="12976" spans="1:2" x14ac:dyDescent="0.25">
      <c r="A12976" s="1">
        <v>42379.009722222225</v>
      </c>
      <c r="B12976" s="2">
        <v>24.125850637029121</v>
      </c>
    </row>
    <row r="12977" spans="1:2" x14ac:dyDescent="0.25">
      <c r="A12977" s="1">
        <v>42379.010416666664</v>
      </c>
      <c r="B12977" s="2">
        <v>23.304716266623775</v>
      </c>
    </row>
    <row r="12978" spans="1:2" x14ac:dyDescent="0.25">
      <c r="A12978" s="1">
        <v>42379.011111111111</v>
      </c>
      <c r="B12978" s="2">
        <v>21.402915261805173</v>
      </c>
    </row>
    <row r="12979" spans="1:2" x14ac:dyDescent="0.25">
      <c r="A12979" s="1">
        <v>42379.011805555558</v>
      </c>
      <c r="B12979" s="2">
        <v>28.577082311393074</v>
      </c>
    </row>
    <row r="12980" spans="1:2" x14ac:dyDescent="0.25">
      <c r="A12980" s="1">
        <v>42379.012499999997</v>
      </c>
      <c r="B12980" s="2">
        <v>19.540477626227464</v>
      </c>
    </row>
    <row r="12981" spans="1:2" x14ac:dyDescent="0.25">
      <c r="A12981" s="1">
        <v>42379.013194444444</v>
      </c>
      <c r="B12981" s="2">
        <v>30.742854107805762</v>
      </c>
    </row>
    <row r="12982" spans="1:2" x14ac:dyDescent="0.25">
      <c r="A12982" s="1">
        <v>42379.013888888891</v>
      </c>
      <c r="B12982" s="2">
        <v>28.573073542904847</v>
      </c>
    </row>
    <row r="12983" spans="1:2" x14ac:dyDescent="0.25">
      <c r="A12983" s="1">
        <v>42379.01458333333</v>
      </c>
      <c r="B12983" s="2">
        <v>18.005659536190798</v>
      </c>
    </row>
    <row r="12984" spans="1:2" x14ac:dyDescent="0.25">
      <c r="A12984" s="1">
        <v>42379.015277777777</v>
      </c>
      <c r="B12984" s="2">
        <v>25.014437479894454</v>
      </c>
    </row>
    <row r="12985" spans="1:2" x14ac:dyDescent="0.25">
      <c r="A12985" s="1">
        <v>42379.015972222223</v>
      </c>
      <c r="B12985" s="2">
        <v>22.971220574003141</v>
      </c>
    </row>
    <row r="12986" spans="1:2" x14ac:dyDescent="0.25">
      <c r="A12986" s="1">
        <v>42379.01666666667</v>
      </c>
      <c r="B12986" s="2">
        <v>23.317085641720528</v>
      </c>
    </row>
    <row r="12987" spans="1:2" x14ac:dyDescent="0.25">
      <c r="A12987" s="1">
        <v>42379.017361111109</v>
      </c>
      <c r="B12987" s="2">
        <v>21.309203757647385</v>
      </c>
    </row>
    <row r="12988" spans="1:2" x14ac:dyDescent="0.25">
      <c r="A12988" s="1">
        <v>42379.018055555556</v>
      </c>
      <c r="B12988" s="2">
        <v>17.677386641662451</v>
      </c>
    </row>
    <row r="12989" spans="1:2" x14ac:dyDescent="0.25">
      <c r="A12989" s="1">
        <v>42379.018750000003</v>
      </c>
      <c r="B12989" s="2">
        <v>22.834421509999082</v>
      </c>
    </row>
    <row r="12990" spans="1:2" x14ac:dyDescent="0.25">
      <c r="A12990" s="1">
        <v>42379.019444444442</v>
      </c>
      <c r="B12990" s="2">
        <v>13.677340222687539</v>
      </c>
    </row>
    <row r="12991" spans="1:2" x14ac:dyDescent="0.25">
      <c r="A12991" s="1">
        <v>42379.020138888889</v>
      </c>
      <c r="B12991" s="2">
        <v>15.567645581761219</v>
      </c>
    </row>
    <row r="12992" spans="1:2" x14ac:dyDescent="0.25">
      <c r="A12992" s="1">
        <v>42379.020833333336</v>
      </c>
      <c r="B12992" s="2">
        <v>22.385329334658067</v>
      </c>
    </row>
    <row r="12993" spans="1:2" x14ac:dyDescent="0.25">
      <c r="A12993" s="1">
        <v>42379.021527777775</v>
      </c>
      <c r="B12993" s="2">
        <v>17.205250858164316</v>
      </c>
    </row>
    <row r="12994" spans="1:2" x14ac:dyDescent="0.25">
      <c r="A12994" s="1">
        <v>42379.022222222222</v>
      </c>
      <c r="B12994" s="2">
        <v>9.4629717054553719</v>
      </c>
    </row>
    <row r="12995" spans="1:2" x14ac:dyDescent="0.25">
      <c r="A12995" s="1">
        <v>42379.022916666669</v>
      </c>
      <c r="B12995" s="2">
        <v>24.868908034127283</v>
      </c>
    </row>
    <row r="12996" spans="1:2" x14ac:dyDescent="0.25">
      <c r="A12996" s="1">
        <v>42379.023611111108</v>
      </c>
      <c r="B12996" s="2">
        <v>6.996333372112713</v>
      </c>
    </row>
    <row r="12997" spans="1:2" x14ac:dyDescent="0.25">
      <c r="A12997" s="1">
        <v>42379.024305555555</v>
      </c>
      <c r="B12997" s="2">
        <v>20.340535496856319</v>
      </c>
    </row>
    <row r="12998" spans="1:2" x14ac:dyDescent="0.25">
      <c r="A12998" s="1">
        <v>42379.025000000001</v>
      </c>
      <c r="B12998" s="2">
        <v>11.02757638185091</v>
      </c>
    </row>
    <row r="12999" spans="1:2" x14ac:dyDescent="0.25">
      <c r="A12999" s="1">
        <v>42379.025694444441</v>
      </c>
      <c r="B12999" s="2">
        <v>7.6171070565605383</v>
      </c>
    </row>
    <row r="13000" spans="1:2" x14ac:dyDescent="0.25">
      <c r="A13000" s="1">
        <v>42379.026388888888</v>
      </c>
      <c r="B13000" s="2">
        <v>16.265471503270479</v>
      </c>
    </row>
    <row r="13001" spans="1:2" x14ac:dyDescent="0.25">
      <c r="A13001" s="1">
        <v>42379.027083333334</v>
      </c>
      <c r="B13001" s="2">
        <v>31.512238088984546</v>
      </c>
    </row>
    <row r="13002" spans="1:2" x14ac:dyDescent="0.25">
      <c r="A13002" s="1">
        <v>42379.027777777781</v>
      </c>
      <c r="B13002" s="2">
        <v>18.061511931692561</v>
      </c>
    </row>
    <row r="13003" spans="1:2" x14ac:dyDescent="0.25">
      <c r="A13003" s="1">
        <v>42379.02847222222</v>
      </c>
      <c r="B13003" s="2">
        <v>22.29764917117912</v>
      </c>
    </row>
    <row r="13004" spans="1:2" x14ac:dyDescent="0.25">
      <c r="A13004" s="1">
        <v>42379.029166666667</v>
      </c>
      <c r="B13004" s="2">
        <v>8.9636879903943427</v>
      </c>
    </row>
    <row r="13005" spans="1:2" x14ac:dyDescent="0.25">
      <c r="A13005" s="1">
        <v>42379.029861111114</v>
      </c>
      <c r="B13005" s="2">
        <v>-55.249114713229936</v>
      </c>
    </row>
    <row r="13006" spans="1:2" x14ac:dyDescent="0.25">
      <c r="A13006" s="1">
        <v>42379.030555555553</v>
      </c>
      <c r="B13006" s="2">
        <v>-55.316874404733731</v>
      </c>
    </row>
    <row r="13007" spans="1:2" x14ac:dyDescent="0.25">
      <c r="A13007" s="1">
        <v>42379.03125</v>
      </c>
      <c r="B13007" s="2">
        <v>-63.448334788000402</v>
      </c>
    </row>
    <row r="13008" spans="1:2" x14ac:dyDescent="0.25">
      <c r="A13008" s="1">
        <v>42379.031944444447</v>
      </c>
      <c r="B13008" s="2">
        <v>-46.97366596942593</v>
      </c>
    </row>
    <row r="13009" spans="1:2" x14ac:dyDescent="0.25">
      <c r="A13009" s="1">
        <v>42379.032638888886</v>
      </c>
      <c r="B13009" s="2">
        <v>-42.999463831229754</v>
      </c>
    </row>
    <row r="13010" spans="1:2" x14ac:dyDescent="0.25">
      <c r="A13010" s="1">
        <v>42379.033333333333</v>
      </c>
      <c r="B13010" s="2">
        <v>-31.824988436493246</v>
      </c>
    </row>
    <row r="13011" spans="1:2" x14ac:dyDescent="0.25">
      <c r="A13011" s="1">
        <v>42379.03402777778</v>
      </c>
      <c r="B13011" s="2">
        <v>-20.512718003908716</v>
      </c>
    </row>
    <row r="13012" spans="1:2" x14ac:dyDescent="0.25">
      <c r="A13012" s="1">
        <v>42379.034722222219</v>
      </c>
      <c r="B13012" s="2">
        <v>-17.548552265018223</v>
      </c>
    </row>
    <row r="13013" spans="1:2" x14ac:dyDescent="0.25">
      <c r="A13013" s="1">
        <v>42379.035416666666</v>
      </c>
      <c r="B13013" s="2">
        <v>-4.5328890221959837</v>
      </c>
    </row>
    <row r="13014" spans="1:2" x14ac:dyDescent="0.25">
      <c r="A13014" s="1">
        <v>42379.036111111112</v>
      </c>
      <c r="B13014" s="2">
        <v>-1.0394800344676089</v>
      </c>
    </row>
    <row r="13015" spans="1:2" x14ac:dyDescent="0.25">
      <c r="A13015" s="1">
        <v>42379.036805555559</v>
      </c>
      <c r="B13015" s="2">
        <v>2.7195806213615774</v>
      </c>
    </row>
    <row r="13016" spans="1:2" x14ac:dyDescent="0.25">
      <c r="A13016" s="1">
        <v>42379.037499999999</v>
      </c>
      <c r="B13016" s="2">
        <v>7.3231556056144962</v>
      </c>
    </row>
    <row r="13017" spans="1:2" x14ac:dyDescent="0.25">
      <c r="A13017" s="1">
        <v>42379.038194444445</v>
      </c>
      <c r="B13017" s="2">
        <v>6.611895146109358</v>
      </c>
    </row>
    <row r="13018" spans="1:2" x14ac:dyDescent="0.25">
      <c r="A13018" s="1">
        <v>42379.038888888892</v>
      </c>
      <c r="B13018" s="2">
        <v>2.36470136056887</v>
      </c>
    </row>
    <row r="13019" spans="1:2" x14ac:dyDescent="0.25">
      <c r="A13019" s="1">
        <v>42379.039583333331</v>
      </c>
      <c r="B13019" s="2">
        <v>-16.910594996567429</v>
      </c>
    </row>
    <row r="13020" spans="1:2" x14ac:dyDescent="0.25">
      <c r="A13020" s="1">
        <v>42379.040277777778</v>
      </c>
      <c r="B13020" s="2">
        <v>9.6299546303314862</v>
      </c>
    </row>
    <row r="13021" spans="1:2" x14ac:dyDescent="0.25">
      <c r="A13021" s="1">
        <v>42379.040972222225</v>
      </c>
      <c r="B13021" s="2">
        <v>42.153813751680232</v>
      </c>
    </row>
    <row r="13022" spans="1:2" x14ac:dyDescent="0.25">
      <c r="A13022" s="1">
        <v>42379.041666666664</v>
      </c>
      <c r="B13022" s="2">
        <v>48.203078682486861</v>
      </c>
    </row>
    <row r="13023" spans="1:2" x14ac:dyDescent="0.25">
      <c r="A13023" s="1">
        <v>42379.042361111111</v>
      </c>
      <c r="B13023" s="2">
        <v>80.969214258665062</v>
      </c>
    </row>
    <row r="13024" spans="1:2" x14ac:dyDescent="0.25">
      <c r="A13024" s="1">
        <v>42379.043055555558</v>
      </c>
      <c r="B13024" s="2">
        <v>97.256238876436456</v>
      </c>
    </row>
    <row r="13025" spans="1:2" x14ac:dyDescent="0.25">
      <c r="A13025" s="1">
        <v>42379.043749999997</v>
      </c>
      <c r="B13025" s="2">
        <v>79.622627100402795</v>
      </c>
    </row>
    <row r="13026" spans="1:2" x14ac:dyDescent="0.25">
      <c r="A13026" s="1">
        <v>42379.044444444444</v>
      </c>
      <c r="B13026" s="2">
        <v>56.046790313720706</v>
      </c>
    </row>
    <row r="13027" spans="1:2" x14ac:dyDescent="0.25">
      <c r="A13027" s="1">
        <v>42379.045138888891</v>
      </c>
      <c r="B13027" s="2">
        <v>36.522617679801378</v>
      </c>
    </row>
    <row r="13028" spans="1:2" x14ac:dyDescent="0.25">
      <c r="A13028" s="1">
        <v>42379.04583333333</v>
      </c>
      <c r="B13028" s="2">
        <v>19.056176997827908</v>
      </c>
    </row>
    <row r="13029" spans="1:2" x14ac:dyDescent="0.25">
      <c r="A13029" s="1">
        <v>42379.046527777777</v>
      </c>
      <c r="B13029" s="2">
        <v>18.713113021850585</v>
      </c>
    </row>
    <row r="13030" spans="1:2" x14ac:dyDescent="0.25">
      <c r="A13030" s="1">
        <v>42379.047222222223</v>
      </c>
      <c r="B13030" s="2">
        <v>16.266972106894052</v>
      </c>
    </row>
    <row r="13031" spans="1:2" x14ac:dyDescent="0.25">
      <c r="A13031" s="1">
        <v>42379.04791666667</v>
      </c>
      <c r="B13031" s="2">
        <v>4.4769604672522592</v>
      </c>
    </row>
    <row r="13032" spans="1:2" x14ac:dyDescent="0.25">
      <c r="A13032" s="1">
        <v>42379.048611111109</v>
      </c>
      <c r="B13032" s="2">
        <v>0.4897893064034482</v>
      </c>
    </row>
    <row r="13033" spans="1:2" x14ac:dyDescent="0.25">
      <c r="A13033" s="1">
        <v>42379.049305555556</v>
      </c>
      <c r="B13033" s="2">
        <v>-5.446973286642848</v>
      </c>
    </row>
    <row r="13034" spans="1:2" x14ac:dyDescent="0.25">
      <c r="A13034" s="1">
        <v>42379.05</v>
      </c>
      <c r="B13034" s="2">
        <v>-18.918630590675942</v>
      </c>
    </row>
    <row r="13035" spans="1:2" x14ac:dyDescent="0.25">
      <c r="A13035" s="1">
        <v>42379.050694444442</v>
      </c>
      <c r="B13035" s="2">
        <v>-25.574724087460588</v>
      </c>
    </row>
    <row r="13036" spans="1:2" x14ac:dyDescent="0.25">
      <c r="A13036" s="1">
        <v>42379.051388888889</v>
      </c>
      <c r="B13036" s="2">
        <v>-33.20613251265798</v>
      </c>
    </row>
    <row r="13037" spans="1:2" x14ac:dyDescent="0.25">
      <c r="A13037" s="1">
        <v>42379.052083333336</v>
      </c>
      <c r="B13037" s="2">
        <v>-30.324365464026535</v>
      </c>
    </row>
    <row r="13038" spans="1:2" x14ac:dyDescent="0.25">
      <c r="A13038" s="1">
        <v>42379.052777777775</v>
      </c>
      <c r="B13038" s="2">
        <v>-32.125041766522919</v>
      </c>
    </row>
    <row r="13039" spans="1:2" x14ac:dyDescent="0.25">
      <c r="A13039" s="1">
        <v>42379.053472222222</v>
      </c>
      <c r="B13039" s="2">
        <v>-29.301687837589029</v>
      </c>
    </row>
    <row r="13040" spans="1:2" x14ac:dyDescent="0.25">
      <c r="A13040" s="1">
        <v>42379.054166666669</v>
      </c>
      <c r="B13040" s="2">
        <v>-18.157468406149807</v>
      </c>
    </row>
    <row r="13041" spans="1:2" x14ac:dyDescent="0.25">
      <c r="A13041" s="1">
        <v>42379.054861111108</v>
      </c>
      <c r="B13041" s="2">
        <v>-9.7400850632984657</v>
      </c>
    </row>
    <row r="13042" spans="1:2" x14ac:dyDescent="0.25">
      <c r="A13042" s="1">
        <v>42379.055555555555</v>
      </c>
      <c r="B13042" s="2">
        <v>-9.971083116295631</v>
      </c>
    </row>
    <row r="13043" spans="1:2" x14ac:dyDescent="0.25">
      <c r="A13043" s="1">
        <v>42379.056250000001</v>
      </c>
      <c r="B13043" s="2">
        <v>-9.0387767607452894</v>
      </c>
    </row>
    <row r="13044" spans="1:2" x14ac:dyDescent="0.25">
      <c r="A13044" s="1">
        <v>42379.056944444441</v>
      </c>
      <c r="B13044" s="2">
        <v>-4.2314662093888424</v>
      </c>
    </row>
    <row r="13045" spans="1:2" x14ac:dyDescent="0.25">
      <c r="A13045" s="1">
        <v>42379.057638888888</v>
      </c>
      <c r="B13045" s="2">
        <v>-3.3593270774377744</v>
      </c>
    </row>
    <row r="13046" spans="1:2" x14ac:dyDescent="0.25">
      <c r="A13046" s="1">
        <v>42379.058333333334</v>
      </c>
      <c r="B13046" s="2">
        <v>-3.0636333273432683</v>
      </c>
    </row>
    <row r="13047" spans="1:2" x14ac:dyDescent="0.25">
      <c r="A13047" s="1">
        <v>42379.059027777781</v>
      </c>
      <c r="B13047" s="2">
        <v>-10.171393985015069</v>
      </c>
    </row>
    <row r="13048" spans="1:2" x14ac:dyDescent="0.25">
      <c r="A13048" s="1">
        <v>42379.05972222222</v>
      </c>
      <c r="B13048" s="2">
        <v>-5.8111856647049231</v>
      </c>
    </row>
    <row r="13049" spans="1:2" x14ac:dyDescent="0.25">
      <c r="A13049" s="1">
        <v>42379.060416666667</v>
      </c>
      <c r="B13049" s="2">
        <v>10.743625768025716</v>
      </c>
    </row>
    <row r="13050" spans="1:2" x14ac:dyDescent="0.25">
      <c r="A13050" s="1">
        <v>42379.061111111114</v>
      </c>
      <c r="B13050" s="2">
        <v>7.5491736040159596</v>
      </c>
    </row>
    <row r="13051" spans="1:2" x14ac:dyDescent="0.25">
      <c r="A13051" s="1">
        <v>42379.061805555553</v>
      </c>
      <c r="B13051" s="2">
        <v>10.44449348449707</v>
      </c>
    </row>
    <row r="13052" spans="1:2" x14ac:dyDescent="0.25">
      <c r="A13052" s="1">
        <v>42379.0625</v>
      </c>
      <c r="B13052" s="2">
        <v>12.895310396892212</v>
      </c>
    </row>
    <row r="13053" spans="1:2" x14ac:dyDescent="0.25">
      <c r="A13053" s="1">
        <v>42379.063194444447</v>
      </c>
      <c r="B13053" s="2">
        <v>7.1846062239298289</v>
      </c>
    </row>
    <row r="13054" spans="1:2" x14ac:dyDescent="0.25">
      <c r="A13054" s="1">
        <v>42379.063888888886</v>
      </c>
      <c r="B13054" s="2">
        <v>8.8047711284326695</v>
      </c>
    </row>
    <row r="13055" spans="1:2" x14ac:dyDescent="0.25">
      <c r="A13055" s="1">
        <v>42379.064583333333</v>
      </c>
      <c r="B13055" s="2">
        <v>20.762566337912965</v>
      </c>
    </row>
    <row r="13056" spans="1:2" x14ac:dyDescent="0.25">
      <c r="A13056" s="1">
        <v>42379.06527777778</v>
      </c>
      <c r="B13056" s="2">
        <v>34.51194725408665</v>
      </c>
    </row>
    <row r="13057" spans="1:2" x14ac:dyDescent="0.25">
      <c r="A13057" s="1">
        <v>42379.065972222219</v>
      </c>
      <c r="B13057" s="2">
        <v>53.925253422158612</v>
      </c>
    </row>
    <row r="13058" spans="1:2" x14ac:dyDescent="0.25">
      <c r="A13058" s="1">
        <v>42379.066666666666</v>
      </c>
      <c r="B13058" s="2">
        <v>66.812732717963328</v>
      </c>
    </row>
    <row r="13059" spans="1:2" x14ac:dyDescent="0.25">
      <c r="A13059" s="1">
        <v>42379.067361111112</v>
      </c>
      <c r="B13059" s="2">
        <v>72.223281068228729</v>
      </c>
    </row>
    <row r="13060" spans="1:2" x14ac:dyDescent="0.25">
      <c r="A13060" s="1">
        <v>42379.068055555559</v>
      </c>
      <c r="B13060" s="2">
        <v>63.195561356943408</v>
      </c>
    </row>
    <row r="13061" spans="1:2" x14ac:dyDescent="0.25">
      <c r="A13061" s="1">
        <v>42379.068749999999</v>
      </c>
      <c r="B13061" s="2">
        <v>32.563719028399404</v>
      </c>
    </row>
    <row r="13062" spans="1:2" x14ac:dyDescent="0.25">
      <c r="A13062" s="1">
        <v>42379.069444444445</v>
      </c>
      <c r="B13062" s="2">
        <v>16.907029850475375</v>
      </c>
    </row>
    <row r="13063" spans="1:2" x14ac:dyDescent="0.25">
      <c r="A13063" s="1">
        <v>42379.070138888892</v>
      </c>
      <c r="B13063" s="2">
        <v>4.2844607000733959</v>
      </c>
    </row>
    <row r="13064" spans="1:2" x14ac:dyDescent="0.25">
      <c r="A13064" s="1">
        <v>42379.070833333331</v>
      </c>
      <c r="B13064" s="2">
        <v>-10.054956653401799</v>
      </c>
    </row>
    <row r="13065" spans="1:2" x14ac:dyDescent="0.25">
      <c r="A13065" s="1">
        <v>42379.071527777778</v>
      </c>
      <c r="B13065" s="2">
        <v>-15.076422023738269</v>
      </c>
    </row>
    <row r="13066" spans="1:2" x14ac:dyDescent="0.25">
      <c r="A13066" s="1">
        <v>42379.072222222225</v>
      </c>
      <c r="B13066" s="2">
        <v>-16.748806437201953</v>
      </c>
    </row>
    <row r="13067" spans="1:2" x14ac:dyDescent="0.25">
      <c r="A13067" s="1">
        <v>42379.072916666664</v>
      </c>
      <c r="B13067" s="2">
        <v>-17.416581085441674</v>
      </c>
    </row>
    <row r="13068" spans="1:2" x14ac:dyDescent="0.25">
      <c r="A13068" s="1">
        <v>42379.073611111111</v>
      </c>
      <c r="B13068" s="2">
        <v>-21.34693457300212</v>
      </c>
    </row>
    <row r="13069" spans="1:2" x14ac:dyDescent="0.25">
      <c r="A13069" s="1">
        <v>42379.074305555558</v>
      </c>
      <c r="B13069" s="2">
        <v>-35.053286171047752</v>
      </c>
    </row>
    <row r="13070" spans="1:2" x14ac:dyDescent="0.25">
      <c r="A13070" s="1">
        <v>42379.074999999997</v>
      </c>
      <c r="B13070" s="2">
        <v>-23.334130967016488</v>
      </c>
    </row>
    <row r="13071" spans="1:2" x14ac:dyDescent="0.25">
      <c r="A13071" s="1">
        <v>42379.075694444444</v>
      </c>
      <c r="B13071" s="2">
        <v>-26.228239815186438</v>
      </c>
    </row>
    <row r="13072" spans="1:2" x14ac:dyDescent="0.25">
      <c r="A13072" s="1">
        <v>42379.076388888891</v>
      </c>
      <c r="B13072" s="2">
        <v>-24.036590315005743</v>
      </c>
    </row>
    <row r="13073" spans="1:2" x14ac:dyDescent="0.25">
      <c r="A13073" s="1">
        <v>42379.07708333333</v>
      </c>
      <c r="B13073" s="2">
        <v>-17.305582157242075</v>
      </c>
    </row>
    <row r="13074" spans="1:2" x14ac:dyDescent="0.25">
      <c r="A13074" s="1">
        <v>42379.077777777777</v>
      </c>
      <c r="B13074" s="2">
        <v>-13.326843551767524</v>
      </c>
    </row>
    <row r="13075" spans="1:2" x14ac:dyDescent="0.25">
      <c r="A13075" s="1">
        <v>42379.078472222223</v>
      </c>
      <c r="B13075" s="2">
        <v>-6.6155210793173561E-2</v>
      </c>
    </row>
    <row r="13076" spans="1:2" x14ac:dyDescent="0.25">
      <c r="A13076" s="1">
        <v>42379.07916666667</v>
      </c>
      <c r="B13076" s="2">
        <v>-3.7167498564056585</v>
      </c>
    </row>
    <row r="13077" spans="1:2" x14ac:dyDescent="0.25">
      <c r="A13077" s="1">
        <v>42379.079861111109</v>
      </c>
      <c r="B13077" s="2">
        <v>3.1706984051076387E-2</v>
      </c>
    </row>
    <row r="13078" spans="1:2" x14ac:dyDescent="0.25">
      <c r="A13078" s="1">
        <v>42379.080555555556</v>
      </c>
      <c r="B13078" s="2">
        <v>-7.4263309915045586</v>
      </c>
    </row>
    <row r="13079" spans="1:2" x14ac:dyDescent="0.25">
      <c r="A13079" s="1">
        <v>42379.081250000003</v>
      </c>
      <c r="B13079" s="2">
        <v>-6.2295929830695966</v>
      </c>
    </row>
    <row r="13080" spans="1:2" x14ac:dyDescent="0.25">
      <c r="A13080" s="1">
        <v>42379.081944444442</v>
      </c>
      <c r="B13080" s="2">
        <v>-11.508176281503014</v>
      </c>
    </row>
    <row r="13081" spans="1:2" x14ac:dyDescent="0.25">
      <c r="A13081" s="1">
        <v>42379.082638888889</v>
      </c>
      <c r="B13081" s="2">
        <v>-13.055065589710527</v>
      </c>
    </row>
    <row r="13082" spans="1:2" x14ac:dyDescent="0.25">
      <c r="A13082" s="1">
        <v>42379.083333333336</v>
      </c>
      <c r="B13082" s="2">
        <v>-18.596764373984964</v>
      </c>
    </row>
    <row r="13083" spans="1:2" x14ac:dyDescent="0.25">
      <c r="A13083" s="1">
        <v>42379.084027777775</v>
      </c>
      <c r="B13083" s="2">
        <v>-17.310756790556479</v>
      </c>
    </row>
    <row r="13084" spans="1:2" x14ac:dyDescent="0.25">
      <c r="A13084" s="1">
        <v>42379.084722222222</v>
      </c>
      <c r="B13084" s="2">
        <v>-15.731882771496506</v>
      </c>
    </row>
    <row r="13085" spans="1:2" x14ac:dyDescent="0.25">
      <c r="A13085" s="1">
        <v>42379.085416666669</v>
      </c>
      <c r="B13085" s="2">
        <v>-19.72629876260374</v>
      </c>
    </row>
    <row r="13086" spans="1:2" x14ac:dyDescent="0.25">
      <c r="A13086" s="1">
        <v>42379.086111111108</v>
      </c>
      <c r="B13086" s="2">
        <v>-21.624792722678588</v>
      </c>
    </row>
    <row r="13087" spans="1:2" x14ac:dyDescent="0.25">
      <c r="A13087" s="1">
        <v>42379.086805555555</v>
      </c>
      <c r="B13087" s="2">
        <v>-26.15259680347226</v>
      </c>
    </row>
    <row r="13088" spans="1:2" x14ac:dyDescent="0.25">
      <c r="A13088" s="1">
        <v>42379.087500000001</v>
      </c>
      <c r="B13088" s="2">
        <v>-21.788240173699645</v>
      </c>
    </row>
    <row r="13089" spans="1:2" x14ac:dyDescent="0.25">
      <c r="A13089" s="1">
        <v>42379.088194444441</v>
      </c>
      <c r="B13089" s="2">
        <v>-18.639550947522125</v>
      </c>
    </row>
    <row r="13090" spans="1:2" x14ac:dyDescent="0.25">
      <c r="A13090" s="1">
        <v>42379.088888888888</v>
      </c>
      <c r="B13090" s="2">
        <v>-19.97926023725498</v>
      </c>
    </row>
    <row r="13091" spans="1:2" x14ac:dyDescent="0.25">
      <c r="A13091" s="1">
        <v>42379.089583333334</v>
      </c>
      <c r="B13091" s="2">
        <v>-18.483453622456484</v>
      </c>
    </row>
    <row r="13092" spans="1:2" x14ac:dyDescent="0.25">
      <c r="A13092" s="1">
        <v>42379.090277777781</v>
      </c>
      <c r="B13092" s="2">
        <v>-17.571794916375076</v>
      </c>
    </row>
    <row r="13093" spans="1:2" x14ac:dyDescent="0.25">
      <c r="A13093" s="1">
        <v>42379.09097222222</v>
      </c>
      <c r="B13093" s="2">
        <v>-6.0946402986902593</v>
      </c>
    </row>
    <row r="13094" spans="1:2" x14ac:dyDescent="0.25">
      <c r="A13094" s="1">
        <v>42379.091666666667</v>
      </c>
      <c r="B13094" s="2">
        <v>-17.486838456002683</v>
      </c>
    </row>
    <row r="13095" spans="1:2" x14ac:dyDescent="0.25">
      <c r="A13095" s="1">
        <v>42379.092361111114</v>
      </c>
      <c r="B13095" s="2">
        <v>-11.732219884069249</v>
      </c>
    </row>
    <row r="13096" spans="1:2" x14ac:dyDescent="0.25">
      <c r="A13096" s="1">
        <v>42379.093055555553</v>
      </c>
      <c r="B13096" s="2">
        <v>-19.502637683592425</v>
      </c>
    </row>
    <row r="13097" spans="1:2" x14ac:dyDescent="0.25">
      <c r="A13097" s="1">
        <v>42379.09375</v>
      </c>
      <c r="B13097" s="2">
        <v>-23.046386108555211</v>
      </c>
    </row>
    <row r="13098" spans="1:2" x14ac:dyDescent="0.25">
      <c r="A13098" s="1">
        <v>42379.094444444447</v>
      </c>
      <c r="B13098" s="2">
        <v>-18.83958372566655</v>
      </c>
    </row>
    <row r="13099" spans="1:2" x14ac:dyDescent="0.25">
      <c r="A13099" s="1">
        <v>42379.095138888886</v>
      </c>
      <c r="B13099" s="2">
        <v>-20.212289307299457</v>
      </c>
    </row>
    <row r="13100" spans="1:2" x14ac:dyDescent="0.25">
      <c r="A13100" s="1">
        <v>42379.095833333333</v>
      </c>
      <c r="B13100" s="2">
        <v>-16.512533662337226</v>
      </c>
    </row>
    <row r="13101" spans="1:2" x14ac:dyDescent="0.25">
      <c r="A13101" s="1">
        <v>42379.09652777778</v>
      </c>
      <c r="B13101" s="2">
        <v>-21.113925107320149</v>
      </c>
    </row>
    <row r="13102" spans="1:2" x14ac:dyDescent="0.25">
      <c r="A13102" s="1">
        <v>42379.097222222219</v>
      </c>
      <c r="B13102" s="2">
        <v>-16.262748898201</v>
      </c>
    </row>
    <row r="13103" spans="1:2" x14ac:dyDescent="0.25">
      <c r="A13103" s="1">
        <v>42379.097916666666</v>
      </c>
      <c r="B13103" s="2">
        <v>-23.3551852175151</v>
      </c>
    </row>
    <row r="13104" spans="1:2" x14ac:dyDescent="0.25">
      <c r="A13104" s="1">
        <v>42379.098611111112</v>
      </c>
      <c r="B13104" s="2">
        <v>-18.959561620335442</v>
      </c>
    </row>
    <row r="13105" spans="1:2" x14ac:dyDescent="0.25">
      <c r="A13105" s="1">
        <v>42379.099305555559</v>
      </c>
      <c r="B13105" s="2">
        <v>-15.990417129920873</v>
      </c>
    </row>
    <row r="13106" spans="1:2" x14ac:dyDescent="0.25">
      <c r="A13106" s="1">
        <v>42379.1</v>
      </c>
      <c r="B13106" s="2">
        <v>-24.881628932859165</v>
      </c>
    </row>
    <row r="13107" spans="1:2" x14ac:dyDescent="0.25">
      <c r="A13107" s="1">
        <v>42379.100694444445</v>
      </c>
      <c r="B13107" s="2">
        <v>-14.837504132588704</v>
      </c>
    </row>
    <row r="13108" spans="1:2" x14ac:dyDescent="0.25">
      <c r="A13108" s="1">
        <v>42379.101388888892</v>
      </c>
      <c r="B13108" s="2">
        <v>-16.428743545384108</v>
      </c>
    </row>
    <row r="13109" spans="1:2" x14ac:dyDescent="0.25">
      <c r="A13109" s="1">
        <v>42379.102083333331</v>
      </c>
      <c r="B13109" s="2">
        <v>-14.065595680232702</v>
      </c>
    </row>
    <row r="13110" spans="1:2" x14ac:dyDescent="0.25">
      <c r="A13110" s="1">
        <v>42379.102777777778</v>
      </c>
      <c r="B13110" s="2">
        <v>-15.275268738769228</v>
      </c>
    </row>
    <row r="13111" spans="1:2" x14ac:dyDescent="0.25">
      <c r="A13111" s="1">
        <v>42379.103472222225</v>
      </c>
      <c r="B13111" s="2">
        <v>-7.3548467400124844</v>
      </c>
    </row>
    <row r="13112" spans="1:2" x14ac:dyDescent="0.25">
      <c r="A13112" s="1">
        <v>42379.104166666664</v>
      </c>
      <c r="B13112" s="2">
        <v>-10.038848162673336</v>
      </c>
    </row>
    <row r="13113" spans="1:2" x14ac:dyDescent="0.25">
      <c r="A13113" s="1">
        <v>42379.104861111111</v>
      </c>
      <c r="B13113" s="2">
        <v>-15.119066068442772</v>
      </c>
    </row>
    <row r="13114" spans="1:2" x14ac:dyDescent="0.25">
      <c r="A13114" s="1">
        <v>42379.105555555558</v>
      </c>
      <c r="B13114" s="2">
        <v>-14.473690155193133</v>
      </c>
    </row>
    <row r="13115" spans="1:2" x14ac:dyDescent="0.25">
      <c r="A13115" s="1">
        <v>42379.106249999997</v>
      </c>
      <c r="B13115" s="2">
        <v>-23.503718791890424</v>
      </c>
    </row>
    <row r="13116" spans="1:2" x14ac:dyDescent="0.25">
      <c r="A13116" s="1">
        <v>42379.106944444444</v>
      </c>
      <c r="B13116" s="2">
        <v>-26.800824305814846</v>
      </c>
    </row>
    <row r="13117" spans="1:2" x14ac:dyDescent="0.25">
      <c r="A13117" s="1">
        <v>42379.107638888891</v>
      </c>
      <c r="B13117" s="2">
        <v>-23.873440136655699</v>
      </c>
    </row>
    <row r="13118" spans="1:2" x14ac:dyDescent="0.25">
      <c r="A13118" s="1">
        <v>42379.10833333333</v>
      </c>
      <c r="B13118" s="2">
        <v>-16.324330190596324</v>
      </c>
    </row>
    <row r="13119" spans="1:2" x14ac:dyDescent="0.25">
      <c r="A13119" s="1">
        <v>42379.109027777777</v>
      </c>
      <c r="B13119" s="2">
        <v>-16.71909960201204</v>
      </c>
    </row>
    <row r="13120" spans="1:2" x14ac:dyDescent="0.25">
      <c r="A13120" s="1">
        <v>42379.109722222223</v>
      </c>
      <c r="B13120" s="2">
        <v>-14.625002187552552</v>
      </c>
    </row>
    <row r="13121" spans="1:2" x14ac:dyDescent="0.25">
      <c r="A13121" s="1">
        <v>42379.11041666667</v>
      </c>
      <c r="B13121" s="2">
        <v>-10.523928555309734</v>
      </c>
    </row>
    <row r="13122" spans="1:2" x14ac:dyDescent="0.25">
      <c r="A13122" s="1">
        <v>42379.111111111109</v>
      </c>
      <c r="B13122" s="2">
        <v>-10.843791986490638</v>
      </c>
    </row>
    <row r="13123" spans="1:2" x14ac:dyDescent="0.25">
      <c r="A13123" s="1">
        <v>42379.111805555556</v>
      </c>
      <c r="B13123" s="2">
        <v>-27.369143978320061</v>
      </c>
    </row>
    <row r="13124" spans="1:2" x14ac:dyDescent="0.25">
      <c r="A13124" s="1">
        <v>42379.112500000003</v>
      </c>
      <c r="B13124" s="2">
        <v>-13.039935657459621</v>
      </c>
    </row>
    <row r="13125" spans="1:2" x14ac:dyDescent="0.25">
      <c r="A13125" s="1">
        <v>42379.113194444442</v>
      </c>
      <c r="B13125" s="2">
        <v>-19.322060118857188</v>
      </c>
    </row>
    <row r="13126" spans="1:2" x14ac:dyDescent="0.25">
      <c r="A13126" s="1">
        <v>42379.113888888889</v>
      </c>
      <c r="B13126" s="2">
        <v>-24.534313680868944</v>
      </c>
    </row>
    <row r="13127" spans="1:2" x14ac:dyDescent="0.25">
      <c r="A13127" s="1">
        <v>42379.114583333336</v>
      </c>
      <c r="B13127" s="2">
        <v>-19.618949846704101</v>
      </c>
    </row>
    <row r="13128" spans="1:2" x14ac:dyDescent="0.25">
      <c r="A13128" s="1">
        <v>42379.115277777775</v>
      </c>
      <c r="B13128" s="2">
        <v>-18.579028745989977</v>
      </c>
    </row>
    <row r="13129" spans="1:2" x14ac:dyDescent="0.25">
      <c r="A13129" s="1">
        <v>42379.115972222222</v>
      </c>
      <c r="B13129" s="2">
        <v>-20.891765894028747</v>
      </c>
    </row>
    <row r="13130" spans="1:2" x14ac:dyDescent="0.25">
      <c r="A13130" s="1">
        <v>42379.116666666669</v>
      </c>
      <c r="B13130" s="2">
        <v>-21.731265413809645</v>
      </c>
    </row>
    <row r="13131" spans="1:2" x14ac:dyDescent="0.25">
      <c r="A13131" s="1">
        <v>42379.117361111108</v>
      </c>
      <c r="B13131" s="2">
        <v>-18.515772705500908</v>
      </c>
    </row>
    <row r="13132" spans="1:2" x14ac:dyDescent="0.25">
      <c r="A13132" s="1">
        <v>42379.118055555555</v>
      </c>
      <c r="B13132" s="2">
        <v>-18.385279120851191</v>
      </c>
    </row>
    <row r="13133" spans="1:2" x14ac:dyDescent="0.25">
      <c r="A13133" s="1">
        <v>42379.118750000001</v>
      </c>
      <c r="B13133" s="2">
        <v>-16.55946164034831</v>
      </c>
    </row>
    <row r="13134" spans="1:2" x14ac:dyDescent="0.25">
      <c r="A13134" s="1">
        <v>42379.119444444441</v>
      </c>
      <c r="B13134" s="2">
        <v>-16.695471915932526</v>
      </c>
    </row>
    <row r="13135" spans="1:2" x14ac:dyDescent="0.25">
      <c r="A13135" s="1">
        <v>42379.120138888888</v>
      </c>
      <c r="B13135" s="2">
        <v>-29.45567746978195</v>
      </c>
    </row>
    <row r="13136" spans="1:2" x14ac:dyDescent="0.25">
      <c r="A13136" s="1">
        <v>42379.120833333334</v>
      </c>
      <c r="B13136" s="2">
        <v>-8.6943836172625506</v>
      </c>
    </row>
    <row r="13137" spans="1:2" x14ac:dyDescent="0.25">
      <c r="A13137" s="1">
        <v>42379.121527777781</v>
      </c>
      <c r="B13137" s="2">
        <v>-5.1522096043666048</v>
      </c>
    </row>
    <row r="13138" spans="1:2" x14ac:dyDescent="0.25">
      <c r="A13138" s="1">
        <v>42379.12222222222</v>
      </c>
      <c r="B13138" s="2">
        <v>-21.211613622914108</v>
      </c>
    </row>
    <row r="13139" spans="1:2" x14ac:dyDescent="0.25">
      <c r="A13139" s="1">
        <v>42379.122916666667</v>
      </c>
      <c r="B13139" s="2">
        <v>-11.680783782079622</v>
      </c>
    </row>
    <row r="13140" spans="1:2" x14ac:dyDescent="0.25">
      <c r="A13140" s="1">
        <v>42379.123611111114</v>
      </c>
      <c r="B13140" s="2">
        <v>-13.378716584040861</v>
      </c>
    </row>
    <row r="13141" spans="1:2" x14ac:dyDescent="0.25">
      <c r="A13141" s="1">
        <v>42379.124305555553</v>
      </c>
      <c r="B13141" s="2">
        <v>-15.461620848197102</v>
      </c>
    </row>
    <row r="13142" spans="1:2" x14ac:dyDescent="0.25">
      <c r="A13142" s="1">
        <v>42379.125</v>
      </c>
      <c r="B13142" s="2">
        <v>-9.8745912970150425</v>
      </c>
    </row>
    <row r="13143" spans="1:2" x14ac:dyDescent="0.25">
      <c r="A13143" s="1">
        <v>42379.125694444447</v>
      </c>
      <c r="B13143" s="2">
        <v>-8.9574409424996695</v>
      </c>
    </row>
    <row r="13144" spans="1:2" x14ac:dyDescent="0.25">
      <c r="A13144" s="1">
        <v>42379.126388888886</v>
      </c>
      <c r="B13144" s="2">
        <v>-17.834650288533886</v>
      </c>
    </row>
    <row r="13145" spans="1:2" x14ac:dyDescent="0.25">
      <c r="A13145" s="1">
        <v>42379.127083333333</v>
      </c>
      <c r="B13145" s="2">
        <v>-8.4052820386694904</v>
      </c>
    </row>
    <row r="13146" spans="1:2" x14ac:dyDescent="0.25">
      <c r="A13146" s="1">
        <v>42379.12777777778</v>
      </c>
      <c r="B13146" s="2">
        <v>-9.5290397387744932</v>
      </c>
    </row>
    <row r="13147" spans="1:2" x14ac:dyDescent="0.25">
      <c r="A13147" s="1">
        <v>42379.128472222219</v>
      </c>
      <c r="B13147" s="2">
        <v>-8.6268938541975029</v>
      </c>
    </row>
    <row r="13148" spans="1:2" x14ac:dyDescent="0.25">
      <c r="A13148" s="1">
        <v>42379.129166666666</v>
      </c>
      <c r="B13148" s="2">
        <v>-14.159923489888509</v>
      </c>
    </row>
    <row r="13149" spans="1:2" x14ac:dyDescent="0.25">
      <c r="A13149" s="1">
        <v>42379.129861111112</v>
      </c>
      <c r="B13149" s="2">
        <v>-17.621934954012978</v>
      </c>
    </row>
    <row r="13150" spans="1:2" x14ac:dyDescent="0.25">
      <c r="A13150" s="1">
        <v>42379.130555555559</v>
      </c>
      <c r="B13150" s="2">
        <v>-10.920304337472771</v>
      </c>
    </row>
    <row r="13151" spans="1:2" x14ac:dyDescent="0.25">
      <c r="A13151" s="1">
        <v>42379.131249999999</v>
      </c>
      <c r="B13151" s="2">
        <v>-20.10740625919134</v>
      </c>
    </row>
    <row r="13152" spans="1:2" x14ac:dyDescent="0.25">
      <c r="A13152" s="1">
        <v>42379.131944444445</v>
      </c>
      <c r="B13152" s="2">
        <v>-16.071205363995979</v>
      </c>
    </row>
    <row r="13153" spans="1:2" x14ac:dyDescent="0.25">
      <c r="A13153" s="1">
        <v>42379.132638888892</v>
      </c>
      <c r="B13153" s="2">
        <v>-7.714033423818182</v>
      </c>
    </row>
    <row r="13154" spans="1:2" x14ac:dyDescent="0.25">
      <c r="A13154" s="1">
        <v>42379.133333333331</v>
      </c>
      <c r="B13154" s="2">
        <v>-16.877350053371629</v>
      </c>
    </row>
    <row r="13155" spans="1:2" x14ac:dyDescent="0.25">
      <c r="A13155" s="1">
        <v>42379.134027777778</v>
      </c>
      <c r="B13155" s="2">
        <v>-16.262350654602052</v>
      </c>
    </row>
    <row r="13156" spans="1:2" x14ac:dyDescent="0.25">
      <c r="A13156" s="1">
        <v>42379.134722222225</v>
      </c>
      <c r="B13156" s="2">
        <v>-21.321640049834969</v>
      </c>
    </row>
    <row r="13157" spans="1:2" x14ac:dyDescent="0.25">
      <c r="A13157" s="1">
        <v>42379.135416666664</v>
      </c>
      <c r="B13157" s="2">
        <v>-17.042234757181724</v>
      </c>
    </row>
    <row r="13158" spans="1:2" x14ac:dyDescent="0.25">
      <c r="A13158" s="1">
        <v>42379.136111111111</v>
      </c>
      <c r="B13158" s="2">
        <v>-17.7852104481038</v>
      </c>
    </row>
    <row r="13159" spans="1:2" x14ac:dyDescent="0.25">
      <c r="A13159" s="1">
        <v>42379.136805555558</v>
      </c>
      <c r="B13159" s="2">
        <v>-18.875969157903455</v>
      </c>
    </row>
    <row r="13160" spans="1:2" x14ac:dyDescent="0.25">
      <c r="A13160" s="1">
        <v>42379.137499999997</v>
      </c>
      <c r="B13160" s="2">
        <v>-19.992661599482137</v>
      </c>
    </row>
    <row r="13161" spans="1:2" x14ac:dyDescent="0.25">
      <c r="A13161" s="1">
        <v>42379.138194444444</v>
      </c>
      <c r="B13161" s="2">
        <v>-16.220120456209408</v>
      </c>
    </row>
    <row r="13162" spans="1:2" x14ac:dyDescent="0.25">
      <c r="A13162" s="1">
        <v>42379.138888888891</v>
      </c>
      <c r="B13162" s="2">
        <v>-10.446448990083688</v>
      </c>
    </row>
    <row r="13163" spans="1:2" x14ac:dyDescent="0.25">
      <c r="A13163" s="1">
        <v>42379.13958333333</v>
      </c>
      <c r="B13163" s="2">
        <v>-12.990107050900891</v>
      </c>
    </row>
    <row r="13164" spans="1:2" x14ac:dyDescent="0.25">
      <c r="A13164" s="1">
        <v>42379.140277777777</v>
      </c>
      <c r="B13164" s="2">
        <v>-20.881922732163609</v>
      </c>
    </row>
    <row r="13165" spans="1:2" x14ac:dyDescent="0.25">
      <c r="A13165" s="1">
        <v>42379.140972222223</v>
      </c>
      <c r="B13165" s="2">
        <v>-15.441207855699274</v>
      </c>
    </row>
    <row r="13166" spans="1:2" x14ac:dyDescent="0.25">
      <c r="A13166" s="1">
        <v>42379.14166666667</v>
      </c>
      <c r="B13166" s="2">
        <v>-17.737169320089741</v>
      </c>
    </row>
    <row r="13167" spans="1:2" x14ac:dyDescent="0.25">
      <c r="A13167" s="1">
        <v>42379.142361111109</v>
      </c>
      <c r="B13167" s="2">
        <v>-13.289304490911309</v>
      </c>
    </row>
    <row r="13168" spans="1:2" x14ac:dyDescent="0.25">
      <c r="A13168" s="1">
        <v>42379.143055555556</v>
      </c>
      <c r="B13168" s="2">
        <v>-22.139397972954125</v>
      </c>
    </row>
    <row r="13169" spans="1:2" x14ac:dyDescent="0.25">
      <c r="A13169" s="1">
        <v>42379.143750000003</v>
      </c>
      <c r="B13169" s="2">
        <v>-19.930650845376658</v>
      </c>
    </row>
    <row r="13170" spans="1:2" x14ac:dyDescent="0.25">
      <c r="A13170" s="1">
        <v>42379.144444444442</v>
      </c>
      <c r="B13170" s="2">
        <v>-25.281329254648881</v>
      </c>
    </row>
    <row r="13171" spans="1:2" x14ac:dyDescent="0.25">
      <c r="A13171" s="1">
        <v>42379.145138888889</v>
      </c>
      <c r="B13171" s="2">
        <v>-13.390233492738723</v>
      </c>
    </row>
    <row r="13172" spans="1:2" x14ac:dyDescent="0.25">
      <c r="A13172" s="1">
        <v>42379.145833333336</v>
      </c>
      <c r="B13172" s="2">
        <v>-8.4840038365383705</v>
      </c>
    </row>
    <row r="13173" spans="1:2" x14ac:dyDescent="0.25">
      <c r="A13173" s="1">
        <v>42379.146527777775</v>
      </c>
      <c r="B13173" s="2">
        <v>-13.304232343037922</v>
      </c>
    </row>
    <row r="13174" spans="1:2" x14ac:dyDescent="0.25">
      <c r="A13174" s="1">
        <v>42379.147222222222</v>
      </c>
      <c r="B13174" s="2">
        <v>-4.510451877343197</v>
      </c>
    </row>
    <row r="13175" spans="1:2" x14ac:dyDescent="0.25">
      <c r="A13175" s="1">
        <v>42379.147916666669</v>
      </c>
      <c r="B13175" s="2">
        <v>-11.272129750915337</v>
      </c>
    </row>
    <row r="13176" spans="1:2" x14ac:dyDescent="0.25">
      <c r="A13176" s="1">
        <v>42379.148611111108</v>
      </c>
      <c r="B13176" s="2">
        <v>-1.9821813597693108</v>
      </c>
    </row>
    <row r="13177" spans="1:2" x14ac:dyDescent="0.25">
      <c r="A13177" s="1">
        <v>42379.149305555555</v>
      </c>
      <c r="B13177" s="2">
        <v>2.5503193635173376</v>
      </c>
    </row>
    <row r="13178" spans="1:2" x14ac:dyDescent="0.25">
      <c r="A13178" s="1">
        <v>42379.15</v>
      </c>
      <c r="B13178" s="2">
        <v>3.5497036756093925</v>
      </c>
    </row>
    <row r="13179" spans="1:2" x14ac:dyDescent="0.25">
      <c r="A13179" s="1">
        <v>42379.150694444441</v>
      </c>
      <c r="B13179" s="2">
        <v>0.23827983771043365</v>
      </c>
    </row>
    <row r="13180" spans="1:2" x14ac:dyDescent="0.25">
      <c r="A13180" s="1">
        <v>42379.151388888888</v>
      </c>
      <c r="B13180" s="2">
        <v>9.4976756746124007</v>
      </c>
    </row>
    <row r="13181" spans="1:2" x14ac:dyDescent="0.25">
      <c r="A13181" s="1">
        <v>42379.152083333334</v>
      </c>
      <c r="B13181" s="2">
        <v>-1.7060629375337157</v>
      </c>
    </row>
    <row r="13182" spans="1:2" x14ac:dyDescent="0.25">
      <c r="A13182" s="1">
        <v>42379.152777777781</v>
      </c>
      <c r="B13182" s="2">
        <v>4.637864883016058</v>
      </c>
    </row>
    <row r="13183" spans="1:2" x14ac:dyDescent="0.25">
      <c r="A13183" s="1">
        <v>42379.15347222222</v>
      </c>
      <c r="B13183" s="2">
        <v>1.5527640993173313</v>
      </c>
    </row>
    <row r="13184" spans="1:2" x14ac:dyDescent="0.25">
      <c r="A13184" s="1">
        <v>42379.154166666667</v>
      </c>
      <c r="B13184" s="2">
        <v>2.2463839279836977</v>
      </c>
    </row>
    <row r="13185" spans="1:2" x14ac:dyDescent="0.25">
      <c r="A13185" s="1">
        <v>42379.154861111114</v>
      </c>
      <c r="B13185" s="2">
        <v>-0.183755757950712</v>
      </c>
    </row>
    <row r="13186" spans="1:2" x14ac:dyDescent="0.25">
      <c r="A13186" s="1">
        <v>42379.155555555553</v>
      </c>
      <c r="B13186" s="2">
        <v>1.4095366046967683</v>
      </c>
    </row>
    <row r="13187" spans="1:2" x14ac:dyDescent="0.25">
      <c r="A13187" s="1">
        <v>42379.15625</v>
      </c>
      <c r="B13187" s="2">
        <v>-3.2517304062688104</v>
      </c>
    </row>
    <row r="13188" spans="1:2" x14ac:dyDescent="0.25">
      <c r="A13188" s="1">
        <v>42379.156944444447</v>
      </c>
      <c r="B13188" s="2">
        <v>0.26613973534743612</v>
      </c>
    </row>
    <row r="13189" spans="1:2" x14ac:dyDescent="0.25">
      <c r="A13189" s="1">
        <v>42379.157638888886</v>
      </c>
      <c r="B13189" s="2">
        <v>-2.1732378729444464</v>
      </c>
    </row>
    <row r="13190" spans="1:2" x14ac:dyDescent="0.25">
      <c r="A13190" s="1">
        <v>42379.158333333333</v>
      </c>
      <c r="B13190" s="2">
        <v>-4.2559201800477844</v>
      </c>
    </row>
    <row r="13191" spans="1:2" x14ac:dyDescent="0.25">
      <c r="A13191" s="1">
        <v>42379.15902777778</v>
      </c>
      <c r="B13191" s="2">
        <v>2.3906960632273693</v>
      </c>
    </row>
    <row r="13192" spans="1:2" x14ac:dyDescent="0.25">
      <c r="A13192" s="1">
        <v>42379.159722222219</v>
      </c>
      <c r="B13192" s="2">
        <v>2.168939009612465</v>
      </c>
    </row>
    <row r="13193" spans="1:2" x14ac:dyDescent="0.25">
      <c r="A13193" s="1">
        <v>42379.160416666666</v>
      </c>
      <c r="B13193" s="2">
        <v>7.15378272778762</v>
      </c>
    </row>
    <row r="13194" spans="1:2" x14ac:dyDescent="0.25">
      <c r="A13194" s="1">
        <v>42379.161111111112</v>
      </c>
      <c r="B13194" s="2">
        <v>7.1381880185489228</v>
      </c>
    </row>
    <row r="13195" spans="1:2" x14ac:dyDescent="0.25">
      <c r="A13195" s="1">
        <v>42379.161805555559</v>
      </c>
      <c r="B13195" s="2">
        <v>2.7149100597113525</v>
      </c>
    </row>
    <row r="13196" spans="1:2" x14ac:dyDescent="0.25">
      <c r="A13196" s="1">
        <v>42379.162499999999</v>
      </c>
      <c r="B13196" s="2">
        <v>-3.0388192796924463</v>
      </c>
    </row>
    <row r="13197" spans="1:2" x14ac:dyDescent="0.25">
      <c r="A13197" s="1">
        <v>42379.163194444445</v>
      </c>
      <c r="B13197" s="2">
        <v>-0.31442083114525304</v>
      </c>
    </row>
    <row r="13198" spans="1:2" x14ac:dyDescent="0.25">
      <c r="A13198" s="1">
        <v>42379.163888888892</v>
      </c>
      <c r="B13198" s="2">
        <v>-6.5634467363192623</v>
      </c>
    </row>
    <row r="13199" spans="1:2" x14ac:dyDescent="0.25">
      <c r="A13199" s="1">
        <v>42379.164583333331</v>
      </c>
      <c r="B13199" s="2">
        <v>-7.7465742850744084</v>
      </c>
    </row>
    <row r="13200" spans="1:2" x14ac:dyDescent="0.25">
      <c r="A13200" s="1">
        <v>42379.165277777778</v>
      </c>
      <c r="B13200" s="2">
        <v>-11.146144151227782</v>
      </c>
    </row>
    <row r="13201" spans="1:2" x14ac:dyDescent="0.25">
      <c r="A13201" s="1">
        <v>42379.165972222225</v>
      </c>
      <c r="B13201" s="2">
        <v>-13.590501334342601</v>
      </c>
    </row>
    <row r="13202" spans="1:2" x14ac:dyDescent="0.25">
      <c r="A13202" s="1">
        <v>42379.166666666664</v>
      </c>
      <c r="B13202" s="2">
        <v>-22.350381267345316</v>
      </c>
    </row>
    <row r="13203" spans="1:2" x14ac:dyDescent="0.25">
      <c r="A13203" s="1">
        <v>42379.167361111111</v>
      </c>
      <c r="B13203" s="2">
        <v>-39.08680134159804</v>
      </c>
    </row>
    <row r="13204" spans="1:2" x14ac:dyDescent="0.25">
      <c r="A13204" s="1">
        <v>42379.168055555558</v>
      </c>
      <c r="B13204" s="2">
        <v>-46.992714259210821</v>
      </c>
    </row>
    <row r="13205" spans="1:2" x14ac:dyDescent="0.25">
      <c r="A13205" s="1">
        <v>42379.168749999997</v>
      </c>
      <c r="B13205" s="2">
        <v>-38.925780980968071</v>
      </c>
    </row>
    <row r="13206" spans="1:2" x14ac:dyDescent="0.25">
      <c r="A13206" s="1">
        <v>42379.169444444444</v>
      </c>
      <c r="B13206" s="2">
        <v>-46.489162557005571</v>
      </c>
    </row>
    <row r="13207" spans="1:2" x14ac:dyDescent="0.25">
      <c r="A13207" s="1">
        <v>42379.170138888891</v>
      </c>
      <c r="B13207" s="2">
        <v>-48.54096193771111</v>
      </c>
    </row>
    <row r="13208" spans="1:2" x14ac:dyDescent="0.25">
      <c r="A13208" s="1">
        <v>42379.17083333333</v>
      </c>
      <c r="B13208" s="2">
        <v>-33.874754616260176</v>
      </c>
    </row>
    <row r="13209" spans="1:2" x14ac:dyDescent="0.25">
      <c r="A13209" s="1">
        <v>42379.171527777777</v>
      </c>
      <c r="B13209" s="2">
        <v>-42.158047214406544</v>
      </c>
    </row>
    <row r="13210" spans="1:2" x14ac:dyDescent="0.25">
      <c r="A13210" s="1">
        <v>42379.172222222223</v>
      </c>
      <c r="B13210" s="2">
        <v>-48.243283827052799</v>
      </c>
    </row>
    <row r="13211" spans="1:2" x14ac:dyDescent="0.25">
      <c r="A13211" s="1">
        <v>42379.17291666667</v>
      </c>
      <c r="B13211" s="2">
        <v>-37.500255136927201</v>
      </c>
    </row>
    <row r="13212" spans="1:2" x14ac:dyDescent="0.25">
      <c r="A13212" s="1">
        <v>42379.173611111109</v>
      </c>
      <c r="B13212" s="2">
        <v>-37.126603470069433</v>
      </c>
    </row>
    <row r="13213" spans="1:2" x14ac:dyDescent="0.25">
      <c r="A13213" s="1">
        <v>42379.174305555556</v>
      </c>
      <c r="B13213" s="2">
        <v>-55.982625917001862</v>
      </c>
    </row>
    <row r="13214" spans="1:2" x14ac:dyDescent="0.25">
      <c r="A13214" s="1">
        <v>42379.175000000003</v>
      </c>
      <c r="B13214" s="2">
        <v>-53.31802526100752</v>
      </c>
    </row>
    <row r="13215" spans="1:2" x14ac:dyDescent="0.25">
      <c r="A13215" s="1">
        <v>42379.175694444442</v>
      </c>
      <c r="B13215" s="2">
        <v>-46.837744100296796</v>
      </c>
    </row>
    <row r="13216" spans="1:2" x14ac:dyDescent="0.25">
      <c r="A13216" s="1">
        <v>42379.176388888889</v>
      </c>
      <c r="B13216" s="2">
        <v>-47.656748316991916</v>
      </c>
    </row>
    <row r="13217" spans="1:2" x14ac:dyDescent="0.25">
      <c r="A13217" s="1">
        <v>42379.177083333336</v>
      </c>
      <c r="B13217" s="2">
        <v>-53.716946441610347</v>
      </c>
    </row>
    <row r="13218" spans="1:2" x14ac:dyDescent="0.25">
      <c r="A13218" s="1">
        <v>42379.177777777775</v>
      </c>
      <c r="B13218" s="2">
        <v>-48.366551402513871</v>
      </c>
    </row>
    <row r="13219" spans="1:2" x14ac:dyDescent="0.25">
      <c r="A13219" s="1">
        <v>42379.178472222222</v>
      </c>
      <c r="B13219" s="2">
        <v>-37.543125257549882</v>
      </c>
    </row>
    <row r="13220" spans="1:2" x14ac:dyDescent="0.25">
      <c r="A13220" s="1">
        <v>42379.179166666669</v>
      </c>
      <c r="B13220" s="2">
        <v>-52.640489445475396</v>
      </c>
    </row>
    <row r="13221" spans="1:2" x14ac:dyDescent="0.25">
      <c r="A13221" s="1">
        <v>42379.179861111108</v>
      </c>
      <c r="B13221" s="2">
        <v>-49.76105054219564</v>
      </c>
    </row>
    <row r="13222" spans="1:2" x14ac:dyDescent="0.25">
      <c r="A13222" s="1">
        <v>42379.180555555555</v>
      </c>
      <c r="B13222" s="2">
        <v>-47.486517692403865</v>
      </c>
    </row>
    <row r="13223" spans="1:2" x14ac:dyDescent="0.25">
      <c r="A13223" s="1">
        <v>42379.181250000001</v>
      </c>
      <c r="B13223" s="2">
        <v>-40.520937287716272</v>
      </c>
    </row>
    <row r="13224" spans="1:2" x14ac:dyDescent="0.25">
      <c r="A13224" s="1">
        <v>42379.181944444441</v>
      </c>
      <c r="B13224" s="2">
        <v>-50.826755965303164</v>
      </c>
    </row>
    <row r="13225" spans="1:2" x14ac:dyDescent="0.25">
      <c r="A13225" s="1">
        <v>42379.182638888888</v>
      </c>
      <c r="B13225" s="2">
        <v>-54.510207828254593</v>
      </c>
    </row>
    <row r="13226" spans="1:2" x14ac:dyDescent="0.25">
      <c r="A13226" s="1">
        <v>42379.183333333334</v>
      </c>
      <c r="B13226" s="2">
        <v>-41.07669496869979</v>
      </c>
    </row>
    <row r="13227" spans="1:2" x14ac:dyDescent="0.25">
      <c r="A13227" s="1">
        <v>42379.184027777781</v>
      </c>
      <c r="B13227" s="2">
        <v>-54.815090554907023</v>
      </c>
    </row>
    <row r="13228" spans="1:2" x14ac:dyDescent="0.25">
      <c r="A13228" s="1">
        <v>42379.18472222222</v>
      </c>
      <c r="B13228" s="2">
        <v>-51.112460137860033</v>
      </c>
    </row>
    <row r="13229" spans="1:2" x14ac:dyDescent="0.25">
      <c r="A13229" s="1">
        <v>42379.185416666667</v>
      </c>
      <c r="B13229" s="2">
        <v>-50.707523659700136</v>
      </c>
    </row>
    <row r="13230" spans="1:2" x14ac:dyDescent="0.25">
      <c r="A13230" s="1">
        <v>42379.186111111114</v>
      </c>
      <c r="B13230" s="2">
        <v>-46.279456435487376</v>
      </c>
    </row>
    <row r="13231" spans="1:2" x14ac:dyDescent="0.25">
      <c r="A13231" s="1">
        <v>42379.186805555553</v>
      </c>
      <c r="B13231" s="2">
        <v>-43.024707035470058</v>
      </c>
    </row>
    <row r="13232" spans="1:2" x14ac:dyDescent="0.25">
      <c r="A13232" s="1">
        <v>42379.1875</v>
      </c>
      <c r="B13232" s="2">
        <v>-45.052477626791614</v>
      </c>
    </row>
    <row r="13233" spans="1:2" x14ac:dyDescent="0.25">
      <c r="A13233" s="1">
        <v>42379.188194444447</v>
      </c>
      <c r="B13233" s="2">
        <v>-42.140719273851332</v>
      </c>
    </row>
    <row r="13234" spans="1:2" x14ac:dyDescent="0.25">
      <c r="A13234" s="1">
        <v>42379.188888888886</v>
      </c>
      <c r="B13234" s="2">
        <v>-47.651454155983323</v>
      </c>
    </row>
    <row r="13235" spans="1:2" x14ac:dyDescent="0.25">
      <c r="A13235" s="1">
        <v>42379.189583333333</v>
      </c>
      <c r="B13235" s="2">
        <v>-44.308210462092148</v>
      </c>
    </row>
    <row r="13236" spans="1:2" x14ac:dyDescent="0.25">
      <c r="A13236" s="1">
        <v>42379.19027777778</v>
      </c>
      <c r="B13236" s="2">
        <v>-44.732866344621286</v>
      </c>
    </row>
    <row r="13237" spans="1:2" x14ac:dyDescent="0.25">
      <c r="A13237" s="1">
        <v>42379.190972222219</v>
      </c>
      <c r="B13237" s="2">
        <v>-35.208342360563499</v>
      </c>
    </row>
    <row r="13238" spans="1:2" x14ac:dyDescent="0.25">
      <c r="A13238" s="1">
        <v>42379.191666666666</v>
      </c>
      <c r="B13238" s="2">
        <v>-48.275082684083223</v>
      </c>
    </row>
    <row r="13239" spans="1:2" x14ac:dyDescent="0.25">
      <c r="A13239" s="1">
        <v>42379.192361111112</v>
      </c>
      <c r="B13239" s="2">
        <v>-50.969148196428435</v>
      </c>
    </row>
    <row r="13240" spans="1:2" x14ac:dyDescent="0.25">
      <c r="A13240" s="1">
        <v>42379.193055555559</v>
      </c>
      <c r="B13240" s="2">
        <v>-40.941385043845123</v>
      </c>
    </row>
    <row r="13241" spans="1:2" x14ac:dyDescent="0.25">
      <c r="A13241" s="1">
        <v>42379.193749999999</v>
      </c>
      <c r="B13241" s="2">
        <v>-24.948889820095307</v>
      </c>
    </row>
    <row r="13242" spans="1:2" x14ac:dyDescent="0.25">
      <c r="A13242" s="1">
        <v>42379.194444444445</v>
      </c>
      <c r="B13242" s="2">
        <v>-39.73256898923816</v>
      </c>
    </row>
    <row r="13243" spans="1:2" x14ac:dyDescent="0.25">
      <c r="A13243" s="1">
        <v>42379.195138888892</v>
      </c>
      <c r="B13243" s="2">
        <v>-41.060965488759877</v>
      </c>
    </row>
    <row r="13244" spans="1:2" x14ac:dyDescent="0.25">
      <c r="A13244" s="1">
        <v>42379.195833333331</v>
      </c>
      <c r="B13244" s="2">
        <v>-40.119264125569799</v>
      </c>
    </row>
    <row r="13245" spans="1:2" x14ac:dyDescent="0.25">
      <c r="A13245" s="1">
        <v>42379.196527777778</v>
      </c>
      <c r="B13245" s="2">
        <v>-36.21959004546904</v>
      </c>
    </row>
    <row r="13246" spans="1:2" x14ac:dyDescent="0.25">
      <c r="A13246" s="1">
        <v>42379.197222222225</v>
      </c>
      <c r="B13246" s="2">
        <v>-42.023490397135419</v>
      </c>
    </row>
    <row r="13247" spans="1:2" x14ac:dyDescent="0.25">
      <c r="A13247" s="1">
        <v>42379.197916666664</v>
      </c>
      <c r="B13247" s="2">
        <v>-43.538549697156604</v>
      </c>
    </row>
    <row r="13248" spans="1:2" x14ac:dyDescent="0.25">
      <c r="A13248" s="1">
        <v>42379.198611111111</v>
      </c>
      <c r="B13248" s="2">
        <v>-43.082081829212257</v>
      </c>
    </row>
    <row r="13249" spans="1:2" x14ac:dyDescent="0.25">
      <c r="A13249" s="1">
        <v>42379.199305555558</v>
      </c>
      <c r="B13249" s="2">
        <v>-38.920016336767006</v>
      </c>
    </row>
    <row r="13250" spans="1:2" x14ac:dyDescent="0.25">
      <c r="A13250" s="1">
        <v>42379.199999999997</v>
      </c>
      <c r="B13250" s="2">
        <v>-41.653977688871478</v>
      </c>
    </row>
    <row r="13251" spans="1:2" x14ac:dyDescent="0.25">
      <c r="A13251" s="1">
        <v>42379.200694444444</v>
      </c>
      <c r="B13251" s="2">
        <v>-37.928366620387536</v>
      </c>
    </row>
    <row r="13252" spans="1:2" x14ac:dyDescent="0.25">
      <c r="A13252" s="1">
        <v>42379.201388888891</v>
      </c>
      <c r="B13252" s="2">
        <v>-39.134642063814681</v>
      </c>
    </row>
    <row r="13253" spans="1:2" x14ac:dyDescent="0.25">
      <c r="A13253" s="1">
        <v>42379.20208333333</v>
      </c>
      <c r="B13253" s="2">
        <v>-36.35369116902681</v>
      </c>
    </row>
    <row r="13254" spans="1:2" x14ac:dyDescent="0.25">
      <c r="A13254" s="1">
        <v>42379.202777777777</v>
      </c>
      <c r="B13254" s="2">
        <v>-56.064079682102118</v>
      </c>
    </row>
    <row r="13255" spans="1:2" x14ac:dyDescent="0.25">
      <c r="A13255" s="1">
        <v>42379.203472222223</v>
      </c>
      <c r="B13255" s="2">
        <v>-57.254671056071921</v>
      </c>
    </row>
    <row r="13256" spans="1:2" x14ac:dyDescent="0.25">
      <c r="A13256" s="1">
        <v>42379.20416666667</v>
      </c>
      <c r="B13256" s="2">
        <v>-52.582553113476997</v>
      </c>
    </row>
    <row r="13257" spans="1:2" x14ac:dyDescent="0.25">
      <c r="A13257" s="1">
        <v>42379.204861111109</v>
      </c>
      <c r="B13257" s="2">
        <v>-56.392527354880194</v>
      </c>
    </row>
    <row r="13258" spans="1:2" x14ac:dyDescent="0.25">
      <c r="A13258" s="1">
        <v>42379.205555555556</v>
      </c>
      <c r="B13258" s="2">
        <v>-60.471136825685001</v>
      </c>
    </row>
    <row r="13259" spans="1:2" x14ac:dyDescent="0.25">
      <c r="A13259" s="1">
        <v>42379.206250000003</v>
      </c>
      <c r="B13259" s="2">
        <v>-65.947511143827185</v>
      </c>
    </row>
    <row r="13260" spans="1:2" x14ac:dyDescent="0.25">
      <c r="A13260" s="1">
        <v>42379.206944444442</v>
      </c>
      <c r="B13260" s="2">
        <v>-70.768585047632229</v>
      </c>
    </row>
    <row r="13261" spans="1:2" x14ac:dyDescent="0.25">
      <c r="A13261" s="1">
        <v>42379.207638888889</v>
      </c>
      <c r="B13261" s="2">
        <v>-71.848260045090385</v>
      </c>
    </row>
    <row r="13262" spans="1:2" x14ac:dyDescent="0.25">
      <c r="A13262" s="1">
        <v>42379.208333333336</v>
      </c>
      <c r="B13262" s="2">
        <v>-97.453283215682802</v>
      </c>
    </row>
    <row r="13263" spans="1:2" x14ac:dyDescent="0.25">
      <c r="A13263" s="1">
        <v>42379.209027777775</v>
      </c>
      <c r="B13263" s="2">
        <v>-104.14725968284183</v>
      </c>
    </row>
    <row r="13264" spans="1:2" x14ac:dyDescent="0.25">
      <c r="A13264" s="1">
        <v>42379.209722222222</v>
      </c>
      <c r="B13264" s="2">
        <v>-56.889216212043536</v>
      </c>
    </row>
    <row r="13265" spans="1:2" x14ac:dyDescent="0.25">
      <c r="A13265" s="1">
        <v>42379.210416666669</v>
      </c>
      <c r="B13265" s="2">
        <v>-52.774786188076057</v>
      </c>
    </row>
    <row r="13266" spans="1:2" x14ac:dyDescent="0.25">
      <c r="A13266" s="1">
        <v>42379.211111111108</v>
      </c>
      <c r="B13266" s="2">
        <v>-69.842898405814779</v>
      </c>
    </row>
    <row r="13267" spans="1:2" x14ac:dyDescent="0.25">
      <c r="A13267" s="1">
        <v>42379.211805555555</v>
      </c>
      <c r="B13267" s="2">
        <v>-77.63955381005168</v>
      </c>
    </row>
    <row r="13268" spans="1:2" x14ac:dyDescent="0.25">
      <c r="A13268" s="1">
        <v>42379.212500000001</v>
      </c>
      <c r="B13268" s="2">
        <v>-30.428259771334705</v>
      </c>
    </row>
    <row r="13269" spans="1:2" x14ac:dyDescent="0.25">
      <c r="A13269" s="1">
        <v>42379.213194444441</v>
      </c>
      <c r="B13269" s="2">
        <v>-43.883693725672977</v>
      </c>
    </row>
    <row r="13270" spans="1:2" x14ac:dyDescent="0.25">
      <c r="A13270" s="1">
        <v>42379.213888888888</v>
      </c>
      <c r="B13270" s="2">
        <v>-57.870557051807801</v>
      </c>
    </row>
    <row r="13271" spans="1:2" x14ac:dyDescent="0.25">
      <c r="A13271" s="1">
        <v>42379.214583333334</v>
      </c>
      <c r="B13271" s="2">
        <v>-56.119829868391392</v>
      </c>
    </row>
    <row r="13272" spans="1:2" x14ac:dyDescent="0.25">
      <c r="A13272" s="1">
        <v>42379.215277777781</v>
      </c>
      <c r="B13272" s="2">
        <v>-52.336770266861031</v>
      </c>
    </row>
    <row r="13273" spans="1:2" x14ac:dyDescent="0.25">
      <c r="A13273" s="1">
        <v>42379.21597222222</v>
      </c>
      <c r="B13273" s="2">
        <v>-46.147187805175783</v>
      </c>
    </row>
    <row r="13274" spans="1:2" x14ac:dyDescent="0.25">
      <c r="A13274" s="1">
        <v>42379.216666666667</v>
      </c>
      <c r="B13274" s="2">
        <v>-35.103915725599897</v>
      </c>
    </row>
    <row r="13275" spans="1:2" x14ac:dyDescent="0.25">
      <c r="A13275" s="1">
        <v>42379.217361111114</v>
      </c>
      <c r="B13275" s="2">
        <v>-25.289606682701073</v>
      </c>
    </row>
    <row r="13276" spans="1:2" x14ac:dyDescent="0.25">
      <c r="A13276" s="1">
        <v>42379.218055555553</v>
      </c>
      <c r="B13276" s="2">
        <v>-48.991662654868563</v>
      </c>
    </row>
    <row r="13277" spans="1:2" x14ac:dyDescent="0.25">
      <c r="A13277" s="1">
        <v>42379.21875</v>
      </c>
      <c r="B13277" s="2">
        <v>-32.168737888856171</v>
      </c>
    </row>
    <row r="13278" spans="1:2" x14ac:dyDescent="0.25">
      <c r="A13278" s="1">
        <v>42379.219444444447</v>
      </c>
      <c r="B13278" s="2">
        <v>-38.354521573978126</v>
      </c>
    </row>
    <row r="13279" spans="1:2" x14ac:dyDescent="0.25">
      <c r="A13279" s="1">
        <v>42379.220138888886</v>
      </c>
      <c r="B13279" s="2">
        <v>-26.222484457975952</v>
      </c>
    </row>
    <row r="13280" spans="1:2" x14ac:dyDescent="0.25">
      <c r="A13280" s="1">
        <v>42379.220833333333</v>
      </c>
      <c r="B13280" s="2">
        <v>-18.07971753627838</v>
      </c>
    </row>
    <row r="13281" spans="1:2" x14ac:dyDescent="0.25">
      <c r="A13281" s="1">
        <v>42379.22152777778</v>
      </c>
      <c r="B13281" s="2">
        <v>-31.37244675954183</v>
      </c>
    </row>
    <row r="13282" spans="1:2" x14ac:dyDescent="0.25">
      <c r="A13282" s="1">
        <v>42379.222222222219</v>
      </c>
      <c r="B13282" s="2">
        <v>-28.400282482432278</v>
      </c>
    </row>
    <row r="13283" spans="1:2" x14ac:dyDescent="0.25">
      <c r="A13283" s="1">
        <v>42379.222916666666</v>
      </c>
      <c r="B13283" s="2">
        <v>-20.105740320882372</v>
      </c>
    </row>
    <row r="13284" spans="1:2" x14ac:dyDescent="0.25">
      <c r="A13284" s="1">
        <v>42379.223611111112</v>
      </c>
      <c r="B13284" s="2">
        <v>-26.216559939748063</v>
      </c>
    </row>
    <row r="13285" spans="1:2" x14ac:dyDescent="0.25">
      <c r="A13285" s="1">
        <v>42379.224305555559</v>
      </c>
      <c r="B13285" s="2">
        <v>-26.262226970625729</v>
      </c>
    </row>
    <row r="13286" spans="1:2" x14ac:dyDescent="0.25">
      <c r="A13286" s="1">
        <v>42379.224999999999</v>
      </c>
      <c r="B13286" s="2">
        <v>-17.993297791780787</v>
      </c>
    </row>
    <row r="13287" spans="1:2" x14ac:dyDescent="0.25">
      <c r="A13287" s="1">
        <v>42379.225694444445</v>
      </c>
      <c r="B13287" s="2">
        <v>-21.947098514716103</v>
      </c>
    </row>
    <row r="13288" spans="1:2" x14ac:dyDescent="0.25">
      <c r="A13288" s="1">
        <v>42379.226388888892</v>
      </c>
      <c r="B13288" s="2">
        <v>-12.294221073366741</v>
      </c>
    </row>
    <row r="13289" spans="1:2" x14ac:dyDescent="0.25">
      <c r="A13289" s="1">
        <v>42379.227083333331</v>
      </c>
      <c r="B13289" s="2">
        <v>-13.502505688546808</v>
      </c>
    </row>
    <row r="13290" spans="1:2" x14ac:dyDescent="0.25">
      <c r="A13290" s="1">
        <v>42379.227777777778</v>
      </c>
      <c r="B13290" s="2">
        <v>-19.276867885381215</v>
      </c>
    </row>
    <row r="13291" spans="1:2" x14ac:dyDescent="0.25">
      <c r="A13291" s="1">
        <v>42379.228472222225</v>
      </c>
      <c r="B13291" s="2">
        <v>-3.7668773187867677</v>
      </c>
    </row>
    <row r="13292" spans="1:2" x14ac:dyDescent="0.25">
      <c r="A13292" s="1">
        <v>42379.229166666664</v>
      </c>
      <c r="B13292" s="2">
        <v>0.29271378729220793</v>
      </c>
    </row>
    <row r="13293" spans="1:2" x14ac:dyDescent="0.25">
      <c r="A13293" s="1">
        <v>42379.229861111111</v>
      </c>
      <c r="B13293" s="2">
        <v>-14.047986338696015</v>
      </c>
    </row>
    <row r="13294" spans="1:2" x14ac:dyDescent="0.25">
      <c r="A13294" s="1">
        <v>42379.230555555558</v>
      </c>
      <c r="B13294" s="2">
        <v>-7.5827617815200936</v>
      </c>
    </row>
    <row r="13295" spans="1:2" x14ac:dyDescent="0.25">
      <c r="A13295" s="1">
        <v>42379.231249999997</v>
      </c>
      <c r="B13295" s="2">
        <v>-2.7159202091900321</v>
      </c>
    </row>
    <row r="13296" spans="1:2" x14ac:dyDescent="0.25">
      <c r="A13296" s="1">
        <v>42379.231944444444</v>
      </c>
      <c r="B13296" s="2">
        <v>-12.657453483253873</v>
      </c>
    </row>
    <row r="13297" spans="1:2" x14ac:dyDescent="0.25">
      <c r="A13297" s="1">
        <v>42379.232638888891</v>
      </c>
      <c r="B13297" s="2">
        <v>-8.766310252876913</v>
      </c>
    </row>
    <row r="13298" spans="1:2" x14ac:dyDescent="0.25">
      <c r="A13298" s="1">
        <v>42379.23333333333</v>
      </c>
      <c r="B13298" s="2">
        <v>-21.576652595905276</v>
      </c>
    </row>
    <row r="13299" spans="1:2" x14ac:dyDescent="0.25">
      <c r="A13299" s="1">
        <v>42379.234027777777</v>
      </c>
      <c r="B13299" s="2">
        <v>-10.333846513017003</v>
      </c>
    </row>
    <row r="13300" spans="1:2" x14ac:dyDescent="0.25">
      <c r="A13300" s="1">
        <v>42379.234722222223</v>
      </c>
      <c r="B13300" s="2">
        <v>-10.94041803983758</v>
      </c>
    </row>
    <row r="13301" spans="1:2" x14ac:dyDescent="0.25">
      <c r="A13301" s="1">
        <v>42379.23541666667</v>
      </c>
      <c r="B13301" s="2">
        <v>-1.8170052464372324</v>
      </c>
    </row>
    <row r="13302" spans="1:2" x14ac:dyDescent="0.25">
      <c r="A13302" s="1">
        <v>42379.236111111109</v>
      </c>
      <c r="B13302" s="2">
        <v>-10.181170122571833</v>
      </c>
    </row>
    <row r="13303" spans="1:2" x14ac:dyDescent="0.25">
      <c r="A13303" s="1">
        <v>42379.236805555556</v>
      </c>
      <c r="B13303" s="2">
        <v>-11.900516712236762</v>
      </c>
    </row>
    <row r="13304" spans="1:2" x14ac:dyDescent="0.25">
      <c r="A13304" s="1">
        <v>42379.237500000003</v>
      </c>
      <c r="B13304" s="2">
        <v>-3.2875874905604481</v>
      </c>
    </row>
    <row r="13305" spans="1:2" x14ac:dyDescent="0.25">
      <c r="A13305" s="1">
        <v>42379.238194444442</v>
      </c>
      <c r="B13305" s="2">
        <v>-12.218201401236001</v>
      </c>
    </row>
    <row r="13306" spans="1:2" x14ac:dyDescent="0.25">
      <c r="A13306" s="1">
        <v>42379.238888888889</v>
      </c>
      <c r="B13306" s="2">
        <v>-5.3686011962893341</v>
      </c>
    </row>
    <row r="13307" spans="1:2" x14ac:dyDescent="0.25">
      <c r="A13307" s="1">
        <v>42379.239583333336</v>
      </c>
      <c r="B13307" s="2">
        <v>-15.84867076544324</v>
      </c>
    </row>
    <row r="13308" spans="1:2" x14ac:dyDescent="0.25">
      <c r="A13308" s="1">
        <v>42379.240277777775</v>
      </c>
      <c r="B13308" s="2">
        <v>-10.012973353083362</v>
      </c>
    </row>
    <row r="13309" spans="1:2" x14ac:dyDescent="0.25">
      <c r="A13309" s="1">
        <v>42379.240972222222</v>
      </c>
      <c r="B13309" s="2">
        <v>-19.870406057293682</v>
      </c>
    </row>
    <row r="13310" spans="1:2" x14ac:dyDescent="0.25">
      <c r="A13310" s="1">
        <v>42379.241666666669</v>
      </c>
      <c r="B13310" s="2">
        <v>-7.4671001504369388</v>
      </c>
    </row>
    <row r="13311" spans="1:2" x14ac:dyDescent="0.25">
      <c r="A13311" s="1">
        <v>42379.242361111108</v>
      </c>
      <c r="B13311" s="2">
        <v>-17.954235030153843</v>
      </c>
    </row>
    <row r="13312" spans="1:2" x14ac:dyDescent="0.25">
      <c r="A13312" s="1">
        <v>42379.243055555555</v>
      </c>
      <c r="B13312" s="2">
        <v>-17.60247613279013</v>
      </c>
    </row>
    <row r="13313" spans="1:2" x14ac:dyDescent="0.25">
      <c r="A13313" s="1">
        <v>42379.243750000001</v>
      </c>
      <c r="B13313" s="2">
        <v>-9.3900565864770513</v>
      </c>
    </row>
    <row r="13314" spans="1:2" x14ac:dyDescent="0.25">
      <c r="A13314" s="1">
        <v>42379.244444444441</v>
      </c>
      <c r="B13314" s="2">
        <v>-14.583880067439168</v>
      </c>
    </row>
    <row r="13315" spans="1:2" x14ac:dyDescent="0.25">
      <c r="A13315" s="1">
        <v>42379.245138888888</v>
      </c>
      <c r="B13315" s="2">
        <v>-21.418627070686004</v>
      </c>
    </row>
    <row r="13316" spans="1:2" x14ac:dyDescent="0.25">
      <c r="A13316" s="1">
        <v>42379.245833333334</v>
      </c>
      <c r="B13316" s="2">
        <v>-15.847484506752032</v>
      </c>
    </row>
    <row r="13317" spans="1:2" x14ac:dyDescent="0.25">
      <c r="A13317" s="1">
        <v>42379.246527777781</v>
      </c>
      <c r="B13317" s="2">
        <v>-4.185698658664478</v>
      </c>
    </row>
    <row r="13318" spans="1:2" x14ac:dyDescent="0.25">
      <c r="A13318" s="1">
        <v>42379.24722222222</v>
      </c>
      <c r="B13318" s="2">
        <v>-14.342933214099807</v>
      </c>
    </row>
    <row r="13319" spans="1:2" x14ac:dyDescent="0.25">
      <c r="A13319" s="1">
        <v>42379.247916666667</v>
      </c>
      <c r="B13319" s="2">
        <v>-14.465731824534791</v>
      </c>
    </row>
    <row r="13320" spans="1:2" x14ac:dyDescent="0.25">
      <c r="A13320" s="1">
        <v>42379.248611111114</v>
      </c>
      <c r="B13320" s="2">
        <v>-15.998208477563457</v>
      </c>
    </row>
    <row r="13321" spans="1:2" x14ac:dyDescent="0.25">
      <c r="A13321" s="1">
        <v>42379.249305555553</v>
      </c>
      <c r="B13321" s="2">
        <v>-17.397011447140056</v>
      </c>
    </row>
    <row r="13322" spans="1:2" x14ac:dyDescent="0.25">
      <c r="A13322" s="1">
        <v>42379.25</v>
      </c>
      <c r="B13322" s="2">
        <v>-17.184623305802234</v>
      </c>
    </row>
    <row r="13323" spans="1:2" x14ac:dyDescent="0.25">
      <c r="A13323" s="1">
        <v>42379.250694444447</v>
      </c>
      <c r="B13323" s="2">
        <v>-26.782255996802512</v>
      </c>
    </row>
    <row r="13324" spans="1:2" x14ac:dyDescent="0.25">
      <c r="A13324" s="1">
        <v>42379.251388888886</v>
      </c>
      <c r="B13324" s="2">
        <v>-23.938015874226888</v>
      </c>
    </row>
    <row r="13325" spans="1:2" x14ac:dyDescent="0.25">
      <c r="A13325" s="1">
        <v>42379.252083333333</v>
      </c>
      <c r="B13325" s="2">
        <v>-25.751853126361191</v>
      </c>
    </row>
    <row r="13326" spans="1:2" x14ac:dyDescent="0.25">
      <c r="A13326" s="1">
        <v>42379.25277777778</v>
      </c>
      <c r="B13326" s="2">
        <v>-30.581802294003623</v>
      </c>
    </row>
    <row r="13327" spans="1:2" x14ac:dyDescent="0.25">
      <c r="A13327" s="1">
        <v>42379.253472222219</v>
      </c>
      <c r="B13327" s="2">
        <v>-32.982245905045417</v>
      </c>
    </row>
    <row r="13328" spans="1:2" x14ac:dyDescent="0.25">
      <c r="A13328" s="1">
        <v>42379.254166666666</v>
      </c>
      <c r="B13328" s="2">
        <v>-26.540835651196538</v>
      </c>
    </row>
    <row r="13329" spans="1:2" x14ac:dyDescent="0.25">
      <c r="A13329" s="1">
        <v>42379.254861111112</v>
      </c>
      <c r="B13329" s="2">
        <v>-30.970960949148868</v>
      </c>
    </row>
    <row r="13330" spans="1:2" x14ac:dyDescent="0.25">
      <c r="A13330" s="1">
        <v>42379.255555555559</v>
      </c>
      <c r="B13330" s="2">
        <v>-26.649747006393348</v>
      </c>
    </row>
    <row r="13331" spans="1:2" x14ac:dyDescent="0.25">
      <c r="A13331" s="1">
        <v>42379.256249999999</v>
      </c>
      <c r="B13331" s="2">
        <v>-21.614467204857888</v>
      </c>
    </row>
    <row r="13332" spans="1:2" x14ac:dyDescent="0.25">
      <c r="A13332" s="1">
        <v>42379.256944444445</v>
      </c>
      <c r="B13332" s="2">
        <v>-22.986420554397046</v>
      </c>
    </row>
    <row r="13333" spans="1:2" x14ac:dyDescent="0.25">
      <c r="A13333" s="1">
        <v>42379.257638888892</v>
      </c>
      <c r="B13333" s="2">
        <v>-32.476267400993187</v>
      </c>
    </row>
    <row r="13334" spans="1:2" x14ac:dyDescent="0.25">
      <c r="A13334" s="1">
        <v>42379.258333333331</v>
      </c>
      <c r="B13334" s="2">
        <v>-39.554437636480237</v>
      </c>
    </row>
    <row r="13335" spans="1:2" x14ac:dyDescent="0.25">
      <c r="A13335" s="1">
        <v>42379.259027777778</v>
      </c>
      <c r="B13335" s="2">
        <v>-24.950267951766726</v>
      </c>
    </row>
    <row r="13336" spans="1:2" x14ac:dyDescent="0.25">
      <c r="A13336" s="1">
        <v>42379.259722222225</v>
      </c>
      <c r="B13336" s="2">
        <v>-19.792100233637029</v>
      </c>
    </row>
    <row r="13337" spans="1:2" x14ac:dyDescent="0.25">
      <c r="A13337" s="1">
        <v>42379.260416666664</v>
      </c>
      <c r="B13337" s="2">
        <v>-32.371387311505778</v>
      </c>
    </row>
    <row r="13338" spans="1:2" x14ac:dyDescent="0.25">
      <c r="A13338" s="1">
        <v>42379.261111111111</v>
      </c>
      <c r="B13338" s="2">
        <v>-32.1880611524956</v>
      </c>
    </row>
    <row r="13339" spans="1:2" x14ac:dyDescent="0.25">
      <c r="A13339" s="1">
        <v>42379.261805555558</v>
      </c>
      <c r="B13339" s="2">
        <v>-14.345851992306416</v>
      </c>
    </row>
    <row r="13340" spans="1:2" x14ac:dyDescent="0.25">
      <c r="A13340" s="1">
        <v>42379.262499999997</v>
      </c>
      <c r="B13340" s="2">
        <v>-23.003397111977879</v>
      </c>
    </row>
    <row r="13341" spans="1:2" x14ac:dyDescent="0.25">
      <c r="A13341" s="1">
        <v>42379.263194444444</v>
      </c>
      <c r="B13341" s="2">
        <v>-24.837197286880109</v>
      </c>
    </row>
    <row r="13342" spans="1:2" x14ac:dyDescent="0.25">
      <c r="A13342" s="1">
        <v>42379.263888888891</v>
      </c>
      <c r="B13342" s="2">
        <v>-19.219197637535398</v>
      </c>
    </row>
    <row r="13343" spans="1:2" x14ac:dyDescent="0.25">
      <c r="A13343" s="1">
        <v>42379.26458333333</v>
      </c>
      <c r="B13343" s="2">
        <v>-16.729929601528177</v>
      </c>
    </row>
    <row r="13344" spans="1:2" x14ac:dyDescent="0.25">
      <c r="A13344" s="1">
        <v>42379.265277777777</v>
      </c>
      <c r="B13344" s="2">
        <v>-11.840801101531058</v>
      </c>
    </row>
    <row r="13345" spans="1:2" x14ac:dyDescent="0.25">
      <c r="A13345" s="1">
        <v>42379.265972222223</v>
      </c>
      <c r="B13345" s="2">
        <v>-26.244484993562217</v>
      </c>
    </row>
    <row r="13346" spans="1:2" x14ac:dyDescent="0.25">
      <c r="A13346" s="1">
        <v>42379.26666666667</v>
      </c>
      <c r="B13346" s="2">
        <v>-19.909377712254841</v>
      </c>
    </row>
    <row r="13347" spans="1:2" x14ac:dyDescent="0.25">
      <c r="A13347" s="1">
        <v>42379.267361111109</v>
      </c>
      <c r="B13347" s="2">
        <v>-19.533746044946991</v>
      </c>
    </row>
    <row r="13348" spans="1:2" x14ac:dyDescent="0.25">
      <c r="A13348" s="1">
        <v>42379.268055555556</v>
      </c>
      <c r="B13348" s="2">
        <v>-32.723435384961583</v>
      </c>
    </row>
    <row r="13349" spans="1:2" x14ac:dyDescent="0.25">
      <c r="A13349" s="1">
        <v>42379.268750000003</v>
      </c>
      <c r="B13349" s="2">
        <v>-16.77118271639532</v>
      </c>
    </row>
    <row r="13350" spans="1:2" x14ac:dyDescent="0.25">
      <c r="A13350" s="1">
        <v>42379.269444444442</v>
      </c>
      <c r="B13350" s="2">
        <v>-24.448311871592885</v>
      </c>
    </row>
    <row r="13351" spans="1:2" x14ac:dyDescent="0.25">
      <c r="A13351" s="1">
        <v>42379.270138888889</v>
      </c>
      <c r="B13351" s="2">
        <v>-19.812505469059882</v>
      </c>
    </row>
    <row r="13352" spans="1:2" x14ac:dyDescent="0.25">
      <c r="A13352" s="1">
        <v>42379.270833333336</v>
      </c>
      <c r="B13352" s="2">
        <v>-21.333695410250222</v>
      </c>
    </row>
    <row r="13353" spans="1:2" x14ac:dyDescent="0.25">
      <c r="A13353" s="1">
        <v>42379.271527777775</v>
      </c>
      <c r="B13353" s="2">
        <v>-17.204002126057944</v>
      </c>
    </row>
    <row r="13354" spans="1:2" x14ac:dyDescent="0.25">
      <c r="A13354" s="1">
        <v>42379.272222222222</v>
      </c>
      <c r="B13354" s="2">
        <v>-16.199052795540773</v>
      </c>
    </row>
    <row r="13355" spans="1:2" x14ac:dyDescent="0.25">
      <c r="A13355" s="1">
        <v>42379.272916666669</v>
      </c>
      <c r="B13355" s="2">
        <v>-15.727614283775134</v>
      </c>
    </row>
    <row r="13356" spans="1:2" x14ac:dyDescent="0.25">
      <c r="A13356" s="1">
        <v>42379.273611111108</v>
      </c>
      <c r="B13356" s="2">
        <v>-9.111708968022139</v>
      </c>
    </row>
    <row r="13357" spans="1:2" x14ac:dyDescent="0.25">
      <c r="A13357" s="1">
        <v>42379.274305555555</v>
      </c>
      <c r="B13357" s="2">
        <v>-1.5615969926603914</v>
      </c>
    </row>
    <row r="13358" spans="1:2" x14ac:dyDescent="0.25">
      <c r="A13358" s="1">
        <v>42379.275000000001</v>
      </c>
      <c r="B13358" s="2">
        <v>-15.452506997587625</v>
      </c>
    </row>
    <row r="13359" spans="1:2" x14ac:dyDescent="0.25">
      <c r="A13359" s="1">
        <v>42379.275694444441</v>
      </c>
      <c r="B13359" s="2">
        <v>-10.193896802266439</v>
      </c>
    </row>
    <row r="13360" spans="1:2" x14ac:dyDescent="0.25">
      <c r="A13360" s="1">
        <v>42379.276388888888</v>
      </c>
      <c r="B13360" s="2">
        <v>-15.773836970495177</v>
      </c>
    </row>
    <row r="13361" spans="1:2" x14ac:dyDescent="0.25">
      <c r="A13361" s="1">
        <v>42379.277083333334</v>
      </c>
      <c r="B13361" s="2">
        <v>-2.1381073962606023</v>
      </c>
    </row>
    <row r="13362" spans="1:2" x14ac:dyDescent="0.25">
      <c r="A13362" s="1">
        <v>42379.277777777781</v>
      </c>
      <c r="B13362" s="2">
        <v>8.9098948834337843</v>
      </c>
    </row>
    <row r="13363" spans="1:2" x14ac:dyDescent="0.25">
      <c r="A13363" s="1">
        <v>42379.27847222222</v>
      </c>
      <c r="B13363" s="2">
        <v>18.913791465759278</v>
      </c>
    </row>
    <row r="13364" spans="1:2" x14ac:dyDescent="0.25">
      <c r="A13364" s="1">
        <v>42379.279166666667</v>
      </c>
      <c r="B13364" s="2">
        <v>22.68449478482653</v>
      </c>
    </row>
    <row r="13365" spans="1:2" x14ac:dyDescent="0.25">
      <c r="A13365" s="1">
        <v>42379.279861111114</v>
      </c>
      <c r="B13365" s="2">
        <v>23.171550012039368</v>
      </c>
    </row>
    <row r="13366" spans="1:2" x14ac:dyDescent="0.25">
      <c r="A13366" s="1">
        <v>42379.280555555553</v>
      </c>
      <c r="B13366" s="2">
        <v>28.70844939397842</v>
      </c>
    </row>
    <row r="13367" spans="1:2" x14ac:dyDescent="0.25">
      <c r="A13367" s="1">
        <v>42379.28125</v>
      </c>
      <c r="B13367" s="2">
        <v>23.929063014645362</v>
      </c>
    </row>
    <row r="13368" spans="1:2" x14ac:dyDescent="0.25">
      <c r="A13368" s="1">
        <v>42379.281944444447</v>
      </c>
      <c r="B13368" s="2">
        <v>23.146543818063218</v>
      </c>
    </row>
    <row r="13369" spans="1:2" x14ac:dyDescent="0.25">
      <c r="A13369" s="1">
        <v>42379.282638888886</v>
      </c>
      <c r="B13369" s="2">
        <v>22.684887876176315</v>
      </c>
    </row>
    <row r="13370" spans="1:2" x14ac:dyDescent="0.25">
      <c r="A13370" s="1">
        <v>42379.283333333333</v>
      </c>
      <c r="B13370" s="2">
        <v>7.8243741497804873</v>
      </c>
    </row>
    <row r="13371" spans="1:2" x14ac:dyDescent="0.25">
      <c r="A13371" s="1">
        <v>42379.28402777778</v>
      </c>
      <c r="B13371" s="2">
        <v>-6.9106730306249426</v>
      </c>
    </row>
    <row r="13372" spans="1:2" x14ac:dyDescent="0.25">
      <c r="A13372" s="1">
        <v>42379.284722222219</v>
      </c>
      <c r="B13372" s="2">
        <v>-16.315198381018128</v>
      </c>
    </row>
    <row r="13373" spans="1:2" x14ac:dyDescent="0.25">
      <c r="A13373" s="1">
        <v>42379.285416666666</v>
      </c>
      <c r="B13373" s="2">
        <v>-17.18382221518841</v>
      </c>
    </row>
    <row r="13374" spans="1:2" x14ac:dyDescent="0.25">
      <c r="A13374" s="1">
        <v>42379.286111111112</v>
      </c>
      <c r="B13374" s="2">
        <v>-22.345809443819842</v>
      </c>
    </row>
    <row r="13375" spans="1:2" x14ac:dyDescent="0.25">
      <c r="A13375" s="1">
        <v>42379.286805555559</v>
      </c>
      <c r="B13375" s="2">
        <v>-26.972970503231046</v>
      </c>
    </row>
    <row r="13376" spans="1:2" x14ac:dyDescent="0.25">
      <c r="A13376" s="1">
        <v>42379.287499999999</v>
      </c>
      <c r="B13376" s="2">
        <v>-29.351666684266334</v>
      </c>
    </row>
    <row r="13377" spans="1:2" x14ac:dyDescent="0.25">
      <c r="A13377" s="1">
        <v>42379.288194444445</v>
      </c>
      <c r="B13377" s="2">
        <v>-30.504837428978256</v>
      </c>
    </row>
    <row r="13378" spans="1:2" x14ac:dyDescent="0.25">
      <c r="A13378" s="1">
        <v>42379.288888888892</v>
      </c>
      <c r="B13378" s="2">
        <v>-34.799193058376353</v>
      </c>
    </row>
    <row r="13379" spans="1:2" x14ac:dyDescent="0.25">
      <c r="A13379" s="1">
        <v>42379.289583333331</v>
      </c>
      <c r="B13379" s="2">
        <v>-29.624900605240448</v>
      </c>
    </row>
    <row r="13380" spans="1:2" x14ac:dyDescent="0.25">
      <c r="A13380" s="1">
        <v>42379.290277777778</v>
      </c>
      <c r="B13380" s="2">
        <v>-34.246261201220719</v>
      </c>
    </row>
    <row r="13381" spans="1:2" x14ac:dyDescent="0.25">
      <c r="A13381" s="1">
        <v>42379.290972222225</v>
      </c>
      <c r="B13381" s="2">
        <v>-30.975161787744341</v>
      </c>
    </row>
    <row r="13382" spans="1:2" x14ac:dyDescent="0.25">
      <c r="A13382" s="1">
        <v>42379.291666666664</v>
      </c>
      <c r="B13382" s="2">
        <v>-34.627964742013134</v>
      </c>
    </row>
    <row r="13383" spans="1:2" x14ac:dyDescent="0.25">
      <c r="A13383" s="1">
        <v>42379.292361111111</v>
      </c>
      <c r="B13383" s="2">
        <v>-33.205073601803939</v>
      </c>
    </row>
    <row r="13384" spans="1:2" x14ac:dyDescent="0.25">
      <c r="A13384" s="1">
        <v>42379.293055555558</v>
      </c>
      <c r="B13384" s="2">
        <v>-16.83736403892593</v>
      </c>
    </row>
    <row r="13385" spans="1:2" x14ac:dyDescent="0.25">
      <c r="A13385" s="1">
        <v>42379.293749999997</v>
      </c>
      <c r="B13385" s="2">
        <v>-29.944387475732945</v>
      </c>
    </row>
    <row r="13386" spans="1:2" x14ac:dyDescent="0.25">
      <c r="A13386" s="1">
        <v>42379.294444444444</v>
      </c>
      <c r="B13386" s="2">
        <v>-44.472485612294015</v>
      </c>
    </row>
    <row r="13387" spans="1:2" x14ac:dyDescent="0.25">
      <c r="A13387" s="1">
        <v>42379.295138888891</v>
      </c>
      <c r="B13387" s="2">
        <v>-42.519346376617129</v>
      </c>
    </row>
    <row r="13388" spans="1:2" x14ac:dyDescent="0.25">
      <c r="A13388" s="1">
        <v>42379.29583333333</v>
      </c>
      <c r="B13388" s="2">
        <v>-29.167130308119038</v>
      </c>
    </row>
    <row r="13389" spans="1:2" x14ac:dyDescent="0.25">
      <c r="A13389" s="1">
        <v>42379.296527777777</v>
      </c>
      <c r="B13389" s="2">
        <v>-21.857189325470245</v>
      </c>
    </row>
    <row r="13390" spans="1:2" x14ac:dyDescent="0.25">
      <c r="A13390" s="1">
        <v>42379.297222222223</v>
      </c>
      <c r="B13390" s="2">
        <v>-27.830511121533345</v>
      </c>
    </row>
    <row r="13391" spans="1:2" x14ac:dyDescent="0.25">
      <c r="A13391" s="1">
        <v>42379.29791666667</v>
      </c>
      <c r="B13391" s="2">
        <v>-3.2190635200172739</v>
      </c>
    </row>
    <row r="13392" spans="1:2" x14ac:dyDescent="0.25">
      <c r="A13392" s="1">
        <v>42379.298611111109</v>
      </c>
      <c r="B13392" s="2">
        <v>-3.7576479433084993</v>
      </c>
    </row>
    <row r="13393" spans="1:2" x14ac:dyDescent="0.25">
      <c r="A13393" s="1">
        <v>42379.299305555556</v>
      </c>
      <c r="B13393" s="2">
        <v>7.5691741374592914</v>
      </c>
    </row>
    <row r="13394" spans="1:2" x14ac:dyDescent="0.25">
      <c r="A13394" s="1">
        <v>42379.3</v>
      </c>
      <c r="B13394" s="2">
        <v>5.1385859324635623</v>
      </c>
    </row>
    <row r="13395" spans="1:2" x14ac:dyDescent="0.25">
      <c r="A13395" s="1">
        <v>42379.300694444442</v>
      </c>
      <c r="B13395" s="2">
        <v>10.528874842947697</v>
      </c>
    </row>
    <row r="13396" spans="1:2" x14ac:dyDescent="0.25">
      <c r="A13396" s="1">
        <v>42379.301388888889</v>
      </c>
      <c r="B13396" s="2">
        <v>4.5603148904163389</v>
      </c>
    </row>
    <row r="13397" spans="1:2" x14ac:dyDescent="0.25">
      <c r="A13397" s="1">
        <v>42379.302083333336</v>
      </c>
      <c r="B13397" s="2">
        <v>2.2459719155565834</v>
      </c>
    </row>
    <row r="13398" spans="1:2" x14ac:dyDescent="0.25">
      <c r="A13398" s="1">
        <v>42379.302777777775</v>
      </c>
      <c r="B13398" s="2">
        <v>31.383242888573054</v>
      </c>
    </row>
    <row r="13399" spans="1:2" x14ac:dyDescent="0.25">
      <c r="A13399" s="1">
        <v>42379.303472222222</v>
      </c>
      <c r="B13399" s="2">
        <v>38.440382682153725</v>
      </c>
    </row>
    <row r="13400" spans="1:2" x14ac:dyDescent="0.25">
      <c r="A13400" s="1">
        <v>42379.304166666669</v>
      </c>
      <c r="B13400" s="2">
        <v>29.068588610940303</v>
      </c>
    </row>
    <row r="13401" spans="1:2" x14ac:dyDescent="0.25">
      <c r="A13401" s="1">
        <v>42379.304861111108</v>
      </c>
      <c r="B13401" s="2">
        <v>16.017054803315357</v>
      </c>
    </row>
    <row r="13402" spans="1:2" x14ac:dyDescent="0.25">
      <c r="A13402" s="1">
        <v>42379.305555555555</v>
      </c>
      <c r="B13402" s="2">
        <v>17.363552647190712</v>
      </c>
    </row>
    <row r="13403" spans="1:2" x14ac:dyDescent="0.25">
      <c r="A13403" s="1">
        <v>42379.306250000001</v>
      </c>
      <c r="B13403" s="2">
        <v>16.866330476411772</v>
      </c>
    </row>
    <row r="13404" spans="1:2" x14ac:dyDescent="0.25">
      <c r="A13404" s="1">
        <v>42379.306944444441</v>
      </c>
      <c r="B13404" s="2">
        <v>4.2019423614906071</v>
      </c>
    </row>
    <row r="13405" spans="1:2" x14ac:dyDescent="0.25">
      <c r="A13405" s="1">
        <v>42379.307638888888</v>
      </c>
      <c r="B13405" s="2">
        <v>5.4272590463020602</v>
      </c>
    </row>
    <row r="13406" spans="1:2" x14ac:dyDescent="0.25">
      <c r="A13406" s="1">
        <v>42379.308333333334</v>
      </c>
      <c r="B13406" s="2">
        <v>4.1835460576287007</v>
      </c>
    </row>
    <row r="13407" spans="1:2" x14ac:dyDescent="0.25">
      <c r="A13407" s="1">
        <v>42379.309027777781</v>
      </c>
      <c r="B13407" s="2">
        <v>-5.9531353174204318</v>
      </c>
    </row>
    <row r="13408" spans="1:2" x14ac:dyDescent="0.25">
      <c r="A13408" s="1">
        <v>42379.30972222222</v>
      </c>
      <c r="B13408" s="2">
        <v>-5.7243770215543917</v>
      </c>
    </row>
    <row r="13409" spans="1:2" x14ac:dyDescent="0.25">
      <c r="A13409" s="1">
        <v>42379.310416666667</v>
      </c>
      <c r="B13409" s="2">
        <v>-16.646355136864198</v>
      </c>
    </row>
    <row r="13410" spans="1:2" x14ac:dyDescent="0.25">
      <c r="A13410" s="1">
        <v>42379.311111111114</v>
      </c>
      <c r="B13410" s="2">
        <v>-21.742006379330025</v>
      </c>
    </row>
    <row r="13411" spans="1:2" x14ac:dyDescent="0.25">
      <c r="A13411" s="1">
        <v>42379.311805555553</v>
      </c>
      <c r="B13411" s="2">
        <v>-28.332289389361783</v>
      </c>
    </row>
    <row r="13412" spans="1:2" x14ac:dyDescent="0.25">
      <c r="A13412" s="1">
        <v>42379.3125</v>
      </c>
      <c r="B13412" s="2">
        <v>-34.378806574900715</v>
      </c>
    </row>
    <row r="13413" spans="1:2" x14ac:dyDescent="0.25">
      <c r="A13413" s="1">
        <v>42379.313194444447</v>
      </c>
      <c r="B13413" s="2">
        <v>-27.811768709631483</v>
      </c>
    </row>
    <row r="13414" spans="1:2" x14ac:dyDescent="0.25">
      <c r="A13414" s="1">
        <v>42379.313888888886</v>
      </c>
      <c r="B13414" s="2">
        <v>-26.260219418692092</v>
      </c>
    </row>
    <row r="13415" spans="1:2" x14ac:dyDescent="0.25">
      <c r="A13415" s="1">
        <v>42379.314583333333</v>
      </c>
      <c r="B13415" s="2">
        <v>-42.232248366903512</v>
      </c>
    </row>
    <row r="13416" spans="1:2" x14ac:dyDescent="0.25">
      <c r="A13416" s="1">
        <v>42379.31527777778</v>
      </c>
      <c r="B13416" s="2">
        <v>-30.649417483238114</v>
      </c>
    </row>
    <row r="13417" spans="1:2" x14ac:dyDescent="0.25">
      <c r="A13417" s="1">
        <v>42379.315972222219</v>
      </c>
      <c r="B13417" s="2">
        <v>-29.764903708087513</v>
      </c>
    </row>
    <row r="13418" spans="1:2" x14ac:dyDescent="0.25">
      <c r="A13418" s="1">
        <v>42379.316666666666</v>
      </c>
      <c r="B13418" s="2">
        <v>-19.433344338746004</v>
      </c>
    </row>
    <row r="13419" spans="1:2" x14ac:dyDescent="0.25">
      <c r="A13419" s="1">
        <v>42379.317361111112</v>
      </c>
      <c r="B13419" s="2">
        <v>-27.049873139188275</v>
      </c>
    </row>
    <row r="13420" spans="1:2" x14ac:dyDescent="0.25">
      <c r="A13420" s="1">
        <v>42379.318055555559</v>
      </c>
      <c r="B13420" s="2">
        <v>-9.865436918051758</v>
      </c>
    </row>
    <row r="13421" spans="1:2" x14ac:dyDescent="0.25">
      <c r="A13421" s="1">
        <v>42379.318749999999</v>
      </c>
      <c r="B13421" s="2">
        <v>-4.2144718271001089</v>
      </c>
    </row>
    <row r="13422" spans="1:2" x14ac:dyDescent="0.25">
      <c r="A13422" s="1">
        <v>42379.319444444445</v>
      </c>
      <c r="B13422" s="2">
        <v>-8.6549959000103023</v>
      </c>
    </row>
    <row r="13423" spans="1:2" x14ac:dyDescent="0.25">
      <c r="A13423" s="1">
        <v>42379.320138888892</v>
      </c>
      <c r="B13423" s="2">
        <v>0.29727695967691642</v>
      </c>
    </row>
    <row r="13424" spans="1:2" x14ac:dyDescent="0.25">
      <c r="A13424" s="1">
        <v>42379.320833333331</v>
      </c>
      <c r="B13424" s="2">
        <v>-14.622204967687139</v>
      </c>
    </row>
    <row r="13425" spans="1:2" x14ac:dyDescent="0.25">
      <c r="A13425" s="1">
        <v>42379.321527777778</v>
      </c>
      <c r="B13425" s="2">
        <v>-23.464302826706746</v>
      </c>
    </row>
    <row r="13426" spans="1:2" x14ac:dyDescent="0.25">
      <c r="A13426" s="1">
        <v>42379.322222222225</v>
      </c>
      <c r="B13426" s="2">
        <v>-20.513912967354795</v>
      </c>
    </row>
    <row r="13427" spans="1:2" x14ac:dyDescent="0.25">
      <c r="A13427" s="1">
        <v>42379.322916666664</v>
      </c>
      <c r="B13427" s="2">
        <v>-21.318349437145905</v>
      </c>
    </row>
    <row r="13428" spans="1:2" x14ac:dyDescent="0.25">
      <c r="A13428" s="1">
        <v>42379.323611111111</v>
      </c>
      <c r="B13428" s="2">
        <v>-12.825207595736719</v>
      </c>
    </row>
    <row r="13429" spans="1:2" x14ac:dyDescent="0.25">
      <c r="A13429" s="1">
        <v>42379.324305555558</v>
      </c>
      <c r="B13429" s="2">
        <v>-23.721082599216608</v>
      </c>
    </row>
    <row r="13430" spans="1:2" x14ac:dyDescent="0.25">
      <c r="A13430" s="1">
        <v>42379.324999999997</v>
      </c>
      <c r="B13430" s="2">
        <v>-29.983339866009192</v>
      </c>
    </row>
    <row r="13431" spans="1:2" x14ac:dyDescent="0.25">
      <c r="A13431" s="1">
        <v>42379.325694444444</v>
      </c>
      <c r="B13431" s="2">
        <v>-36.208998135948789</v>
      </c>
    </row>
    <row r="13432" spans="1:2" x14ac:dyDescent="0.25">
      <c r="A13432" s="1">
        <v>42379.326388888891</v>
      </c>
      <c r="B13432" s="2">
        <v>-31.066839440849922</v>
      </c>
    </row>
    <row r="13433" spans="1:2" x14ac:dyDescent="0.25">
      <c r="A13433" s="1">
        <v>42379.32708333333</v>
      </c>
      <c r="B13433" s="2">
        <v>-18.071949482753794</v>
      </c>
    </row>
    <row r="13434" spans="1:2" x14ac:dyDescent="0.25">
      <c r="A13434" s="1">
        <v>42379.327777777777</v>
      </c>
      <c r="B13434" s="2">
        <v>-13.324696806961827</v>
      </c>
    </row>
    <row r="13435" spans="1:2" x14ac:dyDescent="0.25">
      <c r="A13435" s="1">
        <v>42379.328472222223</v>
      </c>
      <c r="B13435" s="2">
        <v>-20.122992900976289</v>
      </c>
    </row>
    <row r="13436" spans="1:2" x14ac:dyDescent="0.25">
      <c r="A13436" s="1">
        <v>42379.32916666667</v>
      </c>
      <c r="B13436" s="2">
        <v>-12.360606227978133</v>
      </c>
    </row>
    <row r="13437" spans="1:2" x14ac:dyDescent="0.25">
      <c r="A13437" s="1">
        <v>42379.329861111109</v>
      </c>
      <c r="B13437" s="2">
        <v>-13.876848763330296</v>
      </c>
    </row>
    <row r="13438" spans="1:2" x14ac:dyDescent="0.25">
      <c r="A13438" s="1">
        <v>42379.330555555556</v>
      </c>
      <c r="B13438" s="2">
        <v>-16.837552344308158</v>
      </c>
    </row>
    <row r="13439" spans="1:2" x14ac:dyDescent="0.25">
      <c r="A13439" s="1">
        <v>42379.331250000003</v>
      </c>
      <c r="B13439" s="2">
        <v>-13.467529393512329</v>
      </c>
    </row>
    <row r="13440" spans="1:2" x14ac:dyDescent="0.25">
      <c r="A13440" s="1">
        <v>42379.331944444442</v>
      </c>
      <c r="B13440" s="2">
        <v>-20.586165016253169</v>
      </c>
    </row>
    <row r="13441" spans="1:2" x14ac:dyDescent="0.25">
      <c r="A13441" s="1">
        <v>42379.332638888889</v>
      </c>
      <c r="B13441" s="2">
        <v>-19.329327871893959</v>
      </c>
    </row>
    <row r="13442" spans="1:2" x14ac:dyDescent="0.25">
      <c r="A13442" s="1">
        <v>42379.333333333336</v>
      </c>
      <c r="B13442" s="2">
        <v>-25.282020209135954</v>
      </c>
    </row>
    <row r="13443" spans="1:2" x14ac:dyDescent="0.25">
      <c r="A13443" s="1">
        <v>42379.334027777775</v>
      </c>
      <c r="B13443" s="2">
        <v>-20.147755053213526</v>
      </c>
    </row>
    <row r="13444" spans="1:2" x14ac:dyDescent="0.25">
      <c r="A13444" s="1">
        <v>42379.334722222222</v>
      </c>
      <c r="B13444" s="2">
        <v>-17.006524820705334</v>
      </c>
    </row>
    <row r="13445" spans="1:2" x14ac:dyDescent="0.25">
      <c r="A13445" s="1">
        <v>42379.335416666669</v>
      </c>
      <c r="B13445" s="2">
        <v>-20.288172975979979</v>
      </c>
    </row>
    <row r="13446" spans="1:2" x14ac:dyDescent="0.25">
      <c r="A13446" s="1">
        <v>42379.336111111108</v>
      </c>
      <c r="B13446" s="2">
        <v>-20.224183126849432</v>
      </c>
    </row>
    <row r="13447" spans="1:2" x14ac:dyDescent="0.25">
      <c r="A13447" s="1">
        <v>42379.336805555555</v>
      </c>
      <c r="B13447" s="2">
        <v>-26.49982067908471</v>
      </c>
    </row>
    <row r="13448" spans="1:2" x14ac:dyDescent="0.25">
      <c r="A13448" s="1">
        <v>42379.337500000001</v>
      </c>
      <c r="B13448" s="2">
        <v>-14.23286595241904</v>
      </c>
    </row>
    <row r="13449" spans="1:2" x14ac:dyDescent="0.25">
      <c r="A13449" s="1">
        <v>42379.338194444441</v>
      </c>
      <c r="B13449" s="2">
        <v>-25.344787624339613</v>
      </c>
    </row>
    <row r="13450" spans="1:2" x14ac:dyDescent="0.25">
      <c r="A13450" s="1">
        <v>42379.338888888888</v>
      </c>
      <c r="B13450" s="2">
        <v>-20.076709400583059</v>
      </c>
    </row>
    <row r="13451" spans="1:2" x14ac:dyDescent="0.25">
      <c r="A13451" s="1">
        <v>42379.339583333334</v>
      </c>
      <c r="B13451" s="2">
        <v>-12.587019805899278</v>
      </c>
    </row>
    <row r="13452" spans="1:2" x14ac:dyDescent="0.25">
      <c r="A13452" s="1">
        <v>42379.340277777781</v>
      </c>
      <c r="B13452" s="2">
        <v>-18.549408570393766</v>
      </c>
    </row>
    <row r="13453" spans="1:2" x14ac:dyDescent="0.25">
      <c r="A13453" s="1">
        <v>42379.34097222222</v>
      </c>
      <c r="B13453" s="2">
        <v>-23.832677722854228</v>
      </c>
    </row>
    <row r="13454" spans="1:2" x14ac:dyDescent="0.25">
      <c r="A13454" s="1">
        <v>42379.341666666667</v>
      </c>
      <c r="B13454" s="2">
        <v>-28.820634509653125</v>
      </c>
    </row>
    <row r="13455" spans="1:2" x14ac:dyDescent="0.25">
      <c r="A13455" s="1">
        <v>42379.342361111114</v>
      </c>
      <c r="B13455" s="2">
        <v>-21.184000241700172</v>
      </c>
    </row>
    <row r="13456" spans="1:2" x14ac:dyDescent="0.25">
      <c r="A13456" s="1">
        <v>42379.343055555553</v>
      </c>
      <c r="B13456" s="2">
        <v>-20.785657803197196</v>
      </c>
    </row>
    <row r="13457" spans="1:2" x14ac:dyDescent="0.25">
      <c r="A13457" s="1">
        <v>42379.34375</v>
      </c>
      <c r="B13457" s="2">
        <v>-14.600451416120631</v>
      </c>
    </row>
    <row r="13458" spans="1:2" x14ac:dyDescent="0.25">
      <c r="A13458" s="1">
        <v>42379.344444444447</v>
      </c>
      <c r="B13458" s="2">
        <v>-19.147384814009033</v>
      </c>
    </row>
    <row r="13459" spans="1:2" x14ac:dyDescent="0.25">
      <c r="A13459" s="1">
        <v>42379.345138888886</v>
      </c>
      <c r="B13459" s="2">
        <v>-22.789551531651522</v>
      </c>
    </row>
    <row r="13460" spans="1:2" x14ac:dyDescent="0.25">
      <c r="A13460" s="1">
        <v>42379.345833333333</v>
      </c>
      <c r="B13460" s="2">
        <v>-35.746357034306854</v>
      </c>
    </row>
    <row r="13461" spans="1:2" x14ac:dyDescent="0.25">
      <c r="A13461" s="1">
        <v>42379.34652777778</v>
      </c>
      <c r="B13461" s="2">
        <v>-38.116106661912639</v>
      </c>
    </row>
    <row r="13462" spans="1:2" x14ac:dyDescent="0.25">
      <c r="A13462" s="1">
        <v>42379.347222222219</v>
      </c>
      <c r="B13462" s="2">
        <v>-24.523022441064434</v>
      </c>
    </row>
    <row r="13463" spans="1:2" x14ac:dyDescent="0.25">
      <c r="A13463" s="1">
        <v>42379.347916666666</v>
      </c>
      <c r="B13463" s="2">
        <v>-25.163544894714143</v>
      </c>
    </row>
    <row r="13464" spans="1:2" x14ac:dyDescent="0.25">
      <c r="A13464" s="1">
        <v>42379.348611111112</v>
      </c>
      <c r="B13464" s="2">
        <v>-17.951623718856716</v>
      </c>
    </row>
    <row r="13465" spans="1:2" x14ac:dyDescent="0.25">
      <c r="A13465" s="1">
        <v>42379.349305555559</v>
      </c>
      <c r="B13465" s="2">
        <v>-21.324332056926991</v>
      </c>
    </row>
    <row r="13466" spans="1:2" x14ac:dyDescent="0.25">
      <c r="A13466" s="1">
        <v>42379.35</v>
      </c>
      <c r="B13466" s="2">
        <v>-20.118802821157928</v>
      </c>
    </row>
    <row r="13467" spans="1:2" x14ac:dyDescent="0.25">
      <c r="A13467" s="1">
        <v>42379.350694444445</v>
      </c>
      <c r="B13467" s="2">
        <v>-48.11930599548699</v>
      </c>
    </row>
    <row r="13468" spans="1:2" x14ac:dyDescent="0.25">
      <c r="A13468" s="1">
        <v>42379.351388888892</v>
      </c>
      <c r="B13468" s="2">
        <v>-51.796748502593253</v>
      </c>
    </row>
    <row r="13469" spans="1:2" x14ac:dyDescent="0.25">
      <c r="A13469" s="1">
        <v>42379.352083333331</v>
      </c>
      <c r="B13469" s="2">
        <v>-33.063663320362686</v>
      </c>
    </row>
    <row r="13470" spans="1:2" x14ac:dyDescent="0.25">
      <c r="A13470" s="1">
        <v>42379.352777777778</v>
      </c>
      <c r="B13470" s="2">
        <v>-35.672175625084009</v>
      </c>
    </row>
    <row r="13471" spans="1:2" x14ac:dyDescent="0.25">
      <c r="A13471" s="1">
        <v>42379.353472222225</v>
      </c>
      <c r="B13471" s="2">
        <v>-33.046662792326728</v>
      </c>
    </row>
    <row r="13472" spans="1:2" x14ac:dyDescent="0.25">
      <c r="A13472" s="1">
        <v>42379.354166666664</v>
      </c>
      <c r="B13472" s="2">
        <v>-31.312971766789754</v>
      </c>
    </row>
    <row r="13473" spans="1:2" x14ac:dyDescent="0.25">
      <c r="A13473" s="1">
        <v>42379.354861111111</v>
      </c>
      <c r="B13473" s="2">
        <v>-27.265075129807034</v>
      </c>
    </row>
    <row r="13474" spans="1:2" x14ac:dyDescent="0.25">
      <c r="A13474" s="1">
        <v>42379.355555555558</v>
      </c>
      <c r="B13474" s="2">
        <v>-37.023745408345711</v>
      </c>
    </row>
    <row r="13475" spans="1:2" x14ac:dyDescent="0.25">
      <c r="A13475" s="1">
        <v>42379.356249999997</v>
      </c>
      <c r="B13475" s="2">
        <v>-32.440887278006024</v>
      </c>
    </row>
    <row r="13476" spans="1:2" x14ac:dyDescent="0.25">
      <c r="A13476" s="1">
        <v>42379.356944444444</v>
      </c>
      <c r="B13476" s="2">
        <v>-36.224914798142464</v>
      </c>
    </row>
    <row r="13477" spans="1:2" x14ac:dyDescent="0.25">
      <c r="A13477" s="1">
        <v>42379.357638888891</v>
      </c>
      <c r="B13477" s="2">
        <v>-44.274109236033595</v>
      </c>
    </row>
    <row r="13478" spans="1:2" x14ac:dyDescent="0.25">
      <c r="A13478" s="1">
        <v>42379.35833333333</v>
      </c>
      <c r="B13478" s="2">
        <v>-50.073464095708914</v>
      </c>
    </row>
    <row r="13479" spans="1:2" x14ac:dyDescent="0.25">
      <c r="A13479" s="1">
        <v>42379.359027777777</v>
      </c>
      <c r="B13479" s="2">
        <v>-56.82307711741111</v>
      </c>
    </row>
    <row r="13480" spans="1:2" x14ac:dyDescent="0.25">
      <c r="A13480" s="1">
        <v>42379.359722222223</v>
      </c>
      <c r="B13480" s="2">
        <v>-49.188716686917665</v>
      </c>
    </row>
    <row r="13481" spans="1:2" x14ac:dyDescent="0.25">
      <c r="A13481" s="1">
        <v>42379.36041666667</v>
      </c>
      <c r="B13481" s="2">
        <v>-51.76699438809689</v>
      </c>
    </row>
    <row r="13482" spans="1:2" x14ac:dyDescent="0.25">
      <c r="A13482" s="1">
        <v>42379.361111111109</v>
      </c>
      <c r="B13482" s="2">
        <v>-43.207617895935741</v>
      </c>
    </row>
    <row r="13483" spans="1:2" x14ac:dyDescent="0.25">
      <c r="A13483" s="1">
        <v>42379.361805555556</v>
      </c>
      <c r="B13483" s="2">
        <v>-54.198985002192785</v>
      </c>
    </row>
    <row r="13484" spans="1:2" x14ac:dyDescent="0.25">
      <c r="A13484" s="1">
        <v>42379.362500000003</v>
      </c>
      <c r="B13484" s="2">
        <v>-40.185839061827089</v>
      </c>
    </row>
    <row r="13485" spans="1:2" x14ac:dyDescent="0.25">
      <c r="A13485" s="1">
        <v>42379.363194444442</v>
      </c>
      <c r="B13485" s="2">
        <v>-38.589759357890578</v>
      </c>
    </row>
    <row r="13486" spans="1:2" x14ac:dyDescent="0.25">
      <c r="A13486" s="1">
        <v>42379.363888888889</v>
      </c>
      <c r="B13486" s="2">
        <v>-16.931757335768392</v>
      </c>
    </row>
    <row r="13487" spans="1:2" x14ac:dyDescent="0.25">
      <c r="A13487" s="1">
        <v>42379.364583333336</v>
      </c>
      <c r="B13487" s="2">
        <v>-10.03353940860446</v>
      </c>
    </row>
    <row r="13488" spans="1:2" x14ac:dyDescent="0.25">
      <c r="A13488" s="1">
        <v>42379.365277777775</v>
      </c>
      <c r="B13488" s="2">
        <v>-17.232767529516909</v>
      </c>
    </row>
    <row r="13489" spans="1:2" x14ac:dyDescent="0.25">
      <c r="A13489" s="1">
        <v>42379.365972222222</v>
      </c>
      <c r="B13489" s="2">
        <v>-15.021900522390691</v>
      </c>
    </row>
    <row r="13490" spans="1:2" x14ac:dyDescent="0.25">
      <c r="A13490" s="1">
        <v>42379.366666666669</v>
      </c>
      <c r="B13490" s="2">
        <v>-1.1189612119002657</v>
      </c>
    </row>
    <row r="13491" spans="1:2" x14ac:dyDescent="0.25">
      <c r="A13491" s="1">
        <v>42379.367361111108</v>
      </c>
      <c r="B13491" s="2">
        <v>-5.1582321564540807</v>
      </c>
    </row>
    <row r="13492" spans="1:2" x14ac:dyDescent="0.25">
      <c r="A13492" s="1">
        <v>42379.368055555555</v>
      </c>
      <c r="B13492" s="2">
        <v>-16.029666446436508</v>
      </c>
    </row>
    <row r="13493" spans="1:2" x14ac:dyDescent="0.25">
      <c r="A13493" s="1">
        <v>42379.368750000001</v>
      </c>
      <c r="B13493" s="2">
        <v>-23.460329841314039</v>
      </c>
    </row>
    <row r="13494" spans="1:2" x14ac:dyDescent="0.25">
      <c r="A13494" s="1">
        <v>42379.369444444441</v>
      </c>
      <c r="B13494" s="2">
        <v>-33.365656208748504</v>
      </c>
    </row>
    <row r="13495" spans="1:2" x14ac:dyDescent="0.25">
      <c r="A13495" s="1">
        <v>42379.370138888888</v>
      </c>
      <c r="B13495" s="2">
        <v>-22.022394905347998</v>
      </c>
    </row>
    <row r="13496" spans="1:2" x14ac:dyDescent="0.25">
      <c r="A13496" s="1">
        <v>42379.370833333334</v>
      </c>
      <c r="B13496" s="2">
        <v>-30.126344680786133</v>
      </c>
    </row>
    <row r="13497" spans="1:2" x14ac:dyDescent="0.25">
      <c r="A13497" s="1">
        <v>42379.371527777781</v>
      </c>
      <c r="B13497" s="2">
        <v>-32.126763259436117</v>
      </c>
    </row>
    <row r="13498" spans="1:2" x14ac:dyDescent="0.25">
      <c r="A13498" s="1">
        <v>42379.37222222222</v>
      </c>
      <c r="B13498" s="2">
        <v>-16.122007772464226</v>
      </c>
    </row>
    <row r="13499" spans="1:2" x14ac:dyDescent="0.25">
      <c r="A13499" s="1">
        <v>42379.372916666667</v>
      </c>
      <c r="B13499" s="2">
        <v>-32.081703299197642</v>
      </c>
    </row>
    <row r="13500" spans="1:2" x14ac:dyDescent="0.25">
      <c r="A13500" s="1">
        <v>42379.373611111114</v>
      </c>
      <c r="B13500" s="2">
        <v>-25.948023717004496</v>
      </c>
    </row>
    <row r="13501" spans="1:2" x14ac:dyDescent="0.25">
      <c r="A13501" s="1">
        <v>42379.374305555553</v>
      </c>
      <c r="B13501" s="2">
        <v>-15.464307646871505</v>
      </c>
    </row>
    <row r="13502" spans="1:2" x14ac:dyDescent="0.25">
      <c r="A13502" s="1">
        <v>42379.375</v>
      </c>
      <c r="B13502" s="2">
        <v>-11.744835449518481</v>
      </c>
    </row>
    <row r="13503" spans="1:2" x14ac:dyDescent="0.25">
      <c r="A13503" s="1">
        <v>42379.375694444447</v>
      </c>
      <c r="B13503" s="2">
        <v>-2.6664731266927748</v>
      </c>
    </row>
    <row r="13504" spans="1:2" x14ac:dyDescent="0.25">
      <c r="A13504" s="1">
        <v>42379.376388888886</v>
      </c>
      <c r="B13504" s="2">
        <v>-2.6010272266265626</v>
      </c>
    </row>
    <row r="13505" spans="1:2" x14ac:dyDescent="0.25">
      <c r="A13505" s="1">
        <v>42379.377083333333</v>
      </c>
      <c r="B13505" s="2">
        <v>-9.2634700362289255</v>
      </c>
    </row>
    <row r="13506" spans="1:2" x14ac:dyDescent="0.25">
      <c r="A13506" s="1">
        <v>42379.37777777778</v>
      </c>
      <c r="B13506" s="2">
        <v>-4.8258895190083422</v>
      </c>
    </row>
    <row r="13507" spans="1:2" x14ac:dyDescent="0.25">
      <c r="A13507" s="1">
        <v>42379.378472222219</v>
      </c>
      <c r="B13507" s="2">
        <v>-0.52585374145807384</v>
      </c>
    </row>
    <row r="13508" spans="1:2" x14ac:dyDescent="0.25">
      <c r="A13508" s="1">
        <v>42379.379166666666</v>
      </c>
      <c r="B13508" s="2">
        <v>-9.8282122232407954</v>
      </c>
    </row>
    <row r="13509" spans="1:2" x14ac:dyDescent="0.25">
      <c r="A13509" s="1">
        <v>42379.379861111112</v>
      </c>
      <c r="B13509" s="2">
        <v>-17.011649679241238</v>
      </c>
    </row>
    <row r="13510" spans="1:2" x14ac:dyDescent="0.25">
      <c r="A13510" s="1">
        <v>42379.380555555559</v>
      </c>
      <c r="B13510" s="2">
        <v>-26.813065742461671</v>
      </c>
    </row>
    <row r="13511" spans="1:2" x14ac:dyDescent="0.25">
      <c r="A13511" s="1">
        <v>42379.381249999999</v>
      </c>
      <c r="B13511" s="2">
        <v>-26.212289142499987</v>
      </c>
    </row>
    <row r="13512" spans="1:2" x14ac:dyDescent="0.25">
      <c r="A13512" s="1">
        <v>42379.381944444445</v>
      </c>
      <c r="B13512" s="2">
        <v>-24.67618201210086</v>
      </c>
    </row>
    <row r="13513" spans="1:2" x14ac:dyDescent="0.25">
      <c r="A13513" s="1">
        <v>42379.382638888892</v>
      </c>
      <c r="B13513" s="2">
        <v>-21.592953359800351</v>
      </c>
    </row>
    <row r="13514" spans="1:2" x14ac:dyDescent="0.25">
      <c r="A13514" s="1">
        <v>42379.383333333331</v>
      </c>
      <c r="B13514" s="2">
        <v>-16.950436133061885</v>
      </c>
    </row>
    <row r="13515" spans="1:2" x14ac:dyDescent="0.25">
      <c r="A13515" s="1">
        <v>42379.384027777778</v>
      </c>
      <c r="B13515" s="2">
        <v>-8.1457907057541892</v>
      </c>
    </row>
    <row r="13516" spans="1:2" x14ac:dyDescent="0.25">
      <c r="A13516" s="1">
        <v>42379.384722222225</v>
      </c>
      <c r="B13516" s="2">
        <v>0.11478113906729656</v>
      </c>
    </row>
    <row r="13517" spans="1:2" x14ac:dyDescent="0.25">
      <c r="A13517" s="1">
        <v>42379.385416666664</v>
      </c>
      <c r="B13517" s="2">
        <v>-1.4490503752963073</v>
      </c>
    </row>
    <row r="13518" spans="1:2" x14ac:dyDescent="0.25">
      <c r="A13518" s="1">
        <v>42379.386111111111</v>
      </c>
      <c r="B13518" s="2">
        <v>3.3289253766590265</v>
      </c>
    </row>
    <row r="13519" spans="1:2" x14ac:dyDescent="0.25">
      <c r="A13519" s="1">
        <v>42379.386805555558</v>
      </c>
      <c r="B13519" s="2">
        <v>-1.9135233176639304</v>
      </c>
    </row>
    <row r="13520" spans="1:2" x14ac:dyDescent="0.25">
      <c r="A13520" s="1">
        <v>42379.387499999997</v>
      </c>
      <c r="B13520" s="2">
        <v>6.9116164832201319</v>
      </c>
    </row>
    <row r="13521" spans="1:2" x14ac:dyDescent="0.25">
      <c r="A13521" s="1">
        <v>42379.388194444444</v>
      </c>
      <c r="B13521" s="2">
        <v>4.3725781789942024</v>
      </c>
    </row>
    <row r="13522" spans="1:2" x14ac:dyDescent="0.25">
      <c r="A13522" s="1">
        <v>42379.388888888891</v>
      </c>
      <c r="B13522" s="2">
        <v>9.4387209614564203</v>
      </c>
    </row>
    <row r="13523" spans="1:2" x14ac:dyDescent="0.25">
      <c r="A13523" s="1">
        <v>42379.38958333333</v>
      </c>
      <c r="B13523" s="2">
        <v>6.7248207054974047</v>
      </c>
    </row>
    <row r="13524" spans="1:2" x14ac:dyDescent="0.25">
      <c r="A13524" s="1">
        <v>42379.390277777777</v>
      </c>
      <c r="B13524" s="2">
        <v>12.127543866858469</v>
      </c>
    </row>
    <row r="13525" spans="1:2" x14ac:dyDescent="0.25">
      <c r="A13525" s="1">
        <v>42379.390972222223</v>
      </c>
      <c r="B13525" s="2">
        <v>6.4987288599513704</v>
      </c>
    </row>
    <row r="13526" spans="1:2" x14ac:dyDescent="0.25">
      <c r="A13526" s="1">
        <v>42379.39166666667</v>
      </c>
      <c r="B13526" s="2">
        <v>0.48583288504062999</v>
      </c>
    </row>
    <row r="13527" spans="1:2" x14ac:dyDescent="0.25">
      <c r="A13527" s="1">
        <v>42379.392361111109</v>
      </c>
      <c r="B13527" s="2">
        <v>13.111199492333496</v>
      </c>
    </row>
    <row r="13528" spans="1:2" x14ac:dyDescent="0.25">
      <c r="A13528" s="1">
        <v>42379.393055555556</v>
      </c>
      <c r="B13528" s="2">
        <v>8.9367899866114993</v>
      </c>
    </row>
    <row r="13529" spans="1:2" x14ac:dyDescent="0.25">
      <c r="A13529" s="1">
        <v>42379.393750000003</v>
      </c>
      <c r="B13529" s="2">
        <v>13.861923868154797</v>
      </c>
    </row>
    <row r="13530" spans="1:2" x14ac:dyDescent="0.25">
      <c r="A13530" s="1">
        <v>42379.394444444442</v>
      </c>
      <c r="B13530" s="2">
        <v>10.15514971150551</v>
      </c>
    </row>
    <row r="13531" spans="1:2" x14ac:dyDescent="0.25">
      <c r="A13531" s="1">
        <v>42379.395138888889</v>
      </c>
      <c r="B13531" s="2">
        <v>25.621125507384811</v>
      </c>
    </row>
    <row r="13532" spans="1:2" x14ac:dyDescent="0.25">
      <c r="A13532" s="1">
        <v>42379.395833333336</v>
      </c>
      <c r="B13532" s="2">
        <v>6.9359060928788194</v>
      </c>
    </row>
    <row r="13533" spans="1:2" x14ac:dyDescent="0.25">
      <c r="A13533" s="1">
        <v>42379.396527777775</v>
      </c>
      <c r="B13533" s="2">
        <v>16.739850203400906</v>
      </c>
    </row>
    <row r="13534" spans="1:2" x14ac:dyDescent="0.25">
      <c r="A13534" s="1">
        <v>42379.397222222222</v>
      </c>
      <c r="B13534" s="2">
        <v>17.794972897097857</v>
      </c>
    </row>
    <row r="13535" spans="1:2" x14ac:dyDescent="0.25">
      <c r="A13535" s="1">
        <v>42379.397916666669</v>
      </c>
      <c r="B13535" s="2">
        <v>31.775775556938605</v>
      </c>
    </row>
    <row r="13536" spans="1:2" x14ac:dyDescent="0.25">
      <c r="A13536" s="1">
        <v>42379.398611111108</v>
      </c>
      <c r="B13536" s="2">
        <v>16.625187047808627</v>
      </c>
    </row>
    <row r="13537" spans="1:2" x14ac:dyDescent="0.25">
      <c r="A13537" s="1">
        <v>42379.399305555555</v>
      </c>
      <c r="B13537" s="2">
        <v>17.189204031737365</v>
      </c>
    </row>
    <row r="13538" spans="1:2" x14ac:dyDescent="0.25">
      <c r="A13538" s="1">
        <v>42379.4</v>
      </c>
      <c r="B13538" s="2">
        <v>14.046719054536274</v>
      </c>
    </row>
    <row r="13539" spans="1:2" x14ac:dyDescent="0.25">
      <c r="A13539" s="1">
        <v>42379.400694444441</v>
      </c>
      <c r="B13539" s="2">
        <v>8.1365800717535119</v>
      </c>
    </row>
    <row r="13540" spans="1:2" x14ac:dyDescent="0.25">
      <c r="A13540" s="1">
        <v>42379.401388888888</v>
      </c>
      <c r="B13540" s="2">
        <v>15.870174344870611</v>
      </c>
    </row>
    <row r="13541" spans="1:2" x14ac:dyDescent="0.25">
      <c r="A13541" s="1">
        <v>42379.402083333334</v>
      </c>
      <c r="B13541" s="2">
        <v>17.57546226438911</v>
      </c>
    </row>
    <row r="13542" spans="1:2" x14ac:dyDescent="0.25">
      <c r="A13542" s="1">
        <v>42379.402777777781</v>
      </c>
      <c r="B13542" s="2">
        <v>15.742803225996129</v>
      </c>
    </row>
    <row r="13543" spans="1:2" x14ac:dyDescent="0.25">
      <c r="A13543" s="1">
        <v>42379.40347222222</v>
      </c>
      <c r="B13543" s="2">
        <v>11.995578574500785</v>
      </c>
    </row>
    <row r="13544" spans="1:2" x14ac:dyDescent="0.25">
      <c r="A13544" s="1">
        <v>42379.404166666667</v>
      </c>
      <c r="B13544" s="2">
        <v>19.316655809069442</v>
      </c>
    </row>
    <row r="13545" spans="1:2" x14ac:dyDescent="0.25">
      <c r="A13545" s="1">
        <v>42379.404861111114</v>
      </c>
      <c r="B13545" s="2">
        <v>12.867408208675139</v>
      </c>
    </row>
    <row r="13546" spans="1:2" x14ac:dyDescent="0.25">
      <c r="A13546" s="1">
        <v>42379.405555555553</v>
      </c>
      <c r="B13546" s="2">
        <v>11.065300532925175</v>
      </c>
    </row>
    <row r="13547" spans="1:2" x14ac:dyDescent="0.25">
      <c r="A13547" s="1">
        <v>42379.40625</v>
      </c>
      <c r="B13547" s="2">
        <v>11.383283501568561</v>
      </c>
    </row>
    <row r="13548" spans="1:2" x14ac:dyDescent="0.25">
      <c r="A13548" s="1">
        <v>42379.406944444447</v>
      </c>
      <c r="B13548" s="2">
        <v>20.393245934851198</v>
      </c>
    </row>
    <row r="13549" spans="1:2" x14ac:dyDescent="0.25">
      <c r="A13549" s="1">
        <v>42379.407638888886</v>
      </c>
      <c r="B13549" s="2">
        <v>17.934530249515472</v>
      </c>
    </row>
    <row r="13550" spans="1:2" x14ac:dyDescent="0.25">
      <c r="A13550" s="1">
        <v>42379.408333333333</v>
      </c>
      <c r="B13550" s="2">
        <v>19.472721196337563</v>
      </c>
    </row>
    <row r="13551" spans="1:2" x14ac:dyDescent="0.25">
      <c r="A13551" s="1">
        <v>42379.40902777778</v>
      </c>
      <c r="B13551" s="2">
        <v>17.617968457675307</v>
      </c>
    </row>
    <row r="13552" spans="1:2" x14ac:dyDescent="0.25">
      <c r="A13552" s="1">
        <v>42379.409722222219</v>
      </c>
      <c r="B13552" s="2">
        <v>26.957529333331816</v>
      </c>
    </row>
    <row r="13553" spans="1:2" x14ac:dyDescent="0.25">
      <c r="A13553" s="1">
        <v>42379.410416666666</v>
      </c>
      <c r="B13553" s="2">
        <v>34.36304031404822</v>
      </c>
    </row>
    <row r="13554" spans="1:2" x14ac:dyDescent="0.25">
      <c r="A13554" s="1">
        <v>42379.411111111112</v>
      </c>
      <c r="B13554" s="2">
        <v>29.917524102750274</v>
      </c>
    </row>
    <row r="13555" spans="1:2" x14ac:dyDescent="0.25">
      <c r="A13555" s="1">
        <v>42379.411805555559</v>
      </c>
      <c r="B13555" s="2">
        <v>19.812433281703854</v>
      </c>
    </row>
    <row r="13556" spans="1:2" x14ac:dyDescent="0.25">
      <c r="A13556" s="1">
        <v>42379.412499999999</v>
      </c>
      <c r="B13556" s="2">
        <v>25.99737659659877</v>
      </c>
    </row>
    <row r="13557" spans="1:2" x14ac:dyDescent="0.25">
      <c r="A13557" s="1">
        <v>42379.413194444445</v>
      </c>
      <c r="B13557" s="2">
        <v>27.124601534436806</v>
      </c>
    </row>
    <row r="13558" spans="1:2" x14ac:dyDescent="0.25">
      <c r="A13558" s="1">
        <v>42379.413888888892</v>
      </c>
      <c r="B13558" s="2">
        <v>-19.706841779553603</v>
      </c>
    </row>
    <row r="13559" spans="1:2" x14ac:dyDescent="0.25">
      <c r="A13559" s="1">
        <v>42379.414583333331</v>
      </c>
      <c r="B13559" s="2">
        <v>-7.4184843787816739</v>
      </c>
    </row>
    <row r="13560" spans="1:2" x14ac:dyDescent="0.25">
      <c r="A13560" s="1">
        <v>42379.415277777778</v>
      </c>
      <c r="B13560" s="2">
        <v>-2.9134349229182894</v>
      </c>
    </row>
    <row r="13561" spans="1:2" x14ac:dyDescent="0.25">
      <c r="A13561" s="1">
        <v>42379.415972222225</v>
      </c>
      <c r="B13561" s="2">
        <v>14.284850333784318</v>
      </c>
    </row>
    <row r="13562" spans="1:2" x14ac:dyDescent="0.25">
      <c r="A13562" s="1">
        <v>42379.416666666664</v>
      </c>
      <c r="B13562" s="2">
        <v>26.695992329728323</v>
      </c>
    </row>
    <row r="13563" spans="1:2" x14ac:dyDescent="0.25">
      <c r="A13563" s="1">
        <v>42379.417361111111</v>
      </c>
      <c r="B13563" s="2">
        <v>28.707334490892631</v>
      </c>
    </row>
    <row r="13564" spans="1:2" x14ac:dyDescent="0.25">
      <c r="A13564" s="1">
        <v>42379.418055555558</v>
      </c>
      <c r="B13564" s="2">
        <v>14.15022681040961</v>
      </c>
    </row>
    <row r="13565" spans="1:2" x14ac:dyDescent="0.25">
      <c r="A13565" s="1">
        <v>42379.418749999997</v>
      </c>
      <c r="B13565" s="2">
        <v>22.131000904754426</v>
      </c>
    </row>
    <row r="13566" spans="1:2" x14ac:dyDescent="0.25">
      <c r="A13566" s="1">
        <v>42379.419444444444</v>
      </c>
      <c r="B13566" s="2">
        <v>23.738466807478108</v>
      </c>
    </row>
    <row r="13567" spans="1:2" x14ac:dyDescent="0.25">
      <c r="A13567" s="1">
        <v>42379.420138888891</v>
      </c>
      <c r="B13567" s="2">
        <v>15.854403196373218</v>
      </c>
    </row>
    <row r="13568" spans="1:2" x14ac:dyDescent="0.25">
      <c r="A13568" s="1">
        <v>42379.42083333333</v>
      </c>
      <c r="B13568" s="2">
        <v>16.917929350763249</v>
      </c>
    </row>
    <row r="13569" spans="1:2" x14ac:dyDescent="0.25">
      <c r="A13569" s="1">
        <v>42379.421527777777</v>
      </c>
      <c r="B13569" s="2">
        <v>11.509180337909493</v>
      </c>
    </row>
    <row r="13570" spans="1:2" x14ac:dyDescent="0.25">
      <c r="A13570" s="1">
        <v>42379.422222222223</v>
      </c>
      <c r="B13570" s="2">
        <v>14.023353207032779</v>
      </c>
    </row>
    <row r="13571" spans="1:2" x14ac:dyDescent="0.25">
      <c r="A13571" s="1">
        <v>42379.42291666667</v>
      </c>
      <c r="B13571" s="2">
        <v>32.242504456092135</v>
      </c>
    </row>
    <row r="13572" spans="1:2" x14ac:dyDescent="0.25">
      <c r="A13572" s="1">
        <v>42379.423611111109</v>
      </c>
      <c r="B13572" s="2">
        <v>32.150736088897489</v>
      </c>
    </row>
    <row r="13573" spans="1:2" x14ac:dyDescent="0.25">
      <c r="A13573" s="1">
        <v>42379.424305555556</v>
      </c>
      <c r="B13573" s="2">
        <v>28.720074515795567</v>
      </c>
    </row>
    <row r="13574" spans="1:2" x14ac:dyDescent="0.25">
      <c r="A13574" s="1">
        <v>42379.425000000003</v>
      </c>
      <c r="B13574" s="2">
        <v>26.0505839623181</v>
      </c>
    </row>
    <row r="13575" spans="1:2" x14ac:dyDescent="0.25">
      <c r="A13575" s="1">
        <v>42379.425694444442</v>
      </c>
      <c r="B13575" s="2">
        <v>17.802089695582982</v>
      </c>
    </row>
    <row r="13576" spans="1:2" x14ac:dyDescent="0.25">
      <c r="A13576" s="1">
        <v>42379.426388888889</v>
      </c>
      <c r="B13576" s="2">
        <v>25.638961915736825</v>
      </c>
    </row>
    <row r="13577" spans="1:2" x14ac:dyDescent="0.25">
      <c r="A13577" s="1">
        <v>42379.427083333336</v>
      </c>
      <c r="B13577" s="2">
        <v>29.781681355663263</v>
      </c>
    </row>
    <row r="13578" spans="1:2" x14ac:dyDescent="0.25">
      <c r="A13578" s="1">
        <v>42379.427777777775</v>
      </c>
      <c r="B13578" s="2">
        <v>18.892461430982802</v>
      </c>
    </row>
    <row r="13579" spans="1:2" x14ac:dyDescent="0.25">
      <c r="A13579" s="1">
        <v>42379.428472222222</v>
      </c>
      <c r="B13579" s="2">
        <v>12.996995457799251</v>
      </c>
    </row>
    <row r="13580" spans="1:2" x14ac:dyDescent="0.25">
      <c r="A13580" s="1">
        <v>42379.429166666669</v>
      </c>
      <c r="B13580" s="2">
        <v>13.258012202513054</v>
      </c>
    </row>
    <row r="13581" spans="1:2" x14ac:dyDescent="0.25">
      <c r="A13581" s="1">
        <v>42379.429861111108</v>
      </c>
      <c r="B13581" s="2">
        <v>35.901222858673037</v>
      </c>
    </row>
    <row r="13582" spans="1:2" x14ac:dyDescent="0.25">
      <c r="A13582" s="1">
        <v>42379.430555555555</v>
      </c>
      <c r="B13582" s="2">
        <v>28.479535689156425</v>
      </c>
    </row>
    <row r="13583" spans="1:2" x14ac:dyDescent="0.25">
      <c r="A13583" s="1">
        <v>42379.431250000001</v>
      </c>
      <c r="B13583" s="2">
        <v>14.629679990320195</v>
      </c>
    </row>
    <row r="13584" spans="1:2" x14ac:dyDescent="0.25">
      <c r="A13584" s="1">
        <v>42379.431944444441</v>
      </c>
      <c r="B13584" s="2">
        <v>23.741436073807805</v>
      </c>
    </row>
    <row r="13585" spans="1:2" x14ac:dyDescent="0.25">
      <c r="A13585" s="1">
        <v>42379.432638888888</v>
      </c>
      <c r="B13585" s="2">
        <v>14.328195496022818</v>
      </c>
    </row>
    <row r="13586" spans="1:2" x14ac:dyDescent="0.25">
      <c r="A13586" s="1">
        <v>42379.433333333334</v>
      </c>
      <c r="B13586" s="2">
        <v>10.21992997295553</v>
      </c>
    </row>
    <row r="13587" spans="1:2" x14ac:dyDescent="0.25">
      <c r="A13587" s="1">
        <v>42379.434027777781</v>
      </c>
      <c r="B13587" s="2">
        <v>4.6958873783519568</v>
      </c>
    </row>
    <row r="13588" spans="1:2" x14ac:dyDescent="0.25">
      <c r="A13588" s="1">
        <v>42379.43472222222</v>
      </c>
      <c r="B13588" s="2">
        <v>10.958657257650824</v>
      </c>
    </row>
    <row r="13589" spans="1:2" x14ac:dyDescent="0.25">
      <c r="A13589" s="1">
        <v>42379.435416666667</v>
      </c>
      <c r="B13589" s="2">
        <v>12.372974200756289</v>
      </c>
    </row>
    <row r="13590" spans="1:2" x14ac:dyDescent="0.25">
      <c r="A13590" s="1">
        <v>42379.436111111114</v>
      </c>
      <c r="B13590" s="2">
        <v>1.5007137096681011</v>
      </c>
    </row>
    <row r="13591" spans="1:2" x14ac:dyDescent="0.25">
      <c r="A13591" s="1">
        <v>42379.436805555553</v>
      </c>
      <c r="B13591" s="2">
        <v>7.2020036190234045</v>
      </c>
    </row>
    <row r="13592" spans="1:2" x14ac:dyDescent="0.25">
      <c r="A13592" s="1">
        <v>42379.4375</v>
      </c>
      <c r="B13592" s="2">
        <v>9.2329368456674281</v>
      </c>
    </row>
    <row r="13593" spans="1:2" x14ac:dyDescent="0.25">
      <c r="A13593" s="1">
        <v>42379.438194444447</v>
      </c>
      <c r="B13593" s="2">
        <v>8.2910833476635162</v>
      </c>
    </row>
    <row r="13594" spans="1:2" x14ac:dyDescent="0.25">
      <c r="A13594" s="1">
        <v>42379.438888888886</v>
      </c>
      <c r="B13594" s="2">
        <v>9.3250220395275392</v>
      </c>
    </row>
    <row r="13595" spans="1:2" x14ac:dyDescent="0.25">
      <c r="A13595" s="1">
        <v>42379.439583333333</v>
      </c>
      <c r="B13595" s="2">
        <v>17.778070195351027</v>
      </c>
    </row>
    <row r="13596" spans="1:2" x14ac:dyDescent="0.25">
      <c r="A13596" s="1">
        <v>42379.44027777778</v>
      </c>
      <c r="B13596" s="2">
        <v>8.1026767324171178</v>
      </c>
    </row>
    <row r="13597" spans="1:2" x14ac:dyDescent="0.25">
      <c r="A13597" s="1">
        <v>42379.440972222219</v>
      </c>
      <c r="B13597" s="2">
        <v>14.05892107640199</v>
      </c>
    </row>
    <row r="13598" spans="1:2" x14ac:dyDescent="0.25">
      <c r="A13598" s="1">
        <v>42379.441666666666</v>
      </c>
      <c r="B13598" s="2">
        <v>11.244193793511174</v>
      </c>
    </row>
    <row r="13599" spans="1:2" x14ac:dyDescent="0.25">
      <c r="A13599" s="1">
        <v>42379.442361111112</v>
      </c>
      <c r="B13599" s="2">
        <v>17.013061510212719</v>
      </c>
    </row>
    <row r="13600" spans="1:2" x14ac:dyDescent="0.25">
      <c r="A13600" s="1">
        <v>42379.443055555559</v>
      </c>
      <c r="B13600" s="2">
        <v>36.810555592055124</v>
      </c>
    </row>
    <row r="13601" spans="1:2" x14ac:dyDescent="0.25">
      <c r="A13601" s="1">
        <v>42379.443749999999</v>
      </c>
      <c r="B13601" s="2">
        <v>49.164031925551051</v>
      </c>
    </row>
    <row r="13602" spans="1:2" x14ac:dyDescent="0.25">
      <c r="A13602" s="1">
        <v>42379.444444444445</v>
      </c>
      <c r="B13602" s="2">
        <v>70.445789937122029</v>
      </c>
    </row>
    <row r="13603" spans="1:2" x14ac:dyDescent="0.25">
      <c r="A13603" s="1">
        <v>42379.445138888892</v>
      </c>
      <c r="B13603" s="2">
        <v>77.038293219675936</v>
      </c>
    </row>
    <row r="13604" spans="1:2" x14ac:dyDescent="0.25">
      <c r="A13604" s="1">
        <v>42379.445833333331</v>
      </c>
      <c r="B13604" s="2">
        <v>78.584567649231758</v>
      </c>
    </row>
    <row r="13605" spans="1:2" x14ac:dyDescent="0.25">
      <c r="A13605" s="1">
        <v>42379.446527777778</v>
      </c>
      <c r="B13605" s="2">
        <v>67.66351438490868</v>
      </c>
    </row>
    <row r="13606" spans="1:2" x14ac:dyDescent="0.25">
      <c r="A13606" s="1">
        <v>42379.447222222225</v>
      </c>
      <c r="B13606" s="2">
        <v>67.508008860901469</v>
      </c>
    </row>
    <row r="13607" spans="1:2" x14ac:dyDescent="0.25">
      <c r="A13607" s="1">
        <v>42379.447916666664</v>
      </c>
      <c r="B13607" s="2">
        <v>81.393738190633783</v>
      </c>
    </row>
    <row r="13608" spans="1:2" x14ac:dyDescent="0.25">
      <c r="A13608" s="1">
        <v>42379.448611111111</v>
      </c>
      <c r="B13608" s="2">
        <v>82.838279071442471</v>
      </c>
    </row>
    <row r="13609" spans="1:2" x14ac:dyDescent="0.25">
      <c r="A13609" s="1">
        <v>42379.449305555558</v>
      </c>
      <c r="B13609" s="2">
        <v>81.212099244193325</v>
      </c>
    </row>
    <row r="13610" spans="1:2" x14ac:dyDescent="0.25">
      <c r="A13610" s="1">
        <v>42379.45</v>
      </c>
      <c r="B13610" s="2">
        <v>83.678932642587455</v>
      </c>
    </row>
    <row r="13611" spans="1:2" x14ac:dyDescent="0.25">
      <c r="A13611" s="1">
        <v>42379.450694444444</v>
      </c>
      <c r="B13611" s="2">
        <v>70.21290056876218</v>
      </c>
    </row>
    <row r="13612" spans="1:2" x14ac:dyDescent="0.25">
      <c r="A13612" s="1">
        <v>42379.451388888891</v>
      </c>
      <c r="B13612" s="2">
        <v>73.381247650044187</v>
      </c>
    </row>
    <row r="13613" spans="1:2" x14ac:dyDescent="0.25">
      <c r="A13613" s="1">
        <v>42379.45208333333</v>
      </c>
      <c r="B13613" s="2">
        <v>66.008212751011399</v>
      </c>
    </row>
    <row r="13614" spans="1:2" x14ac:dyDescent="0.25">
      <c r="A13614" s="1">
        <v>42379.452777777777</v>
      </c>
      <c r="B13614" s="2">
        <v>65.870663107263198</v>
      </c>
    </row>
    <row r="13615" spans="1:2" x14ac:dyDescent="0.25">
      <c r="A13615" s="1">
        <v>42379.453472222223</v>
      </c>
      <c r="B13615" s="2">
        <v>78.974379717252063</v>
      </c>
    </row>
    <row r="13616" spans="1:2" x14ac:dyDescent="0.25">
      <c r="A13616" s="1">
        <v>42379.45416666667</v>
      </c>
      <c r="B13616" s="2">
        <v>54.158343184101007</v>
      </c>
    </row>
    <row r="13617" spans="1:2" x14ac:dyDescent="0.25">
      <c r="A13617" s="1">
        <v>42379.454861111109</v>
      </c>
      <c r="B13617" s="2">
        <v>29.617770446137488</v>
      </c>
    </row>
    <row r="13618" spans="1:2" x14ac:dyDescent="0.25">
      <c r="A13618" s="1">
        <v>42379.455555555556</v>
      </c>
      <c r="B13618" s="2">
        <v>1.746644869307056</v>
      </c>
    </row>
    <row r="13619" spans="1:2" x14ac:dyDescent="0.25">
      <c r="A13619" s="1">
        <v>42379.456250000003</v>
      </c>
      <c r="B13619" s="2">
        <v>-7.96500581963143</v>
      </c>
    </row>
    <row r="13620" spans="1:2" x14ac:dyDescent="0.25">
      <c r="A13620" s="1">
        <v>42379.456944444442</v>
      </c>
      <c r="B13620" s="2">
        <v>-6.675816366794364</v>
      </c>
    </row>
    <row r="13621" spans="1:2" x14ac:dyDescent="0.25">
      <c r="A13621" s="1">
        <v>42379.457638888889</v>
      </c>
      <c r="B13621" s="2">
        <v>-5.7118734082730951</v>
      </c>
    </row>
    <row r="13622" spans="1:2" x14ac:dyDescent="0.25">
      <c r="A13622" s="1">
        <v>42379.458333333336</v>
      </c>
      <c r="B13622" s="2">
        <v>20.087139717247918</v>
      </c>
    </row>
    <row r="13623" spans="1:2" x14ac:dyDescent="0.25">
      <c r="A13623" s="1">
        <v>42379.459027777775</v>
      </c>
      <c r="B13623" s="2">
        <v>-9.737810925315717</v>
      </c>
    </row>
    <row r="13624" spans="1:2" x14ac:dyDescent="0.25">
      <c r="A13624" s="1">
        <v>42379.459722222222</v>
      </c>
      <c r="B13624" s="2">
        <v>-11.662107609560675</v>
      </c>
    </row>
    <row r="13625" spans="1:2" x14ac:dyDescent="0.25">
      <c r="A13625" s="1">
        <v>42379.460416666669</v>
      </c>
      <c r="B13625" s="2">
        <v>-10.663258670689538</v>
      </c>
    </row>
    <row r="13626" spans="1:2" x14ac:dyDescent="0.25">
      <c r="A13626" s="1">
        <v>42379.461111111108</v>
      </c>
      <c r="B13626" s="2">
        <v>-14.301881356121157</v>
      </c>
    </row>
    <row r="13627" spans="1:2" x14ac:dyDescent="0.25">
      <c r="A13627" s="1">
        <v>42379.461805555555</v>
      </c>
      <c r="B13627" s="2">
        <v>-36.091957883975311</v>
      </c>
    </row>
    <row r="13628" spans="1:2" x14ac:dyDescent="0.25">
      <c r="A13628" s="1">
        <v>42379.462500000001</v>
      </c>
      <c r="B13628" s="2">
        <v>-16.016677462518178</v>
      </c>
    </row>
    <row r="13629" spans="1:2" x14ac:dyDescent="0.25">
      <c r="A13629" s="1">
        <v>42379.463194444441</v>
      </c>
      <c r="B13629" s="2">
        <v>-19.530072681900734</v>
      </c>
    </row>
    <row r="13630" spans="1:2" x14ac:dyDescent="0.25">
      <c r="A13630" s="1">
        <v>42379.463888888888</v>
      </c>
      <c r="B13630" s="2">
        <v>-6.7727947214152664</v>
      </c>
    </row>
    <row r="13631" spans="1:2" x14ac:dyDescent="0.25">
      <c r="A13631" s="1">
        <v>42379.464583333334</v>
      </c>
      <c r="B13631" s="2">
        <v>-1.4975737620591341</v>
      </c>
    </row>
    <row r="13632" spans="1:2" x14ac:dyDescent="0.25">
      <c r="A13632" s="1">
        <v>42379.465277777781</v>
      </c>
      <c r="B13632" s="2">
        <v>1.8545352383836871</v>
      </c>
    </row>
    <row r="13633" spans="1:2" x14ac:dyDescent="0.25">
      <c r="A13633" s="1">
        <v>42379.46597222222</v>
      </c>
      <c r="B13633" s="2">
        <v>1.51953951138712</v>
      </c>
    </row>
    <row r="13634" spans="1:2" x14ac:dyDescent="0.25">
      <c r="A13634" s="1">
        <v>42379.466666666667</v>
      </c>
      <c r="B13634" s="2">
        <v>11.383056365752903</v>
      </c>
    </row>
    <row r="13635" spans="1:2" x14ac:dyDescent="0.25">
      <c r="A13635" s="1">
        <v>42379.467361111114</v>
      </c>
      <c r="B13635" s="2">
        <v>7.3302278933794396</v>
      </c>
    </row>
    <row r="13636" spans="1:2" x14ac:dyDescent="0.25">
      <c r="A13636" s="1">
        <v>42379.468055555553</v>
      </c>
      <c r="B13636" s="2">
        <v>8.1417677030374769</v>
      </c>
    </row>
    <row r="13637" spans="1:2" x14ac:dyDescent="0.25">
      <c r="A13637" s="1">
        <v>42379.46875</v>
      </c>
      <c r="B13637" s="2">
        <v>5.4057601355714722</v>
      </c>
    </row>
    <row r="13638" spans="1:2" x14ac:dyDescent="0.25">
      <c r="A13638" s="1">
        <v>42379.469444444447</v>
      </c>
      <c r="B13638" s="2">
        <v>13.839107374533585</v>
      </c>
    </row>
    <row r="13639" spans="1:2" x14ac:dyDescent="0.25">
      <c r="A13639" s="1">
        <v>42379.470138888886</v>
      </c>
      <c r="B13639" s="2">
        <v>27.799600720715048</v>
      </c>
    </row>
    <row r="13640" spans="1:2" x14ac:dyDescent="0.25">
      <c r="A13640" s="1">
        <v>42379.470833333333</v>
      </c>
      <c r="B13640" s="2">
        <v>23.735083368979396</v>
      </c>
    </row>
    <row r="13641" spans="1:2" x14ac:dyDescent="0.25">
      <c r="A13641" s="1">
        <v>42379.47152777778</v>
      </c>
      <c r="B13641" s="2">
        <v>21.089106696883878</v>
      </c>
    </row>
    <row r="13642" spans="1:2" x14ac:dyDescent="0.25">
      <c r="A13642" s="1">
        <v>42379.472222222219</v>
      </c>
      <c r="B13642" s="2">
        <v>26.809823831248409</v>
      </c>
    </row>
    <row r="13643" spans="1:2" x14ac:dyDescent="0.25">
      <c r="A13643" s="1">
        <v>42379.472916666666</v>
      </c>
      <c r="B13643" s="2">
        <v>25.213098417197276</v>
      </c>
    </row>
    <row r="13644" spans="1:2" x14ac:dyDescent="0.25">
      <c r="A13644" s="1">
        <v>42379.473611111112</v>
      </c>
      <c r="B13644" s="2">
        <v>33.21708913135226</v>
      </c>
    </row>
    <row r="13645" spans="1:2" x14ac:dyDescent="0.25">
      <c r="A13645" s="1">
        <v>42379.474305555559</v>
      </c>
      <c r="B13645" s="2">
        <v>29.125225215168516</v>
      </c>
    </row>
    <row r="13646" spans="1:2" x14ac:dyDescent="0.25">
      <c r="A13646" s="1">
        <v>42379.474999999999</v>
      </c>
      <c r="B13646" s="2">
        <v>31.89648660024007</v>
      </c>
    </row>
    <row r="13647" spans="1:2" x14ac:dyDescent="0.25">
      <c r="A13647" s="1">
        <v>42379.475694444445</v>
      </c>
      <c r="B13647" s="2">
        <v>40.870121268813577</v>
      </c>
    </row>
    <row r="13648" spans="1:2" x14ac:dyDescent="0.25">
      <c r="A13648" s="1">
        <v>42379.476388888892</v>
      </c>
      <c r="B13648" s="2">
        <v>48.171222486286815</v>
      </c>
    </row>
    <row r="13649" spans="1:2" x14ac:dyDescent="0.25">
      <c r="A13649" s="1">
        <v>42379.477083333331</v>
      </c>
      <c r="B13649" s="2">
        <v>42.420157545367452</v>
      </c>
    </row>
    <row r="13650" spans="1:2" x14ac:dyDescent="0.25">
      <c r="A13650" s="1">
        <v>42379.477777777778</v>
      </c>
      <c r="B13650" s="2">
        <v>42.295323597521445</v>
      </c>
    </row>
    <row r="13651" spans="1:2" x14ac:dyDescent="0.25">
      <c r="A13651" s="1">
        <v>42379.478472222225</v>
      </c>
      <c r="B13651" s="2">
        <v>33.588776946354969</v>
      </c>
    </row>
    <row r="13652" spans="1:2" x14ac:dyDescent="0.25">
      <c r="A13652" s="1">
        <v>42379.479166666664</v>
      </c>
      <c r="B13652" s="2">
        <v>29.160579299896686</v>
      </c>
    </row>
    <row r="13653" spans="1:2" x14ac:dyDescent="0.25">
      <c r="A13653" s="1">
        <v>42379.479861111111</v>
      </c>
      <c r="B13653" s="2">
        <v>42.18780553955488</v>
      </c>
    </row>
    <row r="13654" spans="1:2" x14ac:dyDescent="0.25">
      <c r="A13654" s="1">
        <v>42379.480555555558</v>
      </c>
      <c r="B13654" s="2">
        <v>27.873916560645252</v>
      </c>
    </row>
    <row r="13655" spans="1:2" x14ac:dyDescent="0.25">
      <c r="A13655" s="1">
        <v>42379.481249999997</v>
      </c>
      <c r="B13655" s="2">
        <v>14.937599147867877</v>
      </c>
    </row>
    <row r="13656" spans="1:2" x14ac:dyDescent="0.25">
      <c r="A13656" s="1">
        <v>42379.481944444444</v>
      </c>
      <c r="B13656" s="2">
        <v>12.957220981597978</v>
      </c>
    </row>
    <row r="13657" spans="1:2" x14ac:dyDescent="0.25">
      <c r="A13657" s="1">
        <v>42379.482638888891</v>
      </c>
      <c r="B13657" s="2">
        <v>3.8809050254048389</v>
      </c>
    </row>
    <row r="13658" spans="1:2" x14ac:dyDescent="0.25">
      <c r="A13658" s="1">
        <v>42379.48333333333</v>
      </c>
      <c r="B13658" s="2">
        <v>-2.2715676450151174</v>
      </c>
    </row>
    <row r="13659" spans="1:2" x14ac:dyDescent="0.25">
      <c r="A13659" s="1">
        <v>42379.484027777777</v>
      </c>
      <c r="B13659" s="2">
        <v>-0.43840607080492189</v>
      </c>
    </row>
    <row r="13660" spans="1:2" x14ac:dyDescent="0.25">
      <c r="A13660" s="1">
        <v>42379.484722222223</v>
      </c>
      <c r="B13660" s="2">
        <v>-6.1423195593912773E-2</v>
      </c>
    </row>
    <row r="13661" spans="1:2" x14ac:dyDescent="0.25">
      <c r="A13661" s="1">
        <v>42379.48541666667</v>
      </c>
      <c r="B13661" s="2">
        <v>-6.1778635828639379</v>
      </c>
    </row>
    <row r="13662" spans="1:2" x14ac:dyDescent="0.25">
      <c r="A13662" s="1">
        <v>42379.486111111109</v>
      </c>
      <c r="B13662" s="2">
        <v>-9.7128187185337698</v>
      </c>
    </row>
    <row r="13663" spans="1:2" x14ac:dyDescent="0.25">
      <c r="A13663" s="1">
        <v>42379.486805555556</v>
      </c>
      <c r="B13663" s="2">
        <v>-14.04724471832548</v>
      </c>
    </row>
    <row r="13664" spans="1:2" x14ac:dyDescent="0.25">
      <c r="A13664" s="1">
        <v>42379.487500000003</v>
      </c>
      <c r="B13664" s="2">
        <v>-4.8147452821081966</v>
      </c>
    </row>
    <row r="13665" spans="1:2" x14ac:dyDescent="0.25">
      <c r="A13665" s="1">
        <v>42379.488194444442</v>
      </c>
      <c r="B13665" s="2">
        <v>10.86425592485757</v>
      </c>
    </row>
    <row r="13666" spans="1:2" x14ac:dyDescent="0.25">
      <c r="A13666" s="1">
        <v>42379.488888888889</v>
      </c>
      <c r="B13666" s="2">
        <v>10.447905430907849</v>
      </c>
    </row>
    <row r="13667" spans="1:2" x14ac:dyDescent="0.25">
      <c r="A13667" s="1">
        <v>42379.489583333336</v>
      </c>
      <c r="B13667" s="2">
        <v>10.462787177763918</v>
      </c>
    </row>
    <row r="13668" spans="1:2" x14ac:dyDescent="0.25">
      <c r="A13668" s="1">
        <v>42379.490277777775</v>
      </c>
      <c r="B13668" s="2">
        <v>3.2346614314767068</v>
      </c>
    </row>
    <row r="13669" spans="1:2" x14ac:dyDescent="0.25">
      <c r="A13669" s="1">
        <v>42379.490972222222</v>
      </c>
      <c r="B13669" s="2">
        <v>4.3419659739204995E-2</v>
      </c>
    </row>
    <row r="13670" spans="1:2" x14ac:dyDescent="0.25">
      <c r="A13670" s="1">
        <v>42379.491666666669</v>
      </c>
      <c r="B13670" s="2">
        <v>-8.2801251950518537</v>
      </c>
    </row>
    <row r="13671" spans="1:2" x14ac:dyDescent="0.25">
      <c r="A13671" s="1">
        <v>42379.492361111108</v>
      </c>
      <c r="B13671" s="2">
        <v>-3.7620665046172994</v>
      </c>
    </row>
    <row r="13672" spans="1:2" x14ac:dyDescent="0.25">
      <c r="A13672" s="1">
        <v>42379.493055555555</v>
      </c>
      <c r="B13672" s="2">
        <v>-9.219345419313564</v>
      </c>
    </row>
    <row r="13673" spans="1:2" x14ac:dyDescent="0.25">
      <c r="A13673" s="1">
        <v>42379.493750000001</v>
      </c>
      <c r="B13673" s="2">
        <v>-3.6445208079152507</v>
      </c>
    </row>
    <row r="13674" spans="1:2" x14ac:dyDescent="0.25">
      <c r="A13674" s="1">
        <v>42379.494444444441</v>
      </c>
      <c r="B13674" s="2">
        <v>-14.764880592360472</v>
      </c>
    </row>
    <row r="13675" spans="1:2" x14ac:dyDescent="0.25">
      <c r="A13675" s="1">
        <v>42379.495138888888</v>
      </c>
      <c r="B13675" s="2">
        <v>-13.677991785473811</v>
      </c>
    </row>
    <row r="13676" spans="1:2" x14ac:dyDescent="0.25">
      <c r="A13676" s="1">
        <v>42379.495833333334</v>
      </c>
      <c r="B13676" s="2">
        <v>-4.6525463369316036</v>
      </c>
    </row>
    <row r="13677" spans="1:2" x14ac:dyDescent="0.25">
      <c r="A13677" s="1">
        <v>42379.496527777781</v>
      </c>
      <c r="B13677" s="2">
        <v>6.5505216927733274</v>
      </c>
    </row>
    <row r="13678" spans="1:2" x14ac:dyDescent="0.25">
      <c r="A13678" s="1">
        <v>42379.49722222222</v>
      </c>
      <c r="B13678" s="2">
        <v>3.4671558471668202</v>
      </c>
    </row>
    <row r="13679" spans="1:2" x14ac:dyDescent="0.25">
      <c r="A13679" s="1">
        <v>42379.497916666667</v>
      </c>
      <c r="B13679" s="2">
        <v>-1.7378220646642148</v>
      </c>
    </row>
    <row r="13680" spans="1:2" x14ac:dyDescent="0.25">
      <c r="A13680" s="1">
        <v>42379.498611111114</v>
      </c>
      <c r="B13680" s="2">
        <v>3.0131811759531653</v>
      </c>
    </row>
    <row r="13681" spans="1:2" x14ac:dyDescent="0.25">
      <c r="A13681" s="1">
        <v>42379.499305555553</v>
      </c>
      <c r="B13681" s="2">
        <v>7.5671122998513356</v>
      </c>
    </row>
    <row r="13682" spans="1:2" x14ac:dyDescent="0.25">
      <c r="A13682" s="1">
        <v>42379.5</v>
      </c>
      <c r="B13682" s="2">
        <v>3.3599640174322607</v>
      </c>
    </row>
    <row r="13683" spans="1:2" x14ac:dyDescent="0.25">
      <c r="A13683" s="1">
        <v>42379.500694444447</v>
      </c>
      <c r="B13683" s="2">
        <v>6.8995749751455149</v>
      </c>
    </row>
    <row r="13684" spans="1:2" x14ac:dyDescent="0.25">
      <c r="A13684" s="1">
        <v>42379.501388888886</v>
      </c>
      <c r="B13684" s="2">
        <v>-3.2127898535225539</v>
      </c>
    </row>
    <row r="13685" spans="1:2" x14ac:dyDescent="0.25">
      <c r="A13685" s="1">
        <v>42379.502083333333</v>
      </c>
      <c r="B13685" s="2">
        <v>2.3003064873715631</v>
      </c>
    </row>
    <row r="13686" spans="1:2" x14ac:dyDescent="0.25">
      <c r="A13686" s="1">
        <v>42379.50277777778</v>
      </c>
      <c r="B13686" s="2">
        <v>3.1389248530069986</v>
      </c>
    </row>
    <row r="13687" spans="1:2" x14ac:dyDescent="0.25">
      <c r="A13687" s="1">
        <v>42379.503472222219</v>
      </c>
      <c r="B13687" s="2">
        <v>0.81614870834358344</v>
      </c>
    </row>
    <row r="13688" spans="1:2" x14ac:dyDescent="0.25">
      <c r="A13688" s="1">
        <v>42379.504166666666</v>
      </c>
      <c r="B13688" s="2">
        <v>-2.7614615102676909</v>
      </c>
    </row>
    <row r="13689" spans="1:2" x14ac:dyDescent="0.25">
      <c r="A13689" s="1">
        <v>42379.504861111112</v>
      </c>
      <c r="B13689" s="2">
        <v>-5.7755783675092971</v>
      </c>
    </row>
    <row r="13690" spans="1:2" x14ac:dyDescent="0.25">
      <c r="A13690" s="1">
        <v>42379.505555555559</v>
      </c>
      <c r="B13690" s="2">
        <v>-2.7470166253546875</v>
      </c>
    </row>
    <row r="13691" spans="1:2" x14ac:dyDescent="0.25">
      <c r="A13691" s="1">
        <v>42379.506249999999</v>
      </c>
      <c r="B13691" s="2">
        <v>-2.0088071859480503</v>
      </c>
    </row>
    <row r="13692" spans="1:2" x14ac:dyDescent="0.25">
      <c r="A13692" s="1">
        <v>42379.506944444445</v>
      </c>
      <c r="B13692" s="2">
        <v>-0.35823458622714194</v>
      </c>
    </row>
    <row r="13693" spans="1:2" x14ac:dyDescent="0.25">
      <c r="A13693" s="1">
        <v>42379.507638888892</v>
      </c>
      <c r="B13693" s="2">
        <v>2.3829405200502758</v>
      </c>
    </row>
    <row r="13694" spans="1:2" x14ac:dyDescent="0.25">
      <c r="A13694" s="1">
        <v>42379.508333333331</v>
      </c>
      <c r="B13694" s="2">
        <v>5.9590557592726929</v>
      </c>
    </row>
    <row r="13695" spans="1:2" x14ac:dyDescent="0.25">
      <c r="A13695" s="1">
        <v>42379.509027777778</v>
      </c>
      <c r="B13695" s="2">
        <v>0.84409008026123045</v>
      </c>
    </row>
    <row r="13696" spans="1:2" x14ac:dyDescent="0.25">
      <c r="A13696" s="1">
        <v>42379.509722222225</v>
      </c>
      <c r="B13696" s="2">
        <v>4.2680055658895677</v>
      </c>
    </row>
    <row r="13697" spans="1:2" x14ac:dyDescent="0.25">
      <c r="A13697" s="1">
        <v>42379.510416666664</v>
      </c>
      <c r="B13697" s="2">
        <v>6.8966547654330501</v>
      </c>
    </row>
    <row r="13698" spans="1:2" x14ac:dyDescent="0.25">
      <c r="A13698" s="1">
        <v>42379.511111111111</v>
      </c>
      <c r="B13698" s="2">
        <v>1.1165727074762495</v>
      </c>
    </row>
    <row r="13699" spans="1:2" x14ac:dyDescent="0.25">
      <c r="A13699" s="1">
        <v>42379.511805555558</v>
      </c>
      <c r="B13699" s="2">
        <v>4.049398370762356</v>
      </c>
    </row>
    <row r="13700" spans="1:2" x14ac:dyDescent="0.25">
      <c r="A13700" s="1">
        <v>42379.512499999997</v>
      </c>
      <c r="B13700" s="2">
        <v>3.5604053805543421</v>
      </c>
    </row>
    <row r="13701" spans="1:2" x14ac:dyDescent="0.25">
      <c r="A13701" s="1">
        <v>42379.513194444444</v>
      </c>
      <c r="B13701" s="2">
        <v>15.136645144353194</v>
      </c>
    </row>
    <row r="13702" spans="1:2" x14ac:dyDescent="0.25">
      <c r="A13702" s="1">
        <v>42379.513888888891</v>
      </c>
      <c r="B13702" s="2">
        <v>26.657784463696103</v>
      </c>
    </row>
    <row r="13703" spans="1:2" x14ac:dyDescent="0.25">
      <c r="A13703" s="1">
        <v>42379.51458333333</v>
      </c>
      <c r="B13703" s="2">
        <v>35.322517587625768</v>
      </c>
    </row>
    <row r="13704" spans="1:2" x14ac:dyDescent="0.25">
      <c r="A13704" s="1">
        <v>42379.515277777777</v>
      </c>
      <c r="B13704" s="2">
        <v>32.226926238539939</v>
      </c>
    </row>
    <row r="13705" spans="1:2" x14ac:dyDescent="0.25">
      <c r="A13705" s="1">
        <v>42379.515972222223</v>
      </c>
      <c r="B13705" s="2">
        <v>26.70039363471248</v>
      </c>
    </row>
    <row r="13706" spans="1:2" x14ac:dyDescent="0.25">
      <c r="A13706" s="1">
        <v>42379.51666666667</v>
      </c>
      <c r="B13706" s="2">
        <v>30.135422759655437</v>
      </c>
    </row>
    <row r="13707" spans="1:2" x14ac:dyDescent="0.25">
      <c r="A13707" s="1">
        <v>42379.517361111109</v>
      </c>
      <c r="B13707" s="2">
        <v>24.389262163537204</v>
      </c>
    </row>
    <row r="13708" spans="1:2" x14ac:dyDescent="0.25">
      <c r="A13708" s="1">
        <v>42379.518055555556</v>
      </c>
      <c r="B13708" s="2">
        <v>33.402718087920221</v>
      </c>
    </row>
    <row r="13709" spans="1:2" x14ac:dyDescent="0.25">
      <c r="A13709" s="1">
        <v>42379.518750000003</v>
      </c>
      <c r="B13709" s="2">
        <v>35.538509780680762</v>
      </c>
    </row>
    <row r="13710" spans="1:2" x14ac:dyDescent="0.25">
      <c r="A13710" s="1">
        <v>42379.519444444442</v>
      </c>
      <c r="B13710" s="2">
        <v>45.730636551826805</v>
      </c>
    </row>
    <row r="13711" spans="1:2" x14ac:dyDescent="0.25">
      <c r="A13711" s="1">
        <v>42379.520138888889</v>
      </c>
      <c r="B13711" s="2">
        <v>45.669895109269419</v>
      </c>
    </row>
    <row r="13712" spans="1:2" x14ac:dyDescent="0.25">
      <c r="A13712" s="1">
        <v>42379.520833333336</v>
      </c>
      <c r="B13712" s="2">
        <v>34.357257414970078</v>
      </c>
    </row>
    <row r="13713" spans="1:2" x14ac:dyDescent="0.25">
      <c r="A13713" s="1">
        <v>42379.521527777775</v>
      </c>
      <c r="B13713" s="2">
        <v>52.946390990546206</v>
      </c>
    </row>
    <row r="13714" spans="1:2" x14ac:dyDescent="0.25">
      <c r="A13714" s="1">
        <v>42379.522222222222</v>
      </c>
      <c r="B13714" s="2">
        <v>51.203851350707311</v>
      </c>
    </row>
    <row r="13715" spans="1:2" x14ac:dyDescent="0.25">
      <c r="A13715" s="1">
        <v>42379.522916666669</v>
      </c>
      <c r="B13715" s="2">
        <v>50.008499312245597</v>
      </c>
    </row>
    <row r="13716" spans="1:2" x14ac:dyDescent="0.25">
      <c r="A13716" s="1">
        <v>42379.523611111108</v>
      </c>
      <c r="B13716" s="2">
        <v>60.677278264363608</v>
      </c>
    </row>
    <row r="13717" spans="1:2" x14ac:dyDescent="0.25">
      <c r="A13717" s="1">
        <v>42379.524305555555</v>
      </c>
      <c r="B13717" s="2">
        <v>59.335723340264913</v>
      </c>
    </row>
    <row r="13718" spans="1:2" x14ac:dyDescent="0.25">
      <c r="A13718" s="1">
        <v>42379.525000000001</v>
      </c>
      <c r="B13718" s="2">
        <v>59.567175349282721</v>
      </c>
    </row>
    <row r="13719" spans="1:2" x14ac:dyDescent="0.25">
      <c r="A13719" s="1">
        <v>42379.525694444441</v>
      </c>
      <c r="B13719" s="2">
        <v>58.803974306263264</v>
      </c>
    </row>
    <row r="13720" spans="1:2" x14ac:dyDescent="0.25">
      <c r="A13720" s="1">
        <v>42379.526388888888</v>
      </c>
      <c r="B13720" s="2">
        <v>53.205032171276009</v>
      </c>
    </row>
    <row r="13721" spans="1:2" x14ac:dyDescent="0.25">
      <c r="A13721" s="1">
        <v>42379.527083333334</v>
      </c>
      <c r="B13721" s="2">
        <v>52.08841248181804</v>
      </c>
    </row>
    <row r="13722" spans="1:2" x14ac:dyDescent="0.25">
      <c r="A13722" s="1">
        <v>42379.527777777781</v>
      </c>
      <c r="B13722" s="2">
        <v>49.409656295881724</v>
      </c>
    </row>
    <row r="13723" spans="1:2" x14ac:dyDescent="0.25">
      <c r="A13723" s="1">
        <v>42379.52847222222</v>
      </c>
      <c r="B13723" s="2">
        <v>49.091789316506279</v>
      </c>
    </row>
    <row r="13724" spans="1:2" x14ac:dyDescent="0.25">
      <c r="A13724" s="1">
        <v>42379.529166666667</v>
      </c>
      <c r="B13724" s="2">
        <v>62.603519684641896</v>
      </c>
    </row>
    <row r="13725" spans="1:2" x14ac:dyDescent="0.25">
      <c r="A13725" s="1">
        <v>42379.529861111114</v>
      </c>
      <c r="B13725" s="2">
        <v>69.739190458777983</v>
      </c>
    </row>
    <row r="13726" spans="1:2" x14ac:dyDescent="0.25">
      <c r="A13726" s="1">
        <v>42379.530555555553</v>
      </c>
      <c r="B13726" s="2">
        <v>69.063430178805717</v>
      </c>
    </row>
    <row r="13727" spans="1:2" x14ac:dyDescent="0.25">
      <c r="A13727" s="1">
        <v>42379.53125</v>
      </c>
      <c r="B13727" s="2">
        <v>70.49756690325836</v>
      </c>
    </row>
    <row r="13728" spans="1:2" x14ac:dyDescent="0.25">
      <c r="A13728" s="1">
        <v>42379.531944444447</v>
      </c>
      <c r="B13728" s="2">
        <v>71.305546903890601</v>
      </c>
    </row>
    <row r="13729" spans="1:2" x14ac:dyDescent="0.25">
      <c r="A13729" s="1">
        <v>42379.532638888886</v>
      </c>
      <c r="B13729" s="2">
        <v>71.161031732104803</v>
      </c>
    </row>
    <row r="13730" spans="1:2" x14ac:dyDescent="0.25">
      <c r="A13730" s="1">
        <v>42379.533333333333</v>
      </c>
      <c r="B13730" s="2">
        <v>79.939755363222986</v>
      </c>
    </row>
    <row r="13731" spans="1:2" x14ac:dyDescent="0.25">
      <c r="A13731" s="1">
        <v>42379.53402777778</v>
      </c>
      <c r="B13731" s="2">
        <v>67.168145293521235</v>
      </c>
    </row>
    <row r="13732" spans="1:2" x14ac:dyDescent="0.25">
      <c r="A13732" s="1">
        <v>42379.534722222219</v>
      </c>
      <c r="B13732" s="2">
        <v>51.41115360808714</v>
      </c>
    </row>
    <row r="13733" spans="1:2" x14ac:dyDescent="0.25">
      <c r="A13733" s="1">
        <v>42379.535416666666</v>
      </c>
      <c r="B13733" s="2">
        <v>41.006877674434023</v>
      </c>
    </row>
    <row r="13734" spans="1:2" x14ac:dyDescent="0.25">
      <c r="A13734" s="1">
        <v>42379.536111111112</v>
      </c>
      <c r="B13734" s="2">
        <v>22.910278214079639</v>
      </c>
    </row>
    <row r="13735" spans="1:2" x14ac:dyDescent="0.25">
      <c r="A13735" s="1">
        <v>42379.536805555559</v>
      </c>
      <c r="B13735" s="2">
        <v>18.416304073314919</v>
      </c>
    </row>
    <row r="13736" spans="1:2" x14ac:dyDescent="0.25">
      <c r="A13736" s="1">
        <v>42379.537499999999</v>
      </c>
      <c r="B13736" s="2">
        <v>28.886886948404328</v>
      </c>
    </row>
    <row r="13737" spans="1:2" x14ac:dyDescent="0.25">
      <c r="A13737" s="1">
        <v>42379.538194444445</v>
      </c>
      <c r="B13737" s="2">
        <v>32.941238071462912</v>
      </c>
    </row>
    <row r="13738" spans="1:2" x14ac:dyDescent="0.25">
      <c r="A13738" s="1">
        <v>42379.538888888892</v>
      </c>
      <c r="B13738" s="2">
        <v>26.936607649514919</v>
      </c>
    </row>
    <row r="13739" spans="1:2" x14ac:dyDescent="0.25">
      <c r="A13739" s="1">
        <v>42379.539583333331</v>
      </c>
      <c r="B13739" s="2">
        <v>30.025273133724113</v>
      </c>
    </row>
    <row r="13740" spans="1:2" x14ac:dyDescent="0.25">
      <c r="A13740" s="1">
        <v>42379.540277777778</v>
      </c>
      <c r="B13740" s="2">
        <v>12.780033596617674</v>
      </c>
    </row>
    <row r="13741" spans="1:2" x14ac:dyDescent="0.25">
      <c r="A13741" s="1">
        <v>42379.540972222225</v>
      </c>
      <c r="B13741" s="2">
        <v>-6.0912406734200584</v>
      </c>
    </row>
    <row r="13742" spans="1:2" x14ac:dyDescent="0.25">
      <c r="A13742" s="1">
        <v>42379.541666666664</v>
      </c>
      <c r="B13742" s="2">
        <v>-14.59891837334532</v>
      </c>
    </row>
    <row r="13743" spans="1:2" x14ac:dyDescent="0.25">
      <c r="A13743" s="1">
        <v>42379.542361111111</v>
      </c>
      <c r="B13743" s="2">
        <v>-21.446993525788034</v>
      </c>
    </row>
    <row r="13744" spans="1:2" x14ac:dyDescent="0.25">
      <c r="A13744" s="1">
        <v>42379.543055555558</v>
      </c>
      <c r="B13744" s="2">
        <v>-25.390245475963457</v>
      </c>
    </row>
    <row r="13745" spans="1:2" x14ac:dyDescent="0.25">
      <c r="A13745" s="1">
        <v>42379.543749999997</v>
      </c>
      <c r="B13745" s="2">
        <v>-21.114797143790444</v>
      </c>
    </row>
    <row r="13746" spans="1:2" x14ac:dyDescent="0.25">
      <c r="A13746" s="1">
        <v>42379.544444444444</v>
      </c>
      <c r="B13746" s="2">
        <v>-3.3683652451805148</v>
      </c>
    </row>
    <row r="13747" spans="1:2" x14ac:dyDescent="0.25">
      <c r="A13747" s="1">
        <v>42379.545138888891</v>
      </c>
      <c r="B13747" s="2">
        <v>-17.526212101211421</v>
      </c>
    </row>
    <row r="13748" spans="1:2" x14ac:dyDescent="0.25">
      <c r="A13748" s="1">
        <v>42379.54583333333</v>
      </c>
      <c r="B13748" s="2">
        <v>-14.213713330293347</v>
      </c>
    </row>
    <row r="13749" spans="1:2" x14ac:dyDescent="0.25">
      <c r="A13749" s="1">
        <v>42379.546527777777</v>
      </c>
      <c r="B13749" s="2">
        <v>-19.596491686025789</v>
      </c>
    </row>
    <row r="13750" spans="1:2" x14ac:dyDescent="0.25">
      <c r="A13750" s="1">
        <v>42379.547222222223</v>
      </c>
      <c r="B13750" s="2">
        <v>-23.720003548466291</v>
      </c>
    </row>
    <row r="13751" spans="1:2" x14ac:dyDescent="0.25">
      <c r="A13751" s="1">
        <v>42379.54791666667</v>
      </c>
      <c r="B13751" s="2">
        <v>-23.190393236106804</v>
      </c>
    </row>
    <row r="13752" spans="1:2" x14ac:dyDescent="0.25">
      <c r="A13752" s="1">
        <v>42379.548611111109</v>
      </c>
      <c r="B13752" s="2">
        <v>-17.469155191490426</v>
      </c>
    </row>
    <row r="13753" spans="1:2" x14ac:dyDescent="0.25">
      <c r="A13753" s="1">
        <v>42379.549305555556</v>
      </c>
      <c r="B13753" s="2">
        <v>-9.466964739335042</v>
      </c>
    </row>
    <row r="13754" spans="1:2" x14ac:dyDescent="0.25">
      <c r="A13754" s="1">
        <v>42379.55</v>
      </c>
      <c r="B13754" s="2">
        <v>-13.821815844395314</v>
      </c>
    </row>
    <row r="13755" spans="1:2" x14ac:dyDescent="0.25">
      <c r="A13755" s="1">
        <v>42379.550694444442</v>
      </c>
      <c r="B13755" s="2">
        <v>-8.5338981946309414E-2</v>
      </c>
    </row>
    <row r="13756" spans="1:2" x14ac:dyDescent="0.25">
      <c r="A13756" s="1">
        <v>42379.551388888889</v>
      </c>
      <c r="B13756" s="2">
        <v>4.6586136542386765</v>
      </c>
    </row>
    <row r="13757" spans="1:2" x14ac:dyDescent="0.25">
      <c r="A13757" s="1">
        <v>42379.552083333336</v>
      </c>
      <c r="B13757" s="2">
        <v>-6.5242455282578398</v>
      </c>
    </row>
    <row r="13758" spans="1:2" x14ac:dyDescent="0.25">
      <c r="A13758" s="1">
        <v>42379.552777777775</v>
      </c>
      <c r="B13758" s="2">
        <v>-5.1719869947604211</v>
      </c>
    </row>
    <row r="13759" spans="1:2" x14ac:dyDescent="0.25">
      <c r="A13759" s="1">
        <v>42379.553472222222</v>
      </c>
      <c r="B13759" s="2">
        <v>4.838448841319769</v>
      </c>
    </row>
    <row r="13760" spans="1:2" x14ac:dyDescent="0.25">
      <c r="A13760" s="1">
        <v>42379.554166666669</v>
      </c>
      <c r="B13760" s="2">
        <v>-3.9923553026669349</v>
      </c>
    </row>
    <row r="13761" spans="1:2" x14ac:dyDescent="0.25">
      <c r="A13761" s="1">
        <v>42379.554861111108</v>
      </c>
      <c r="B13761" s="2">
        <v>-10.567906731332187</v>
      </c>
    </row>
    <row r="13762" spans="1:2" x14ac:dyDescent="0.25">
      <c r="A13762" s="1">
        <v>42379.555555555555</v>
      </c>
      <c r="B13762" s="2">
        <v>-13.034584309711741</v>
      </c>
    </row>
    <row r="13763" spans="1:2" x14ac:dyDescent="0.25">
      <c r="A13763" s="1">
        <v>42379.556250000001</v>
      </c>
      <c r="B13763" s="2">
        <v>-13.831076524290257</v>
      </c>
    </row>
    <row r="13764" spans="1:2" x14ac:dyDescent="0.25">
      <c r="A13764" s="1">
        <v>42379.556944444441</v>
      </c>
      <c r="B13764" s="2">
        <v>-9.1559108488562444</v>
      </c>
    </row>
    <row r="13765" spans="1:2" x14ac:dyDescent="0.25">
      <c r="A13765" s="1">
        <v>42379.557638888888</v>
      </c>
      <c r="B13765" s="2">
        <v>-8.1241276075326212</v>
      </c>
    </row>
    <row r="13766" spans="1:2" x14ac:dyDescent="0.25">
      <c r="A13766" s="1">
        <v>42379.558333333334</v>
      </c>
      <c r="B13766" s="2">
        <v>-9.2403218116194079</v>
      </c>
    </row>
    <row r="13767" spans="1:2" x14ac:dyDescent="0.25">
      <c r="A13767" s="1">
        <v>42379.559027777781</v>
      </c>
      <c r="B13767" s="2">
        <v>-7.670879490177807</v>
      </c>
    </row>
    <row r="13768" spans="1:2" x14ac:dyDescent="0.25">
      <c r="A13768" s="1">
        <v>42379.55972222222</v>
      </c>
      <c r="B13768" s="2">
        <v>-15.886035575421799</v>
      </c>
    </row>
    <row r="13769" spans="1:2" x14ac:dyDescent="0.25">
      <c r="A13769" s="1">
        <v>42379.560416666667</v>
      </c>
      <c r="B13769" s="2">
        <v>-26.061444536850711</v>
      </c>
    </row>
    <row r="13770" spans="1:2" x14ac:dyDescent="0.25">
      <c r="A13770" s="1">
        <v>42379.561111111114</v>
      </c>
      <c r="B13770" s="2">
        <v>-19.975763498669647</v>
      </c>
    </row>
    <row r="13771" spans="1:2" x14ac:dyDescent="0.25">
      <c r="A13771" s="1">
        <v>42379.561805555553</v>
      </c>
      <c r="B13771" s="2">
        <v>-16.686767934382079</v>
      </c>
    </row>
    <row r="13772" spans="1:2" x14ac:dyDescent="0.25">
      <c r="A13772" s="1">
        <v>42379.5625</v>
      </c>
      <c r="B13772" s="2">
        <v>-23.006300884725835</v>
      </c>
    </row>
    <row r="13773" spans="1:2" x14ac:dyDescent="0.25">
      <c r="A13773" s="1">
        <v>42379.563194444447</v>
      </c>
      <c r="B13773" s="2">
        <v>-28.695903202410168</v>
      </c>
    </row>
    <row r="13774" spans="1:2" x14ac:dyDescent="0.25">
      <c r="A13774" s="1">
        <v>42379.563888888886</v>
      </c>
      <c r="B13774" s="2">
        <v>-30.54679216174797</v>
      </c>
    </row>
    <row r="13775" spans="1:2" x14ac:dyDescent="0.25">
      <c r="A13775" s="1">
        <v>42379.564583333333</v>
      </c>
      <c r="B13775" s="2">
        <v>-26.94067698350506</v>
      </c>
    </row>
    <row r="13776" spans="1:2" x14ac:dyDescent="0.25">
      <c r="A13776" s="1">
        <v>42379.56527777778</v>
      </c>
      <c r="B13776" s="2">
        <v>-23.934606631945158</v>
      </c>
    </row>
    <row r="13777" spans="1:2" x14ac:dyDescent="0.25">
      <c r="A13777" s="1">
        <v>42379.565972222219</v>
      </c>
      <c r="B13777" s="2">
        <v>-26.569339301545792</v>
      </c>
    </row>
    <row r="13778" spans="1:2" x14ac:dyDescent="0.25">
      <c r="A13778" s="1">
        <v>42379.566666666666</v>
      </c>
      <c r="B13778" s="2">
        <v>-19.267587259786282</v>
      </c>
    </row>
    <row r="13779" spans="1:2" x14ac:dyDescent="0.25">
      <c r="A13779" s="1">
        <v>42379.567361111112</v>
      </c>
      <c r="B13779" s="2">
        <v>-17.173475873790448</v>
      </c>
    </row>
    <row r="13780" spans="1:2" x14ac:dyDescent="0.25">
      <c r="A13780" s="1">
        <v>42379.568055555559</v>
      </c>
      <c r="B13780" s="2">
        <v>-22.608848591928837</v>
      </c>
    </row>
    <row r="13781" spans="1:2" x14ac:dyDescent="0.25">
      <c r="A13781" s="1">
        <v>42379.568749999999</v>
      </c>
      <c r="B13781" s="2">
        <v>-27.889292004821861</v>
      </c>
    </row>
    <row r="13782" spans="1:2" x14ac:dyDescent="0.25">
      <c r="A13782" s="1">
        <v>42379.569444444445</v>
      </c>
      <c r="B13782" s="2">
        <v>-30.422254778912368</v>
      </c>
    </row>
    <row r="13783" spans="1:2" x14ac:dyDescent="0.25">
      <c r="A13783" s="1">
        <v>42379.570138888892</v>
      </c>
      <c r="B13783" s="2">
        <v>-21.431945832374428</v>
      </c>
    </row>
    <row r="13784" spans="1:2" x14ac:dyDescent="0.25">
      <c r="A13784" s="1">
        <v>42379.570833333331</v>
      </c>
      <c r="B13784" s="2">
        <v>-29.059105929582923</v>
      </c>
    </row>
    <row r="13785" spans="1:2" x14ac:dyDescent="0.25">
      <c r="A13785" s="1">
        <v>42379.571527777778</v>
      </c>
      <c r="B13785" s="2">
        <v>-33.839036223551375</v>
      </c>
    </row>
    <row r="13786" spans="1:2" x14ac:dyDescent="0.25">
      <c r="A13786" s="1">
        <v>42379.572222222225</v>
      </c>
      <c r="B13786" s="2">
        <v>-34.182703024428335</v>
      </c>
    </row>
    <row r="13787" spans="1:2" x14ac:dyDescent="0.25">
      <c r="A13787" s="1">
        <v>42379.572916666664</v>
      </c>
      <c r="B13787" s="2">
        <v>-30.403427505493163</v>
      </c>
    </row>
    <row r="13788" spans="1:2" x14ac:dyDescent="0.25">
      <c r="A13788" s="1">
        <v>42379.573611111111</v>
      </c>
      <c r="B13788" s="2">
        <v>-36.411595247922619</v>
      </c>
    </row>
    <row r="13789" spans="1:2" x14ac:dyDescent="0.25">
      <c r="A13789" s="1">
        <v>42379.574305555558</v>
      </c>
      <c r="B13789" s="2">
        <v>-37.684828371522599</v>
      </c>
    </row>
    <row r="13790" spans="1:2" x14ac:dyDescent="0.25">
      <c r="A13790" s="1">
        <v>42379.574999999997</v>
      </c>
      <c r="B13790" s="2">
        <v>-41.683774539350999</v>
      </c>
    </row>
    <row r="13791" spans="1:2" x14ac:dyDescent="0.25">
      <c r="A13791" s="1">
        <v>42379.575694444444</v>
      </c>
      <c r="B13791" s="2">
        <v>-33.395462034109123</v>
      </c>
    </row>
    <row r="13792" spans="1:2" x14ac:dyDescent="0.25">
      <c r="A13792" s="1">
        <v>42379.576388888891</v>
      </c>
      <c r="B13792" s="2">
        <v>-36.392081957227006</v>
      </c>
    </row>
    <row r="13793" spans="1:2" x14ac:dyDescent="0.25">
      <c r="A13793" s="1">
        <v>42379.57708333333</v>
      </c>
      <c r="B13793" s="2">
        <v>-31.142507189959481</v>
      </c>
    </row>
    <row r="13794" spans="1:2" x14ac:dyDescent="0.25">
      <c r="A13794" s="1">
        <v>42379.577777777777</v>
      </c>
      <c r="B13794" s="2">
        <v>-15.69531020258631</v>
      </c>
    </row>
    <row r="13795" spans="1:2" x14ac:dyDescent="0.25">
      <c r="A13795" s="1">
        <v>42379.578472222223</v>
      </c>
      <c r="B13795" s="2">
        <v>-30.468564633100566</v>
      </c>
    </row>
    <row r="13796" spans="1:2" x14ac:dyDescent="0.25">
      <c r="A13796" s="1">
        <v>42379.57916666667</v>
      </c>
      <c r="B13796" s="2">
        <v>-38.171077360976291</v>
      </c>
    </row>
    <row r="13797" spans="1:2" x14ac:dyDescent="0.25">
      <c r="A13797" s="1">
        <v>42379.579861111109</v>
      </c>
      <c r="B13797" s="2">
        <v>-30.502838382412058</v>
      </c>
    </row>
    <row r="13798" spans="1:2" x14ac:dyDescent="0.25">
      <c r="A13798" s="1">
        <v>42379.580555555556</v>
      </c>
      <c r="B13798" s="2">
        <v>-30.828919867412576</v>
      </c>
    </row>
    <row r="13799" spans="1:2" x14ac:dyDescent="0.25">
      <c r="A13799" s="1">
        <v>42379.581250000003</v>
      </c>
      <c r="B13799" s="2">
        <v>-26.638212870258332</v>
      </c>
    </row>
    <row r="13800" spans="1:2" x14ac:dyDescent="0.25">
      <c r="A13800" s="1">
        <v>42379.581944444442</v>
      </c>
      <c r="B13800" s="2">
        <v>-26.823621382129691</v>
      </c>
    </row>
    <row r="13801" spans="1:2" x14ac:dyDescent="0.25">
      <c r="A13801" s="1">
        <v>42379.582638888889</v>
      </c>
      <c r="B13801" s="2">
        <v>-27.373266144753629</v>
      </c>
    </row>
    <row r="13802" spans="1:2" x14ac:dyDescent="0.25">
      <c r="A13802" s="1">
        <v>42379.583333333336</v>
      </c>
      <c r="B13802" s="2">
        <v>-23.241183108483288</v>
      </c>
    </row>
    <row r="13803" spans="1:2" x14ac:dyDescent="0.25">
      <c r="A13803" s="1">
        <v>42379.584027777775</v>
      </c>
      <c r="B13803" s="2">
        <v>-6.4106018064766737</v>
      </c>
    </row>
    <row r="13804" spans="1:2" x14ac:dyDescent="0.25">
      <c r="A13804" s="1">
        <v>42379.584722222222</v>
      </c>
      <c r="B13804" s="2">
        <v>-6.224167818262746</v>
      </c>
    </row>
    <row r="13805" spans="1:2" x14ac:dyDescent="0.25">
      <c r="A13805" s="1">
        <v>42379.585416666669</v>
      </c>
      <c r="B13805" s="2">
        <v>-5.7165074450623559</v>
      </c>
    </row>
    <row r="13806" spans="1:2" x14ac:dyDescent="0.25">
      <c r="A13806" s="1">
        <v>42379.586111111108</v>
      </c>
      <c r="B13806" s="2">
        <v>-7.1180859401055692</v>
      </c>
    </row>
    <row r="13807" spans="1:2" x14ac:dyDescent="0.25">
      <c r="A13807" s="1">
        <v>42379.586805555555</v>
      </c>
      <c r="B13807" s="2">
        <v>-10.458457116487747</v>
      </c>
    </row>
    <row r="13808" spans="1:2" x14ac:dyDescent="0.25">
      <c r="A13808" s="1">
        <v>42379.587500000001</v>
      </c>
      <c r="B13808" s="2">
        <v>-13.891139555706953</v>
      </c>
    </row>
    <row r="13809" spans="1:2" x14ac:dyDescent="0.25">
      <c r="A13809" s="1">
        <v>42379.588194444441</v>
      </c>
      <c r="B13809" s="2">
        <v>-16.519399615627481</v>
      </c>
    </row>
    <row r="13810" spans="1:2" x14ac:dyDescent="0.25">
      <c r="A13810" s="1">
        <v>42379.588888888888</v>
      </c>
      <c r="B13810" s="2">
        <v>-4.6569638098415451</v>
      </c>
    </row>
    <row r="13811" spans="1:2" x14ac:dyDescent="0.25">
      <c r="A13811" s="1">
        <v>42379.589583333334</v>
      </c>
      <c r="B13811" s="2">
        <v>-11.147996982490683</v>
      </c>
    </row>
    <row r="13812" spans="1:2" x14ac:dyDescent="0.25">
      <c r="A13812" s="1">
        <v>42379.590277777781</v>
      </c>
      <c r="B13812" s="2">
        <v>-16.342735593022855</v>
      </c>
    </row>
    <row r="13813" spans="1:2" x14ac:dyDescent="0.25">
      <c r="A13813" s="1">
        <v>42379.59097222222</v>
      </c>
      <c r="B13813" s="2">
        <v>-21.604274903142748</v>
      </c>
    </row>
    <row r="13814" spans="1:2" x14ac:dyDescent="0.25">
      <c r="A13814" s="1">
        <v>42379.591666666667</v>
      </c>
      <c r="B13814" s="2">
        <v>-29.55090560730314</v>
      </c>
    </row>
    <row r="13815" spans="1:2" x14ac:dyDescent="0.25">
      <c r="A13815" s="1">
        <v>42379.592361111114</v>
      </c>
      <c r="B13815" s="2">
        <v>-20.75712530868477</v>
      </c>
    </row>
    <row r="13816" spans="1:2" x14ac:dyDescent="0.25">
      <c r="A13816" s="1">
        <v>42379.593055555553</v>
      </c>
      <c r="B13816" s="2">
        <v>-14.955089804008216</v>
      </c>
    </row>
    <row r="13817" spans="1:2" x14ac:dyDescent="0.25">
      <c r="A13817" s="1">
        <v>42379.59375</v>
      </c>
      <c r="B13817" s="2">
        <v>-1.0936693680627891</v>
      </c>
    </row>
    <row r="13818" spans="1:2" x14ac:dyDescent="0.25">
      <c r="A13818" s="1">
        <v>42379.594444444447</v>
      </c>
      <c r="B13818" s="2">
        <v>21.205171957390849</v>
      </c>
    </row>
    <row r="13819" spans="1:2" x14ac:dyDescent="0.25">
      <c r="A13819" s="1">
        <v>42379.595138888886</v>
      </c>
      <c r="B13819" s="2">
        <v>13.57840803086777</v>
      </c>
    </row>
    <row r="13820" spans="1:2" x14ac:dyDescent="0.25">
      <c r="A13820" s="1">
        <v>42379.595833333333</v>
      </c>
      <c r="B13820" s="2">
        <v>23.912976841515047</v>
      </c>
    </row>
    <row r="13821" spans="1:2" x14ac:dyDescent="0.25">
      <c r="A13821" s="1">
        <v>42379.59652777778</v>
      </c>
      <c r="B13821" s="2">
        <v>20.988714832077189</v>
      </c>
    </row>
    <row r="13822" spans="1:2" x14ac:dyDescent="0.25">
      <c r="A13822" s="1">
        <v>42379.597222222219</v>
      </c>
      <c r="B13822" s="2">
        <v>15.310274824678588</v>
      </c>
    </row>
    <row r="13823" spans="1:2" x14ac:dyDescent="0.25">
      <c r="A13823" s="1">
        <v>42379.597916666666</v>
      </c>
      <c r="B13823" s="2">
        <v>-2.0924432787190504E-2</v>
      </c>
    </row>
    <row r="13824" spans="1:2" x14ac:dyDescent="0.25">
      <c r="A13824" s="1">
        <v>42379.598611111112</v>
      </c>
      <c r="B13824" s="2">
        <v>-9.6320373262666781</v>
      </c>
    </row>
    <row r="13825" spans="1:2" x14ac:dyDescent="0.25">
      <c r="A13825" s="1">
        <v>42379.599305555559</v>
      </c>
      <c r="B13825" s="2">
        <v>-3.6994410915688301</v>
      </c>
    </row>
    <row r="13826" spans="1:2" x14ac:dyDescent="0.25">
      <c r="A13826" s="1">
        <v>42379.6</v>
      </c>
      <c r="B13826" s="2">
        <v>-5.1709320208212981</v>
      </c>
    </row>
    <row r="13827" spans="1:2" x14ac:dyDescent="0.25">
      <c r="A13827" s="1">
        <v>42379.600694444445</v>
      </c>
      <c r="B13827" s="2">
        <v>-4.0602996636987276</v>
      </c>
    </row>
    <row r="13828" spans="1:2" x14ac:dyDescent="0.25">
      <c r="A13828" s="1">
        <v>42379.601388888892</v>
      </c>
      <c r="B13828" s="2">
        <v>-6.1498555725838138</v>
      </c>
    </row>
    <row r="13829" spans="1:2" x14ac:dyDescent="0.25">
      <c r="A13829" s="1">
        <v>42379.602083333331</v>
      </c>
      <c r="B13829" s="2">
        <v>-6.5906243820373982</v>
      </c>
    </row>
    <row r="13830" spans="1:2" x14ac:dyDescent="0.25">
      <c r="A13830" s="1">
        <v>42379.602777777778</v>
      </c>
      <c r="B13830" s="2">
        <v>-8.5438129148339303</v>
      </c>
    </row>
    <row r="13831" spans="1:2" x14ac:dyDescent="0.25">
      <c r="A13831" s="1">
        <v>42379.603472222225</v>
      </c>
      <c r="B13831" s="2">
        <v>-11.495104425260797</v>
      </c>
    </row>
    <row r="13832" spans="1:2" x14ac:dyDescent="0.25">
      <c r="A13832" s="1">
        <v>42379.604166666664</v>
      </c>
      <c r="B13832" s="2">
        <v>-14.341994769814967</v>
      </c>
    </row>
    <row r="13833" spans="1:2" x14ac:dyDescent="0.25">
      <c r="A13833" s="1">
        <v>42379.604861111111</v>
      </c>
      <c r="B13833" s="2">
        <v>2.2761219463883511</v>
      </c>
    </row>
    <row r="13834" spans="1:2" x14ac:dyDescent="0.25">
      <c r="A13834" s="1">
        <v>42379.605555555558</v>
      </c>
      <c r="B13834" s="2">
        <v>10.88379782892104</v>
      </c>
    </row>
    <row r="13835" spans="1:2" x14ac:dyDescent="0.25">
      <c r="A13835" s="1">
        <v>42379.606249999997</v>
      </c>
      <c r="B13835" s="2">
        <v>8.2120155288207268</v>
      </c>
    </row>
    <row r="13836" spans="1:2" x14ac:dyDescent="0.25">
      <c r="A13836" s="1">
        <v>42379.606944444444</v>
      </c>
      <c r="B13836" s="2">
        <v>5.4874923032388327</v>
      </c>
    </row>
    <row r="13837" spans="1:2" x14ac:dyDescent="0.25">
      <c r="A13837" s="1">
        <v>42379.607638888891</v>
      </c>
      <c r="B13837" s="2">
        <v>6.2188588242657712</v>
      </c>
    </row>
    <row r="13838" spans="1:2" x14ac:dyDescent="0.25">
      <c r="A13838" s="1">
        <v>42379.60833333333</v>
      </c>
      <c r="B13838" s="2">
        <v>-2.452365454037984</v>
      </c>
    </row>
    <row r="13839" spans="1:2" x14ac:dyDescent="0.25">
      <c r="A13839" s="1">
        <v>42379.609027777777</v>
      </c>
      <c r="B13839" s="2">
        <v>-0.41856849454246309</v>
      </c>
    </row>
    <row r="13840" spans="1:2" x14ac:dyDescent="0.25">
      <c r="A13840" s="1">
        <v>42379.609722222223</v>
      </c>
      <c r="B13840" s="2">
        <v>5.3653192058263812</v>
      </c>
    </row>
    <row r="13841" spans="1:2" x14ac:dyDescent="0.25">
      <c r="A13841" s="1">
        <v>42379.61041666667</v>
      </c>
      <c r="B13841" s="2">
        <v>5.5232896358211292</v>
      </c>
    </row>
    <row r="13842" spans="1:2" x14ac:dyDescent="0.25">
      <c r="A13842" s="1">
        <v>42379.611111111109</v>
      </c>
      <c r="B13842" s="2">
        <v>11.034612583135216</v>
      </c>
    </row>
    <row r="13843" spans="1:2" x14ac:dyDescent="0.25">
      <c r="A13843" s="1">
        <v>42379.611805555556</v>
      </c>
      <c r="B13843" s="2">
        <v>1.6035571309165486</v>
      </c>
    </row>
    <row r="13844" spans="1:2" x14ac:dyDescent="0.25">
      <c r="A13844" s="1">
        <v>42379.612500000003</v>
      </c>
      <c r="B13844" s="2">
        <v>2.0120331712610398</v>
      </c>
    </row>
    <row r="13845" spans="1:2" x14ac:dyDescent="0.25">
      <c r="A13845" s="1">
        <v>42379.613194444442</v>
      </c>
      <c r="B13845" s="2">
        <v>-14.852045812541231</v>
      </c>
    </row>
    <row r="13846" spans="1:2" x14ac:dyDescent="0.25">
      <c r="A13846" s="1">
        <v>42379.613888888889</v>
      </c>
      <c r="B13846" s="2">
        <v>-25.450078525712403</v>
      </c>
    </row>
    <row r="13847" spans="1:2" x14ac:dyDescent="0.25">
      <c r="A13847" s="1">
        <v>42379.614583333336</v>
      </c>
      <c r="B13847" s="2">
        <v>-43.791947813195293</v>
      </c>
    </row>
    <row r="13848" spans="1:2" x14ac:dyDescent="0.25">
      <c r="A13848" s="1">
        <v>42379.615277777775</v>
      </c>
      <c r="B13848" s="2">
        <v>-51.917020468238235</v>
      </c>
    </row>
    <row r="13849" spans="1:2" x14ac:dyDescent="0.25">
      <c r="A13849" s="1">
        <v>42379.615972222222</v>
      </c>
      <c r="B13849" s="2">
        <v>-62.519276645033578</v>
      </c>
    </row>
    <row r="13850" spans="1:2" x14ac:dyDescent="0.25">
      <c r="A13850" s="1">
        <v>42379.616666666669</v>
      </c>
      <c r="B13850" s="2">
        <v>-80.698702474819342</v>
      </c>
    </row>
    <row r="13851" spans="1:2" x14ac:dyDescent="0.25">
      <c r="A13851" s="1">
        <v>42379.617361111108</v>
      </c>
      <c r="B13851" s="2">
        <v>-85.701753699271165</v>
      </c>
    </row>
    <row r="13852" spans="1:2" x14ac:dyDescent="0.25">
      <c r="A13852" s="1">
        <v>42379.618055555555</v>
      </c>
      <c r="B13852" s="2">
        <v>-91.992732921141823</v>
      </c>
    </row>
    <row r="13853" spans="1:2" x14ac:dyDescent="0.25">
      <c r="A13853" s="1">
        <v>42379.618750000001</v>
      </c>
      <c r="B13853" s="2">
        <v>-69.825025513360742</v>
      </c>
    </row>
    <row r="13854" spans="1:2" x14ac:dyDescent="0.25">
      <c r="A13854" s="1">
        <v>42379.619444444441</v>
      </c>
      <c r="B13854" s="2">
        <v>-50.608662035742114</v>
      </c>
    </row>
    <row r="13855" spans="1:2" x14ac:dyDescent="0.25">
      <c r="A13855" s="1">
        <v>42379.620138888888</v>
      </c>
      <c r="B13855" s="2">
        <v>-31.224491434891629</v>
      </c>
    </row>
    <row r="13856" spans="1:2" x14ac:dyDescent="0.25">
      <c r="A13856" s="1">
        <v>42379.620833333334</v>
      </c>
      <c r="B13856" s="2">
        <v>-16.099042630338225</v>
      </c>
    </row>
    <row r="13857" spans="1:2" x14ac:dyDescent="0.25">
      <c r="A13857" s="1">
        <v>42379.621527777781</v>
      </c>
      <c r="B13857" s="2">
        <v>15.253498941473662</v>
      </c>
    </row>
    <row r="13858" spans="1:2" x14ac:dyDescent="0.25">
      <c r="A13858" s="1">
        <v>42379.62222222222</v>
      </c>
      <c r="B13858" s="2">
        <v>35.363777485765361</v>
      </c>
    </row>
    <row r="13859" spans="1:2" x14ac:dyDescent="0.25">
      <c r="A13859" s="1">
        <v>42379.622916666667</v>
      </c>
      <c r="B13859" s="2">
        <v>55.166622930006511</v>
      </c>
    </row>
    <row r="13860" spans="1:2" x14ac:dyDescent="0.25">
      <c r="A13860" s="1">
        <v>42379.623611111114</v>
      </c>
      <c r="B13860" s="2">
        <v>53.926975494388415</v>
      </c>
    </row>
    <row r="13861" spans="1:2" x14ac:dyDescent="0.25">
      <c r="A13861" s="1">
        <v>42379.624305555553</v>
      </c>
      <c r="B13861" s="2">
        <v>75.333997479613757</v>
      </c>
    </row>
    <row r="13862" spans="1:2" x14ac:dyDescent="0.25">
      <c r="A13862" s="1">
        <v>42379.625</v>
      </c>
      <c r="B13862" s="2">
        <v>74.44411132817234</v>
      </c>
    </row>
    <row r="13863" spans="1:2" x14ac:dyDescent="0.25">
      <c r="A13863" s="1">
        <v>42379.625694444447</v>
      </c>
      <c r="B13863" s="2">
        <v>77.962598209828144</v>
      </c>
    </row>
    <row r="13864" spans="1:2" x14ac:dyDescent="0.25">
      <c r="A13864" s="1">
        <v>42379.626388888886</v>
      </c>
      <c r="B13864" s="2">
        <v>80.044528331819066</v>
      </c>
    </row>
    <row r="13865" spans="1:2" x14ac:dyDescent="0.25">
      <c r="A13865" s="1">
        <v>42379.627083333333</v>
      </c>
      <c r="B13865" s="2">
        <v>76.934678824115935</v>
      </c>
    </row>
    <row r="13866" spans="1:2" x14ac:dyDescent="0.25">
      <c r="A13866" s="1">
        <v>42379.62777777778</v>
      </c>
      <c r="B13866" s="2">
        <v>69.016376201713385</v>
      </c>
    </row>
    <row r="13867" spans="1:2" x14ac:dyDescent="0.25">
      <c r="A13867" s="1">
        <v>42379.628472222219</v>
      </c>
      <c r="B13867" s="2">
        <v>61.065151610763863</v>
      </c>
    </row>
    <row r="13868" spans="1:2" x14ac:dyDescent="0.25">
      <c r="A13868" s="1">
        <v>42379.629166666666</v>
      </c>
      <c r="B13868" s="2">
        <v>56.54918509950803</v>
      </c>
    </row>
    <row r="13869" spans="1:2" x14ac:dyDescent="0.25">
      <c r="A13869" s="1">
        <v>42379.629861111112</v>
      </c>
      <c r="B13869" s="2">
        <v>46.683284134825229</v>
      </c>
    </row>
    <row r="13870" spans="1:2" x14ac:dyDescent="0.25">
      <c r="A13870" s="1">
        <v>42379.630555555559</v>
      </c>
      <c r="B13870" s="2">
        <v>46.513700931807399</v>
      </c>
    </row>
    <row r="13871" spans="1:2" x14ac:dyDescent="0.25">
      <c r="A13871" s="1">
        <v>42379.631249999999</v>
      </c>
      <c r="B13871" s="2">
        <v>47.790177398450517</v>
      </c>
    </row>
    <row r="13872" spans="1:2" x14ac:dyDescent="0.25">
      <c r="A13872" s="1">
        <v>42379.631944444445</v>
      </c>
      <c r="B13872" s="2">
        <v>40.863936279508444</v>
      </c>
    </row>
    <row r="13873" spans="1:2" x14ac:dyDescent="0.25">
      <c r="A13873" s="1">
        <v>42379.632638888892</v>
      </c>
      <c r="B13873" s="2">
        <v>30.766417476307833</v>
      </c>
    </row>
    <row r="13874" spans="1:2" x14ac:dyDescent="0.25">
      <c r="A13874" s="1">
        <v>42379.633333333331</v>
      </c>
      <c r="B13874" s="2">
        <v>19.561686691230474</v>
      </c>
    </row>
    <row r="13875" spans="1:2" x14ac:dyDescent="0.25">
      <c r="A13875" s="1">
        <v>42379.634027777778</v>
      </c>
      <c r="B13875" s="2">
        <v>26.863464758387998</v>
      </c>
    </row>
    <row r="13876" spans="1:2" x14ac:dyDescent="0.25">
      <c r="A13876" s="1">
        <v>42379.634722222225</v>
      </c>
      <c r="B13876" s="2">
        <v>20.815661792012786</v>
      </c>
    </row>
    <row r="13877" spans="1:2" x14ac:dyDescent="0.25">
      <c r="A13877" s="1">
        <v>42379.635416666664</v>
      </c>
      <c r="B13877" s="2">
        <v>25.2355971343631</v>
      </c>
    </row>
    <row r="13878" spans="1:2" x14ac:dyDescent="0.25">
      <c r="A13878" s="1">
        <v>42379.636111111111</v>
      </c>
      <c r="B13878" s="2">
        <v>24.095295830243654</v>
      </c>
    </row>
    <row r="13879" spans="1:2" x14ac:dyDescent="0.25">
      <c r="A13879" s="1">
        <v>42379.636805555558</v>
      </c>
      <c r="B13879" s="2">
        <v>22.968613702671913</v>
      </c>
    </row>
    <row r="13880" spans="1:2" x14ac:dyDescent="0.25">
      <c r="A13880" s="1">
        <v>42379.637499999997</v>
      </c>
      <c r="B13880" s="2">
        <v>24.618879712019893</v>
      </c>
    </row>
    <row r="13881" spans="1:2" x14ac:dyDescent="0.25">
      <c r="A13881" s="1">
        <v>42379.638194444444</v>
      </c>
      <c r="B13881" s="2">
        <v>12.510253618950568</v>
      </c>
    </row>
    <row r="13882" spans="1:2" x14ac:dyDescent="0.25">
      <c r="A13882" s="1">
        <v>42379.638888888891</v>
      </c>
      <c r="B13882" s="2">
        <v>2.7493324761996822</v>
      </c>
    </row>
    <row r="13883" spans="1:2" x14ac:dyDescent="0.25">
      <c r="A13883" s="1">
        <v>42379.63958333333</v>
      </c>
      <c r="B13883" s="2">
        <v>-9.6548950691173854</v>
      </c>
    </row>
    <row r="13884" spans="1:2" x14ac:dyDescent="0.25">
      <c r="A13884" s="1">
        <v>42379.640277777777</v>
      </c>
      <c r="B13884" s="2">
        <v>-18.614381734079991</v>
      </c>
    </row>
    <row r="13885" spans="1:2" x14ac:dyDescent="0.25">
      <c r="A13885" s="1">
        <v>42379.640972222223</v>
      </c>
      <c r="B13885" s="2">
        <v>-7.7533622758162286</v>
      </c>
    </row>
    <row r="13886" spans="1:2" x14ac:dyDescent="0.25">
      <c r="A13886" s="1">
        <v>42379.64166666667</v>
      </c>
      <c r="B13886" s="2">
        <v>-14.712330025944782</v>
      </c>
    </row>
    <row r="13887" spans="1:2" x14ac:dyDescent="0.25">
      <c r="A13887" s="1">
        <v>42379.642361111109</v>
      </c>
      <c r="B13887" s="2">
        <v>-35.023690640338465</v>
      </c>
    </row>
    <row r="13888" spans="1:2" x14ac:dyDescent="0.25">
      <c r="A13888" s="1">
        <v>42379.643055555556</v>
      </c>
      <c r="B13888" s="2">
        <v>-71.845960455725432</v>
      </c>
    </row>
    <row r="13889" spans="1:2" x14ac:dyDescent="0.25">
      <c r="A13889" s="1">
        <v>42379.643750000003</v>
      </c>
      <c r="B13889" s="2">
        <v>-92.180616386027154</v>
      </c>
    </row>
    <row r="13890" spans="1:2" x14ac:dyDescent="0.25">
      <c r="A13890" s="1">
        <v>42379.644444444442</v>
      </c>
      <c r="B13890" s="2">
        <v>-118.4377102614458</v>
      </c>
    </row>
    <row r="13891" spans="1:2" x14ac:dyDescent="0.25">
      <c r="A13891" s="1">
        <v>42379.645138888889</v>
      </c>
      <c r="B13891" s="2">
        <v>-143.80043216882817</v>
      </c>
    </row>
    <row r="13892" spans="1:2" x14ac:dyDescent="0.25">
      <c r="A13892" s="1">
        <v>42379.645833333336</v>
      </c>
      <c r="B13892" s="2">
        <v>-165.53253300734019</v>
      </c>
    </row>
    <row r="13893" spans="1:2" x14ac:dyDescent="0.25">
      <c r="A13893" s="1">
        <v>42379.646527777775</v>
      </c>
      <c r="B13893" s="2">
        <v>-189.40382775916174</v>
      </c>
    </row>
    <row r="13894" spans="1:2" x14ac:dyDescent="0.25">
      <c r="A13894" s="1">
        <v>42379.647222222222</v>
      </c>
      <c r="B13894" s="2">
        <v>-214.97130496012977</v>
      </c>
    </row>
    <row r="13895" spans="1:2" x14ac:dyDescent="0.25">
      <c r="A13895" s="1">
        <v>42379.647916666669</v>
      </c>
      <c r="B13895" s="2">
        <v>-223.66224380014464</v>
      </c>
    </row>
    <row r="13896" spans="1:2" x14ac:dyDescent="0.25">
      <c r="A13896" s="1">
        <v>42379.648611111108</v>
      </c>
      <c r="B13896" s="2">
        <v>-221.48406352755072</v>
      </c>
    </row>
    <row r="13897" spans="1:2" x14ac:dyDescent="0.25">
      <c r="A13897" s="1">
        <v>42379.649305555555</v>
      </c>
      <c r="B13897" s="2">
        <v>-210.22310280751748</v>
      </c>
    </row>
    <row r="13898" spans="1:2" x14ac:dyDescent="0.25">
      <c r="A13898" s="1">
        <v>42379.65</v>
      </c>
      <c r="B13898" s="2">
        <v>-167.29071180506921</v>
      </c>
    </row>
    <row r="13899" spans="1:2" x14ac:dyDescent="0.25">
      <c r="A13899" s="1">
        <v>42379.650694444441</v>
      </c>
      <c r="B13899" s="2">
        <v>-106.74455843940378</v>
      </c>
    </row>
    <row r="13900" spans="1:2" x14ac:dyDescent="0.25">
      <c r="A13900" s="1">
        <v>42379.651388888888</v>
      </c>
      <c r="B13900" s="2">
        <v>-76.18782845281045</v>
      </c>
    </row>
    <row r="13901" spans="1:2" x14ac:dyDescent="0.25">
      <c r="A13901" s="1">
        <v>42379.652083333334</v>
      </c>
      <c r="B13901" s="2">
        <v>-62.958719234409124</v>
      </c>
    </row>
    <row r="13902" spans="1:2" x14ac:dyDescent="0.25">
      <c r="A13902" s="1">
        <v>42379.652777777781</v>
      </c>
      <c r="B13902" s="2">
        <v>-50.455226485954093</v>
      </c>
    </row>
    <row r="13903" spans="1:2" x14ac:dyDescent="0.25">
      <c r="A13903" s="1">
        <v>42379.65347222222</v>
      </c>
      <c r="B13903" s="2">
        <v>-37.385552011982263</v>
      </c>
    </row>
    <row r="13904" spans="1:2" x14ac:dyDescent="0.25">
      <c r="A13904" s="1">
        <v>42379.654166666667</v>
      </c>
      <c r="B13904" s="2">
        <v>-47.621133682814737</v>
      </c>
    </row>
    <row r="13905" spans="1:2" x14ac:dyDescent="0.25">
      <c r="A13905" s="1">
        <v>42379.654861111114</v>
      </c>
      <c r="B13905" s="2">
        <v>-43.610749963486647</v>
      </c>
    </row>
    <row r="13906" spans="1:2" x14ac:dyDescent="0.25">
      <c r="A13906" s="1">
        <v>42379.655555555553</v>
      </c>
      <c r="B13906" s="2">
        <v>-45.10493013331628</v>
      </c>
    </row>
    <row r="13907" spans="1:2" x14ac:dyDescent="0.25">
      <c r="A13907" s="1">
        <v>42379.65625</v>
      </c>
      <c r="B13907" s="2">
        <v>-32.2090365482048</v>
      </c>
    </row>
    <row r="13908" spans="1:2" x14ac:dyDescent="0.25">
      <c r="A13908" s="1">
        <v>42379.656944444447</v>
      </c>
      <c r="B13908" s="2">
        <v>-24.468520516436548</v>
      </c>
    </row>
    <row r="13909" spans="1:2" x14ac:dyDescent="0.25">
      <c r="A13909" s="1">
        <v>42379.657638888886</v>
      </c>
      <c r="B13909" s="2">
        <v>-31.273660597282774</v>
      </c>
    </row>
    <row r="13910" spans="1:2" x14ac:dyDescent="0.25">
      <c r="A13910" s="1">
        <v>42379.658333333333</v>
      </c>
      <c r="B13910" s="2">
        <v>-40.404679780189568</v>
      </c>
    </row>
    <row r="13911" spans="1:2" x14ac:dyDescent="0.25">
      <c r="A13911" s="1">
        <v>42379.65902777778</v>
      </c>
      <c r="B13911" s="2">
        <v>-26.684370953774973</v>
      </c>
    </row>
    <row r="13912" spans="1:2" x14ac:dyDescent="0.25">
      <c r="A13912" s="1">
        <v>42379.659722222219</v>
      </c>
      <c r="B13912" s="2">
        <v>-11.381988131687589</v>
      </c>
    </row>
    <row r="13913" spans="1:2" x14ac:dyDescent="0.25">
      <c r="A13913" s="1">
        <v>42379.660416666666</v>
      </c>
      <c r="B13913" s="2">
        <v>9.4517941410983131</v>
      </c>
    </row>
    <row r="13914" spans="1:2" x14ac:dyDescent="0.25">
      <c r="A13914" s="1">
        <v>42379.661111111112</v>
      </c>
      <c r="B13914" s="2">
        <v>16.503625013555091</v>
      </c>
    </row>
    <row r="13915" spans="1:2" x14ac:dyDescent="0.25">
      <c r="A13915" s="1">
        <v>42379.661805555559</v>
      </c>
      <c r="B13915" s="2">
        <v>6.7751493453979492</v>
      </c>
    </row>
    <row r="13916" spans="1:2" x14ac:dyDescent="0.25">
      <c r="A13916" s="1">
        <v>42379.662499999999</v>
      </c>
      <c r="B13916" s="2">
        <v>11.92576945621501</v>
      </c>
    </row>
    <row r="13917" spans="1:2" x14ac:dyDescent="0.25">
      <c r="A13917" s="1">
        <v>42379.663194444445</v>
      </c>
      <c r="B13917" s="2">
        <v>5.2873593031137718</v>
      </c>
    </row>
    <row r="13918" spans="1:2" x14ac:dyDescent="0.25">
      <c r="A13918" s="1">
        <v>42379.663888888892</v>
      </c>
      <c r="B13918" s="2">
        <v>13.008789934078232</v>
      </c>
    </row>
    <row r="13919" spans="1:2" x14ac:dyDescent="0.25">
      <c r="A13919" s="1">
        <v>42379.664583333331</v>
      </c>
      <c r="B13919" s="2">
        <v>24.087085386493708</v>
      </c>
    </row>
    <row r="13920" spans="1:2" x14ac:dyDescent="0.25">
      <c r="A13920" s="1">
        <v>42379.665277777778</v>
      </c>
      <c r="B13920" s="2">
        <v>12.342551645211643</v>
      </c>
    </row>
    <row r="13921" spans="1:2" x14ac:dyDescent="0.25">
      <c r="A13921" s="1">
        <v>42379.665972222225</v>
      </c>
      <c r="B13921" s="2">
        <v>9.0564656198335189</v>
      </c>
    </row>
    <row r="13922" spans="1:2" x14ac:dyDescent="0.25">
      <c r="A13922" s="1">
        <v>42379.666666666664</v>
      </c>
      <c r="B13922" s="2">
        <v>17.414720589716065</v>
      </c>
    </row>
    <row r="13923" spans="1:2" x14ac:dyDescent="0.25">
      <c r="A13923" s="1">
        <v>42379.667361111111</v>
      </c>
      <c r="B13923" s="2">
        <v>9.1078372678001571</v>
      </c>
    </row>
    <row r="13924" spans="1:2" x14ac:dyDescent="0.25">
      <c r="A13924" s="1">
        <v>42379.668055555558</v>
      </c>
      <c r="B13924" s="2">
        <v>14.026397669734433</v>
      </c>
    </row>
    <row r="13925" spans="1:2" x14ac:dyDescent="0.25">
      <c r="A13925" s="1">
        <v>42379.668749999997</v>
      </c>
      <c r="B13925" s="2">
        <v>27.431291565298064</v>
      </c>
    </row>
    <row r="13926" spans="1:2" x14ac:dyDescent="0.25">
      <c r="A13926" s="1">
        <v>42379.669444444444</v>
      </c>
      <c r="B13926" s="2">
        <v>25.48611625850705</v>
      </c>
    </row>
    <row r="13927" spans="1:2" x14ac:dyDescent="0.25">
      <c r="A13927" s="1">
        <v>42379.670138888891</v>
      </c>
      <c r="B13927" s="2">
        <v>44.635942555029757</v>
      </c>
    </row>
    <row r="13928" spans="1:2" x14ac:dyDescent="0.25">
      <c r="A13928" s="1">
        <v>42379.67083333333</v>
      </c>
      <c r="B13928" s="2">
        <v>55.794304865123316</v>
      </c>
    </row>
    <row r="13929" spans="1:2" x14ac:dyDescent="0.25">
      <c r="A13929" s="1">
        <v>42379.671527777777</v>
      </c>
      <c r="B13929" s="2">
        <v>71.675498027822087</v>
      </c>
    </row>
    <row r="13930" spans="1:2" x14ac:dyDescent="0.25">
      <c r="A13930" s="1">
        <v>42379.672222222223</v>
      </c>
      <c r="B13930" s="2">
        <v>103.90922917736849</v>
      </c>
    </row>
    <row r="13931" spans="1:2" x14ac:dyDescent="0.25">
      <c r="A13931" s="1">
        <v>42379.67291666667</v>
      </c>
      <c r="B13931" s="2">
        <v>108.92677902008096</v>
      </c>
    </row>
    <row r="13932" spans="1:2" x14ac:dyDescent="0.25">
      <c r="A13932" s="1">
        <v>42379.673611111109</v>
      </c>
      <c r="B13932" s="2">
        <v>119.719036379051</v>
      </c>
    </row>
    <row r="13933" spans="1:2" x14ac:dyDescent="0.25">
      <c r="A13933" s="1">
        <v>42379.674305555556</v>
      </c>
      <c r="B13933" s="2">
        <v>118.85440035538825</v>
      </c>
    </row>
    <row r="13934" spans="1:2" x14ac:dyDescent="0.25">
      <c r="A13934" s="1">
        <v>42379.675000000003</v>
      </c>
      <c r="B13934" s="2">
        <v>121.96506569063834</v>
      </c>
    </row>
    <row r="13935" spans="1:2" x14ac:dyDescent="0.25">
      <c r="A13935" s="1">
        <v>42379.675694444442</v>
      </c>
      <c r="B13935" s="2">
        <v>91.627017737143134</v>
      </c>
    </row>
    <row r="13936" spans="1:2" x14ac:dyDescent="0.25">
      <c r="A13936" s="1">
        <v>42379.676388888889</v>
      </c>
      <c r="B13936" s="2">
        <v>69.482410421979154</v>
      </c>
    </row>
    <row r="13937" spans="1:2" x14ac:dyDescent="0.25">
      <c r="A13937" s="1">
        <v>42379.677083333336</v>
      </c>
      <c r="B13937" s="2">
        <v>46.511652529929414</v>
      </c>
    </row>
    <row r="13938" spans="1:2" x14ac:dyDescent="0.25">
      <c r="A13938" s="1">
        <v>42379.677777777775</v>
      </c>
      <c r="B13938" s="2">
        <v>29.859931568738343</v>
      </c>
    </row>
    <row r="13939" spans="1:2" x14ac:dyDescent="0.25">
      <c r="A13939" s="1">
        <v>42379.678472222222</v>
      </c>
      <c r="B13939" s="2">
        <v>22.243331481333978</v>
      </c>
    </row>
    <row r="13940" spans="1:2" x14ac:dyDescent="0.25">
      <c r="A13940" s="1">
        <v>42379.679166666669</v>
      </c>
      <c r="B13940" s="2">
        <v>10.901938452402828</v>
      </c>
    </row>
    <row r="13941" spans="1:2" x14ac:dyDescent="0.25">
      <c r="A13941" s="1">
        <v>42379.679861111108</v>
      </c>
      <c r="B13941" s="2">
        <v>-8.7980424261438497</v>
      </c>
    </row>
    <row r="13942" spans="1:2" x14ac:dyDescent="0.25">
      <c r="A13942" s="1">
        <v>42379.680555555555</v>
      </c>
      <c r="B13942" s="2">
        <v>-25.55172682167904</v>
      </c>
    </row>
    <row r="13943" spans="1:2" x14ac:dyDescent="0.25">
      <c r="A13943" s="1">
        <v>42379.681250000001</v>
      </c>
      <c r="B13943" s="2">
        <v>-31.920614349639315</v>
      </c>
    </row>
    <row r="13944" spans="1:2" x14ac:dyDescent="0.25">
      <c r="A13944" s="1">
        <v>42379.681944444441</v>
      </c>
      <c r="B13944" s="2">
        <v>-30.85667768907248</v>
      </c>
    </row>
    <row r="13945" spans="1:2" x14ac:dyDescent="0.25">
      <c r="A13945" s="1">
        <v>42379.682638888888</v>
      </c>
      <c r="B13945" s="2">
        <v>-44.058091354868765</v>
      </c>
    </row>
    <row r="13946" spans="1:2" x14ac:dyDescent="0.25">
      <c r="A13946" s="1">
        <v>42379.683333333334</v>
      </c>
      <c r="B13946" s="2">
        <v>-61.743490165428376</v>
      </c>
    </row>
    <row r="13947" spans="1:2" x14ac:dyDescent="0.25">
      <c r="A13947" s="1">
        <v>42379.684027777781</v>
      </c>
      <c r="B13947" s="2">
        <v>-73.750262601103174</v>
      </c>
    </row>
    <row r="13948" spans="1:2" x14ac:dyDescent="0.25">
      <c r="A13948" s="1">
        <v>42379.68472222222</v>
      </c>
      <c r="B13948" s="2">
        <v>-87.696891516103648</v>
      </c>
    </row>
    <row r="13949" spans="1:2" x14ac:dyDescent="0.25">
      <c r="A13949" s="1">
        <v>42379.685416666667</v>
      </c>
      <c r="B13949" s="2">
        <v>-83.892746036486159</v>
      </c>
    </row>
    <row r="13950" spans="1:2" x14ac:dyDescent="0.25">
      <c r="A13950" s="1">
        <v>42379.686111111114</v>
      </c>
      <c r="B13950" s="2">
        <v>-70.727939654170768</v>
      </c>
    </row>
    <row r="13951" spans="1:2" x14ac:dyDescent="0.25">
      <c r="A13951" s="1">
        <v>42379.686805555553</v>
      </c>
      <c r="B13951" s="2">
        <v>-38.654982351335157</v>
      </c>
    </row>
    <row r="13952" spans="1:2" x14ac:dyDescent="0.25">
      <c r="A13952" s="1">
        <v>42379.6875</v>
      </c>
      <c r="B13952" s="2">
        <v>-34.006680202653904</v>
      </c>
    </row>
    <row r="13953" spans="1:2" x14ac:dyDescent="0.25">
      <c r="A13953" s="1">
        <v>42379.688194444447</v>
      </c>
      <c r="B13953" s="2">
        <v>-44.122955813848726</v>
      </c>
    </row>
    <row r="13954" spans="1:2" x14ac:dyDescent="0.25">
      <c r="A13954" s="1">
        <v>42379.688888888886</v>
      </c>
      <c r="B13954" s="2">
        <v>-53.578314018249515</v>
      </c>
    </row>
    <row r="13955" spans="1:2" x14ac:dyDescent="0.25">
      <c r="A13955" s="1">
        <v>42379.689583333333</v>
      </c>
      <c r="B13955" s="2">
        <v>-39.984273065724601</v>
      </c>
    </row>
    <row r="13956" spans="1:2" x14ac:dyDescent="0.25">
      <c r="A13956" s="1">
        <v>42379.69027777778</v>
      </c>
      <c r="B13956" s="2">
        <v>-41.719762338974398</v>
      </c>
    </row>
    <row r="13957" spans="1:2" x14ac:dyDescent="0.25">
      <c r="A13957" s="1">
        <v>42379.690972222219</v>
      </c>
      <c r="B13957" s="2">
        <v>-49.673857826696867</v>
      </c>
    </row>
    <row r="13958" spans="1:2" x14ac:dyDescent="0.25">
      <c r="A13958" s="1">
        <v>42379.691666666666</v>
      </c>
      <c r="B13958" s="2">
        <v>-41.641411299125565</v>
      </c>
    </row>
    <row r="13959" spans="1:2" x14ac:dyDescent="0.25">
      <c r="A13959" s="1">
        <v>42379.692361111112</v>
      </c>
      <c r="B13959" s="2">
        <v>-35.849726828602918</v>
      </c>
    </row>
    <row r="13960" spans="1:2" x14ac:dyDescent="0.25">
      <c r="A13960" s="1">
        <v>42379.693055555559</v>
      </c>
      <c r="B13960" s="2">
        <v>-43.123217261256649</v>
      </c>
    </row>
    <row r="13961" spans="1:2" x14ac:dyDescent="0.25">
      <c r="A13961" s="1">
        <v>42379.693749999999</v>
      </c>
      <c r="B13961" s="2">
        <v>-26.101447603502312</v>
      </c>
    </row>
    <row r="13962" spans="1:2" x14ac:dyDescent="0.25">
      <c r="A13962" s="1">
        <v>42379.694444444445</v>
      </c>
      <c r="B13962" s="2">
        <v>-35.157501657896013</v>
      </c>
    </row>
    <row r="13963" spans="1:2" x14ac:dyDescent="0.25">
      <c r="A13963" s="1">
        <v>42379.695138888892</v>
      </c>
      <c r="B13963" s="2">
        <v>-46.595847445061857</v>
      </c>
    </row>
    <row r="13964" spans="1:2" x14ac:dyDescent="0.25">
      <c r="A13964" s="1">
        <v>42379.695833333331</v>
      </c>
      <c r="B13964" s="2">
        <v>-46.237872451083</v>
      </c>
    </row>
    <row r="13965" spans="1:2" x14ac:dyDescent="0.25">
      <c r="A13965" s="1">
        <v>42379.696527777778</v>
      </c>
      <c r="B13965" s="2">
        <v>-40.076383263183139</v>
      </c>
    </row>
    <row r="13966" spans="1:2" x14ac:dyDescent="0.25">
      <c r="A13966" s="1">
        <v>42379.697222222225</v>
      </c>
      <c r="B13966" s="2">
        <v>-34.31468340555827</v>
      </c>
    </row>
    <row r="13967" spans="1:2" x14ac:dyDescent="0.25">
      <c r="A13967" s="1">
        <v>42379.697916666664</v>
      </c>
      <c r="B13967" s="2">
        <v>-30.864093585764447</v>
      </c>
    </row>
    <row r="13968" spans="1:2" x14ac:dyDescent="0.25">
      <c r="A13968" s="1">
        <v>42379.698611111111</v>
      </c>
      <c r="B13968" s="2">
        <v>-34.913687409614795</v>
      </c>
    </row>
    <row r="13969" spans="1:2" x14ac:dyDescent="0.25">
      <c r="A13969" s="1">
        <v>42379.699305555558</v>
      </c>
      <c r="B13969" s="2">
        <v>-39.518480440239848</v>
      </c>
    </row>
    <row r="13970" spans="1:2" x14ac:dyDescent="0.25">
      <c r="A13970" s="1">
        <v>42379.7</v>
      </c>
      <c r="B13970" s="2">
        <v>-40.036296348622997</v>
      </c>
    </row>
    <row r="13971" spans="1:2" x14ac:dyDescent="0.25">
      <c r="A13971" s="1">
        <v>42379.700694444444</v>
      </c>
      <c r="B13971" s="2">
        <v>-47.966492103505878</v>
      </c>
    </row>
    <row r="13972" spans="1:2" x14ac:dyDescent="0.25">
      <c r="A13972" s="1">
        <v>42379.701388888891</v>
      </c>
      <c r="B13972" s="2">
        <v>-40.005413783866487</v>
      </c>
    </row>
    <row r="13973" spans="1:2" x14ac:dyDescent="0.25">
      <c r="A13973" s="1">
        <v>42379.70208333333</v>
      </c>
      <c r="B13973" s="2">
        <v>-48.474144131016992</v>
      </c>
    </row>
    <row r="13974" spans="1:2" x14ac:dyDescent="0.25">
      <c r="A13974" s="1">
        <v>42379.702777777777</v>
      </c>
      <c r="B13974" s="2">
        <v>-43.003759151564253</v>
      </c>
    </row>
    <row r="13975" spans="1:2" x14ac:dyDescent="0.25">
      <c r="A13975" s="1">
        <v>42379.703472222223</v>
      </c>
      <c r="B13975" s="2">
        <v>-29.8127396950993</v>
      </c>
    </row>
    <row r="13976" spans="1:2" x14ac:dyDescent="0.25">
      <c r="A13976" s="1">
        <v>42379.70416666667</v>
      </c>
      <c r="B13976" s="2">
        <v>-49.933668973140691</v>
      </c>
    </row>
    <row r="13977" spans="1:2" x14ac:dyDescent="0.25">
      <c r="A13977" s="1">
        <v>42379.704861111109</v>
      </c>
      <c r="B13977" s="2">
        <v>-40.872159613347804</v>
      </c>
    </row>
    <row r="13978" spans="1:2" x14ac:dyDescent="0.25">
      <c r="A13978" s="1">
        <v>42379.705555555556</v>
      </c>
      <c r="B13978" s="2">
        <v>-36.382203957703311</v>
      </c>
    </row>
    <row r="13979" spans="1:2" x14ac:dyDescent="0.25">
      <c r="A13979" s="1">
        <v>42379.706250000003</v>
      </c>
      <c r="B13979" s="2">
        <v>-48.222068316256625</v>
      </c>
    </row>
    <row r="13980" spans="1:2" x14ac:dyDescent="0.25">
      <c r="A13980" s="1">
        <v>42379.706944444442</v>
      </c>
      <c r="B13980" s="2">
        <v>-37.470770633936624</v>
      </c>
    </row>
    <row r="13981" spans="1:2" x14ac:dyDescent="0.25">
      <c r="A13981" s="1">
        <v>42379.707638888889</v>
      </c>
      <c r="B13981" s="2">
        <v>-34.426658523577501</v>
      </c>
    </row>
    <row r="13982" spans="1:2" x14ac:dyDescent="0.25">
      <c r="A13982" s="1">
        <v>42379.708333333336</v>
      </c>
      <c r="B13982" s="2">
        <v>-56.851561370302804</v>
      </c>
    </row>
    <row r="13983" spans="1:2" x14ac:dyDescent="0.25">
      <c r="A13983" s="1">
        <v>42379.709027777775</v>
      </c>
      <c r="B13983" s="2">
        <v>-73.445733360176874</v>
      </c>
    </row>
    <row r="13984" spans="1:2" x14ac:dyDescent="0.25">
      <c r="A13984" s="1">
        <v>42379.709722222222</v>
      </c>
      <c r="B13984" s="2">
        <v>-23.22119666969326</v>
      </c>
    </row>
    <row r="13985" spans="1:2" x14ac:dyDescent="0.25">
      <c r="A13985" s="1">
        <v>42379.710416666669</v>
      </c>
      <c r="B13985" s="2">
        <v>-4.0403234663758969</v>
      </c>
    </row>
    <row r="13986" spans="1:2" x14ac:dyDescent="0.25">
      <c r="A13986" s="1">
        <v>42379.711111111108</v>
      </c>
      <c r="B13986" s="2">
        <v>5.2818226752395274</v>
      </c>
    </row>
    <row r="13987" spans="1:2" x14ac:dyDescent="0.25">
      <c r="A13987" s="1">
        <v>42379.711805555555</v>
      </c>
      <c r="B13987" s="2">
        <v>5.5508568026610492</v>
      </c>
    </row>
    <row r="13988" spans="1:2" x14ac:dyDescent="0.25">
      <c r="A13988" s="1">
        <v>42379.712500000001</v>
      </c>
      <c r="B13988" s="2">
        <v>29.175707883083184</v>
      </c>
    </row>
    <row r="13989" spans="1:2" x14ac:dyDescent="0.25">
      <c r="A13989" s="1">
        <v>42379.713194444441</v>
      </c>
      <c r="B13989" s="2">
        <v>47.035863786328505</v>
      </c>
    </row>
    <row r="13990" spans="1:2" x14ac:dyDescent="0.25">
      <c r="A13990" s="1">
        <v>42379.713888888888</v>
      </c>
      <c r="B13990" s="2">
        <v>48.28311737472638</v>
      </c>
    </row>
    <row r="13991" spans="1:2" x14ac:dyDescent="0.25">
      <c r="A13991" s="1">
        <v>42379.714583333334</v>
      </c>
      <c r="B13991" s="2">
        <v>45.095701676293778</v>
      </c>
    </row>
    <row r="13992" spans="1:2" x14ac:dyDescent="0.25">
      <c r="A13992" s="1">
        <v>42379.715277777781</v>
      </c>
      <c r="B13992" s="2">
        <v>47.089814191792783</v>
      </c>
    </row>
    <row r="13993" spans="1:2" x14ac:dyDescent="0.25">
      <c r="A13993" s="1">
        <v>42379.71597222222</v>
      </c>
      <c r="B13993" s="2">
        <v>36.294251100164061</v>
      </c>
    </row>
    <row r="13994" spans="1:2" x14ac:dyDescent="0.25">
      <c r="A13994" s="1">
        <v>42379.716666666667</v>
      </c>
      <c r="B13994" s="2">
        <v>37.322110166752829</v>
      </c>
    </row>
    <row r="13995" spans="1:2" x14ac:dyDescent="0.25">
      <c r="A13995" s="1">
        <v>42379.717361111114</v>
      </c>
      <c r="B13995" s="2">
        <v>26.530021169024014</v>
      </c>
    </row>
    <row r="13996" spans="1:2" x14ac:dyDescent="0.25">
      <c r="A13996" s="1">
        <v>42379.718055555553</v>
      </c>
      <c r="B13996" s="2">
        <v>27.431379802543475</v>
      </c>
    </row>
    <row r="13997" spans="1:2" x14ac:dyDescent="0.25">
      <c r="A13997" s="1">
        <v>42379.71875</v>
      </c>
      <c r="B13997" s="2">
        <v>26.082079659155958</v>
      </c>
    </row>
    <row r="13998" spans="1:2" x14ac:dyDescent="0.25">
      <c r="A13998" s="1">
        <v>42379.719444444447</v>
      </c>
      <c r="B13998" s="2">
        <v>48.933144489983292</v>
      </c>
    </row>
    <row r="13999" spans="1:2" x14ac:dyDescent="0.25">
      <c r="A13999" s="1">
        <v>42379.720138888886</v>
      </c>
      <c r="B13999" s="2">
        <v>44.428910130351625</v>
      </c>
    </row>
    <row r="14000" spans="1:2" x14ac:dyDescent="0.25">
      <c r="A14000" s="1">
        <v>42379.720833333333</v>
      </c>
      <c r="B14000" s="2">
        <v>39.687547634310128</v>
      </c>
    </row>
    <row r="14001" spans="1:2" x14ac:dyDescent="0.25">
      <c r="A14001" s="1">
        <v>42379.72152777778</v>
      </c>
      <c r="B14001" s="2">
        <v>47.554327937287354</v>
      </c>
    </row>
    <row r="14002" spans="1:2" x14ac:dyDescent="0.25">
      <c r="A14002" s="1">
        <v>42379.722222222219</v>
      </c>
      <c r="B14002" s="2">
        <v>46.405822209581189</v>
      </c>
    </row>
    <row r="14003" spans="1:2" x14ac:dyDescent="0.25">
      <c r="A14003" s="1">
        <v>42379.722916666666</v>
      </c>
      <c r="B14003" s="2">
        <v>41.290278167718981</v>
      </c>
    </row>
    <row r="14004" spans="1:2" x14ac:dyDescent="0.25">
      <c r="A14004" s="1">
        <v>42379.723611111112</v>
      </c>
      <c r="B14004" s="2">
        <v>33.972852494407562</v>
      </c>
    </row>
    <row r="14005" spans="1:2" x14ac:dyDescent="0.25">
      <c r="A14005" s="1">
        <v>42379.724305555559</v>
      </c>
      <c r="B14005" s="2">
        <v>62.966018548256642</v>
      </c>
    </row>
    <row r="14006" spans="1:2" x14ac:dyDescent="0.25">
      <c r="A14006" s="1">
        <v>42379.724999999999</v>
      </c>
      <c r="B14006" s="2">
        <v>52.286460790401904</v>
      </c>
    </row>
    <row r="14007" spans="1:2" x14ac:dyDescent="0.25">
      <c r="A14007" s="1">
        <v>42379.725694444445</v>
      </c>
      <c r="B14007" s="2">
        <v>43.022538961604972</v>
      </c>
    </row>
    <row r="14008" spans="1:2" x14ac:dyDescent="0.25">
      <c r="A14008" s="1">
        <v>42379.726388888892</v>
      </c>
      <c r="B14008" s="2">
        <v>37.316201687707995</v>
      </c>
    </row>
    <row r="14009" spans="1:2" x14ac:dyDescent="0.25">
      <c r="A14009" s="1">
        <v>42379.727083333331</v>
      </c>
      <c r="B14009" s="2">
        <v>32.01106393954251</v>
      </c>
    </row>
    <row r="14010" spans="1:2" x14ac:dyDescent="0.25">
      <c r="A14010" s="1">
        <v>42379.727777777778</v>
      </c>
      <c r="B14010" s="2">
        <v>41.617601285718656</v>
      </c>
    </row>
    <row r="14011" spans="1:2" x14ac:dyDescent="0.25">
      <c r="A14011" s="1">
        <v>42379.728472222225</v>
      </c>
      <c r="B14011" s="2">
        <v>38.764746385395604</v>
      </c>
    </row>
    <row r="14012" spans="1:2" x14ac:dyDescent="0.25">
      <c r="A14012" s="1">
        <v>42379.729166666664</v>
      </c>
      <c r="B14012" s="2">
        <v>35.764191505313889</v>
      </c>
    </row>
    <row r="14013" spans="1:2" x14ac:dyDescent="0.25">
      <c r="A14013" s="1">
        <v>42379.729861111111</v>
      </c>
      <c r="B14013" s="2">
        <v>45.380658736631936</v>
      </c>
    </row>
    <row r="14014" spans="1:2" x14ac:dyDescent="0.25">
      <c r="A14014" s="1">
        <v>42379.730555555558</v>
      </c>
      <c r="B14014" s="2">
        <v>31.944333863275823</v>
      </c>
    </row>
    <row r="14015" spans="1:2" x14ac:dyDescent="0.25">
      <c r="A14015" s="1">
        <v>42379.731249999997</v>
      </c>
      <c r="B14015" s="2">
        <v>28.893557131332152</v>
      </c>
    </row>
    <row r="14016" spans="1:2" x14ac:dyDescent="0.25">
      <c r="A14016" s="1">
        <v>42379.731944444444</v>
      </c>
      <c r="B14016" s="2">
        <v>21.990572478177878</v>
      </c>
    </row>
    <row r="14017" spans="1:2" x14ac:dyDescent="0.25">
      <c r="A14017" s="1">
        <v>42379.732638888891</v>
      </c>
      <c r="B14017" s="2">
        <v>22.950204829227491</v>
      </c>
    </row>
    <row r="14018" spans="1:2" x14ac:dyDescent="0.25">
      <c r="A14018" s="1">
        <v>42379.73333333333</v>
      </c>
      <c r="B14018" s="2">
        <v>21.846120665899555</v>
      </c>
    </row>
    <row r="14019" spans="1:2" x14ac:dyDescent="0.25">
      <c r="A14019" s="1">
        <v>42379.734027777777</v>
      </c>
      <c r="B14019" s="2">
        <v>19.308386230085549</v>
      </c>
    </row>
    <row r="14020" spans="1:2" x14ac:dyDescent="0.25">
      <c r="A14020" s="1">
        <v>42379.734722222223</v>
      </c>
      <c r="B14020" s="2">
        <v>16.707454556296579</v>
      </c>
    </row>
    <row r="14021" spans="1:2" x14ac:dyDescent="0.25">
      <c r="A14021" s="1">
        <v>42379.73541666667</v>
      </c>
      <c r="B14021" s="2">
        <v>14.203669711699089</v>
      </c>
    </row>
    <row r="14022" spans="1:2" x14ac:dyDescent="0.25">
      <c r="A14022" s="1">
        <v>42379.736111111109</v>
      </c>
      <c r="B14022" s="2">
        <v>6.1138031307646692</v>
      </c>
    </row>
    <row r="14023" spans="1:2" x14ac:dyDescent="0.25">
      <c r="A14023" s="1">
        <v>42379.736805555556</v>
      </c>
      <c r="B14023" s="2">
        <v>2.7896341409233476</v>
      </c>
    </row>
    <row r="14024" spans="1:2" x14ac:dyDescent="0.25">
      <c r="A14024" s="1">
        <v>42379.737500000003</v>
      </c>
      <c r="B14024" s="2">
        <v>-1.868909535028312</v>
      </c>
    </row>
    <row r="14025" spans="1:2" x14ac:dyDescent="0.25">
      <c r="A14025" s="1">
        <v>42379.738194444442</v>
      </c>
      <c r="B14025" s="2">
        <v>-6.2977309475982715</v>
      </c>
    </row>
    <row r="14026" spans="1:2" x14ac:dyDescent="0.25">
      <c r="A14026" s="1">
        <v>42379.738888888889</v>
      </c>
      <c r="B14026" s="2">
        <v>-11.383766113149855</v>
      </c>
    </row>
    <row r="14027" spans="1:2" x14ac:dyDescent="0.25">
      <c r="A14027" s="1">
        <v>42379.739583333336</v>
      </c>
      <c r="B14027" s="2">
        <v>-7.7183473363130668</v>
      </c>
    </row>
    <row r="14028" spans="1:2" x14ac:dyDescent="0.25">
      <c r="A14028" s="1">
        <v>42379.740277777775</v>
      </c>
      <c r="B14028" s="2">
        <v>-9.5483887785250161</v>
      </c>
    </row>
    <row r="14029" spans="1:2" x14ac:dyDescent="0.25">
      <c r="A14029" s="1">
        <v>42379.740972222222</v>
      </c>
      <c r="B14029" s="2">
        <v>-8.8421265682060035</v>
      </c>
    </row>
    <row r="14030" spans="1:2" x14ac:dyDescent="0.25">
      <c r="A14030" s="1">
        <v>42379.741666666669</v>
      </c>
      <c r="B14030" s="2">
        <v>-3.1930621003877606</v>
      </c>
    </row>
    <row r="14031" spans="1:2" x14ac:dyDescent="0.25">
      <c r="A14031" s="1">
        <v>42379.742361111108</v>
      </c>
      <c r="B14031" s="2">
        <v>-15.990429540180291</v>
      </c>
    </row>
    <row r="14032" spans="1:2" x14ac:dyDescent="0.25">
      <c r="A14032" s="1">
        <v>42379.743055555555</v>
      </c>
      <c r="B14032" s="2">
        <v>-18.514554540514169</v>
      </c>
    </row>
    <row r="14033" spans="1:2" x14ac:dyDescent="0.25">
      <c r="A14033" s="1">
        <v>42379.743750000001</v>
      </c>
      <c r="B14033" s="2">
        <v>-24.411782481173091</v>
      </c>
    </row>
    <row r="14034" spans="1:2" x14ac:dyDescent="0.25">
      <c r="A14034" s="1">
        <v>42379.744444444441</v>
      </c>
      <c r="B14034" s="2">
        <v>-27.55451587443822</v>
      </c>
    </row>
    <row r="14035" spans="1:2" x14ac:dyDescent="0.25">
      <c r="A14035" s="1">
        <v>42379.745138888888</v>
      </c>
      <c r="B14035" s="2">
        <v>-18.488794547726865</v>
      </c>
    </row>
    <row r="14036" spans="1:2" x14ac:dyDescent="0.25">
      <c r="A14036" s="1">
        <v>42379.745833333334</v>
      </c>
      <c r="B14036" s="2">
        <v>-14.565415932631973</v>
      </c>
    </row>
    <row r="14037" spans="1:2" x14ac:dyDescent="0.25">
      <c r="A14037" s="1">
        <v>42379.746527777781</v>
      </c>
      <c r="B14037" s="2">
        <v>-20.39087423553768</v>
      </c>
    </row>
    <row r="14038" spans="1:2" x14ac:dyDescent="0.25">
      <c r="A14038" s="1">
        <v>42379.74722222222</v>
      </c>
      <c r="B14038" s="2">
        <v>-23.141286246982055</v>
      </c>
    </row>
    <row r="14039" spans="1:2" x14ac:dyDescent="0.25">
      <c r="A14039" s="1">
        <v>42379.747916666667</v>
      </c>
      <c r="B14039" s="2">
        <v>-26.918339683239658</v>
      </c>
    </row>
    <row r="14040" spans="1:2" x14ac:dyDescent="0.25">
      <c r="A14040" s="1">
        <v>42379.748611111114</v>
      </c>
      <c r="B14040" s="2">
        <v>-38.029799254191069</v>
      </c>
    </row>
    <row r="14041" spans="1:2" x14ac:dyDescent="0.25">
      <c r="A14041" s="1">
        <v>42379.749305555553</v>
      </c>
      <c r="B14041" s="2">
        <v>-39.044878559146312</v>
      </c>
    </row>
    <row r="14042" spans="1:2" x14ac:dyDescent="0.25">
      <c r="A14042" s="1">
        <v>42379.75</v>
      </c>
      <c r="B14042" s="2">
        <v>-33.861186691960512</v>
      </c>
    </row>
    <row r="14043" spans="1:2" x14ac:dyDescent="0.25">
      <c r="A14043" s="1">
        <v>42379.750694444447</v>
      </c>
      <c r="B14043" s="2">
        <v>-28.903478530783712</v>
      </c>
    </row>
    <row r="14044" spans="1:2" x14ac:dyDescent="0.25">
      <c r="A14044" s="1">
        <v>42379.751388888886</v>
      </c>
      <c r="B14044" s="2">
        <v>-30.886546049190414</v>
      </c>
    </row>
    <row r="14045" spans="1:2" x14ac:dyDescent="0.25">
      <c r="A14045" s="1">
        <v>42379.752083333333</v>
      </c>
      <c r="B14045" s="2">
        <v>-41.168579811030455</v>
      </c>
    </row>
    <row r="14046" spans="1:2" x14ac:dyDescent="0.25">
      <c r="A14046" s="1">
        <v>42379.75277777778</v>
      </c>
      <c r="B14046" s="2">
        <v>-38.577628972524934</v>
      </c>
    </row>
    <row r="14047" spans="1:2" x14ac:dyDescent="0.25">
      <c r="A14047" s="1">
        <v>42379.753472222219</v>
      </c>
      <c r="B14047" s="2">
        <v>-38.827180390218082</v>
      </c>
    </row>
    <row r="14048" spans="1:2" x14ac:dyDescent="0.25">
      <c r="A14048" s="1">
        <v>42379.754166666666</v>
      </c>
      <c r="B14048" s="2">
        <v>-52.993257945158987</v>
      </c>
    </row>
    <row r="14049" spans="1:2" x14ac:dyDescent="0.25">
      <c r="A14049" s="1">
        <v>42379.754861111112</v>
      </c>
      <c r="B14049" s="2">
        <v>-51.948652383283481</v>
      </c>
    </row>
    <row r="14050" spans="1:2" x14ac:dyDescent="0.25">
      <c r="A14050" s="1">
        <v>42379.755555555559</v>
      </c>
      <c r="B14050" s="2">
        <v>-49.194462229869288</v>
      </c>
    </row>
    <row r="14051" spans="1:2" x14ac:dyDescent="0.25">
      <c r="A14051" s="1">
        <v>42379.756249999999</v>
      </c>
      <c r="B14051" s="2">
        <v>-56.841959938634922</v>
      </c>
    </row>
    <row r="14052" spans="1:2" x14ac:dyDescent="0.25">
      <c r="A14052" s="1">
        <v>42379.756944444445</v>
      </c>
      <c r="B14052" s="2">
        <v>-58.502199466276217</v>
      </c>
    </row>
    <row r="14053" spans="1:2" x14ac:dyDescent="0.25">
      <c r="A14053" s="1">
        <v>42379.757638888892</v>
      </c>
      <c r="B14053" s="2">
        <v>-63.527189788588053</v>
      </c>
    </row>
    <row r="14054" spans="1:2" x14ac:dyDescent="0.25">
      <c r="A14054" s="1">
        <v>42379.758333333331</v>
      </c>
      <c r="B14054" s="2">
        <v>-66.406296602753955</v>
      </c>
    </row>
    <row r="14055" spans="1:2" x14ac:dyDescent="0.25">
      <c r="A14055" s="1">
        <v>42379.759027777778</v>
      </c>
      <c r="B14055" s="2">
        <v>-65.130985862369798</v>
      </c>
    </row>
    <row r="14056" spans="1:2" x14ac:dyDescent="0.25">
      <c r="A14056" s="1">
        <v>42379.759722222225</v>
      </c>
      <c r="B14056" s="2">
        <v>-60.94064972230408</v>
      </c>
    </row>
    <row r="14057" spans="1:2" x14ac:dyDescent="0.25">
      <c r="A14057" s="1">
        <v>42379.760416666664</v>
      </c>
      <c r="B14057" s="2">
        <v>-64.889142568827566</v>
      </c>
    </row>
    <row r="14058" spans="1:2" x14ac:dyDescent="0.25">
      <c r="A14058" s="1">
        <v>42379.761111111111</v>
      </c>
      <c r="B14058" s="2">
        <v>-50.329514369076541</v>
      </c>
    </row>
    <row r="14059" spans="1:2" x14ac:dyDescent="0.25">
      <c r="A14059" s="1">
        <v>42379.761805555558</v>
      </c>
      <c r="B14059" s="2">
        <v>-48.934108325045479</v>
      </c>
    </row>
    <row r="14060" spans="1:2" x14ac:dyDescent="0.25">
      <c r="A14060" s="1">
        <v>42379.762499999997</v>
      </c>
      <c r="B14060" s="2">
        <v>-42.714168225242368</v>
      </c>
    </row>
    <row r="14061" spans="1:2" x14ac:dyDescent="0.25">
      <c r="A14061" s="1">
        <v>42379.763194444444</v>
      </c>
      <c r="B14061" s="2">
        <v>-34.678693462876254</v>
      </c>
    </row>
    <row r="14062" spans="1:2" x14ac:dyDescent="0.25">
      <c r="A14062" s="1">
        <v>42379.763888888891</v>
      </c>
      <c r="B14062" s="2">
        <v>-38.082488643741819</v>
      </c>
    </row>
    <row r="14063" spans="1:2" x14ac:dyDescent="0.25">
      <c r="A14063" s="1">
        <v>42379.76458333333</v>
      </c>
      <c r="B14063" s="2">
        <v>-17.713438451925565</v>
      </c>
    </row>
    <row r="14064" spans="1:2" x14ac:dyDescent="0.25">
      <c r="A14064" s="1">
        <v>42379.765277777777</v>
      </c>
      <c r="B14064" s="2">
        <v>-7.8615432977327142</v>
      </c>
    </row>
    <row r="14065" spans="1:2" x14ac:dyDescent="0.25">
      <c r="A14065" s="1">
        <v>42379.765972222223</v>
      </c>
      <c r="B14065" s="2">
        <v>-13.27072390554628</v>
      </c>
    </row>
    <row r="14066" spans="1:2" x14ac:dyDescent="0.25">
      <c r="A14066" s="1">
        <v>42379.76666666667</v>
      </c>
      <c r="B14066" s="2">
        <v>3.2602625734327981</v>
      </c>
    </row>
    <row r="14067" spans="1:2" x14ac:dyDescent="0.25">
      <c r="A14067" s="1">
        <v>42379.767361111109</v>
      </c>
      <c r="B14067" s="2">
        <v>7.4877826819720212</v>
      </c>
    </row>
    <row r="14068" spans="1:2" x14ac:dyDescent="0.25">
      <c r="A14068" s="1">
        <v>42379.768055555556</v>
      </c>
      <c r="B14068" s="2">
        <v>7.1068977839245537</v>
      </c>
    </row>
    <row r="14069" spans="1:2" x14ac:dyDescent="0.25">
      <c r="A14069" s="1">
        <v>42379.768750000003</v>
      </c>
      <c r="B14069" s="2">
        <v>7.5561402936640665</v>
      </c>
    </row>
    <row r="14070" spans="1:2" x14ac:dyDescent="0.25">
      <c r="A14070" s="1">
        <v>42379.769444444442</v>
      </c>
      <c r="B14070" s="2">
        <v>5.9124770563328637</v>
      </c>
    </row>
    <row r="14071" spans="1:2" x14ac:dyDescent="0.25">
      <c r="A14071" s="1">
        <v>42379.770138888889</v>
      </c>
      <c r="B14071" s="2">
        <v>4.0781198126807192</v>
      </c>
    </row>
    <row r="14072" spans="1:2" x14ac:dyDescent="0.25">
      <c r="A14072" s="1">
        <v>42379.770833333336</v>
      </c>
      <c r="B14072" s="2">
        <v>-4.9662576212159673</v>
      </c>
    </row>
    <row r="14073" spans="1:2" x14ac:dyDescent="0.25">
      <c r="A14073" s="1">
        <v>42379.771527777775</v>
      </c>
      <c r="B14073" s="2">
        <v>-6.2033910174242921</v>
      </c>
    </row>
    <row r="14074" spans="1:2" x14ac:dyDescent="0.25">
      <c r="A14074" s="1">
        <v>42379.772222222222</v>
      </c>
      <c r="B14074" s="2">
        <v>-9.6667506010853685</v>
      </c>
    </row>
    <row r="14075" spans="1:2" x14ac:dyDescent="0.25">
      <c r="A14075" s="1">
        <v>42379.772916666669</v>
      </c>
      <c r="B14075" s="2">
        <v>-7.4107133555177525</v>
      </c>
    </row>
    <row r="14076" spans="1:2" x14ac:dyDescent="0.25">
      <c r="A14076" s="1">
        <v>42379.773611111108</v>
      </c>
      <c r="B14076" s="2">
        <v>9.4460821128450334E-4</v>
      </c>
    </row>
    <row r="14077" spans="1:2" x14ac:dyDescent="0.25">
      <c r="A14077" s="1">
        <v>42379.774305555555</v>
      </c>
      <c r="B14077" s="2">
        <v>4.203863013500813</v>
      </c>
    </row>
    <row r="14078" spans="1:2" x14ac:dyDescent="0.25">
      <c r="A14078" s="1">
        <v>42379.775000000001</v>
      </c>
      <c r="B14078" s="2">
        <v>3.8359156529487035</v>
      </c>
    </row>
    <row r="14079" spans="1:2" x14ac:dyDescent="0.25">
      <c r="A14079" s="1">
        <v>42379.775694444441</v>
      </c>
      <c r="B14079" s="2">
        <v>-3.3453034384913432</v>
      </c>
    </row>
    <row r="14080" spans="1:2" x14ac:dyDescent="0.25">
      <c r="A14080" s="1">
        <v>42379.776388888888</v>
      </c>
      <c r="B14080" s="2">
        <v>-9.3872656880868206</v>
      </c>
    </row>
    <row r="14081" spans="1:2" x14ac:dyDescent="0.25">
      <c r="A14081" s="1">
        <v>42379.777083333334</v>
      </c>
      <c r="B14081" s="2">
        <v>-18.824058662196816</v>
      </c>
    </row>
    <row r="14082" spans="1:2" x14ac:dyDescent="0.25">
      <c r="A14082" s="1">
        <v>42379.777777777781</v>
      </c>
      <c r="B14082" s="2">
        <v>-17.228391841006427</v>
      </c>
    </row>
    <row r="14083" spans="1:2" x14ac:dyDescent="0.25">
      <c r="A14083" s="1">
        <v>42379.77847222222</v>
      </c>
      <c r="B14083" s="2">
        <v>-22.155023694393456</v>
      </c>
    </row>
    <row r="14084" spans="1:2" x14ac:dyDescent="0.25">
      <c r="A14084" s="1">
        <v>42379.779166666667</v>
      </c>
      <c r="B14084" s="2">
        <v>-25.440625984555421</v>
      </c>
    </row>
    <row r="14085" spans="1:2" x14ac:dyDescent="0.25">
      <c r="A14085" s="1">
        <v>42379.779861111114</v>
      </c>
      <c r="B14085" s="2">
        <v>-28.17450809586153</v>
      </c>
    </row>
    <row r="14086" spans="1:2" x14ac:dyDescent="0.25">
      <c r="A14086" s="1">
        <v>42379.780555555553</v>
      </c>
      <c r="B14086" s="2">
        <v>-26.883088335153296</v>
      </c>
    </row>
    <row r="14087" spans="1:2" x14ac:dyDescent="0.25">
      <c r="A14087" s="1">
        <v>42379.78125</v>
      </c>
      <c r="B14087" s="2">
        <v>-30.055129537958418</v>
      </c>
    </row>
    <row r="14088" spans="1:2" x14ac:dyDescent="0.25">
      <c r="A14088" s="1">
        <v>42379.781944444447</v>
      </c>
      <c r="B14088" s="2">
        <v>-27.379804721895685</v>
      </c>
    </row>
    <row r="14089" spans="1:2" x14ac:dyDescent="0.25">
      <c r="A14089" s="1">
        <v>42379.782638888886</v>
      </c>
      <c r="B14089" s="2">
        <v>-33.152777179869979</v>
      </c>
    </row>
    <row r="14090" spans="1:2" x14ac:dyDescent="0.25">
      <c r="A14090" s="1">
        <v>42379.783333333333</v>
      </c>
      <c r="B14090" s="2">
        <v>-38.042902719610723</v>
      </c>
    </row>
    <row r="14091" spans="1:2" x14ac:dyDescent="0.25">
      <c r="A14091" s="1">
        <v>42379.78402777778</v>
      </c>
      <c r="B14091" s="2">
        <v>-26.538603183988016</v>
      </c>
    </row>
    <row r="14092" spans="1:2" x14ac:dyDescent="0.25">
      <c r="A14092" s="1">
        <v>42379.784722222219</v>
      </c>
      <c r="B14092" s="2">
        <v>-17.146948750464556</v>
      </c>
    </row>
    <row r="14093" spans="1:2" x14ac:dyDescent="0.25">
      <c r="A14093" s="1">
        <v>42379.785416666666</v>
      </c>
      <c r="B14093" s="2">
        <v>-18.947995839933476</v>
      </c>
    </row>
    <row r="14094" spans="1:2" x14ac:dyDescent="0.25">
      <c r="A14094" s="1">
        <v>42379.786111111112</v>
      </c>
      <c r="B14094" s="2">
        <v>-13.577746546765168</v>
      </c>
    </row>
    <row r="14095" spans="1:2" x14ac:dyDescent="0.25">
      <c r="A14095" s="1">
        <v>42379.786805555559</v>
      </c>
      <c r="B14095" s="2">
        <v>-28.162159220377603</v>
      </c>
    </row>
    <row r="14096" spans="1:2" x14ac:dyDescent="0.25">
      <c r="A14096" s="1">
        <v>42379.787499999999</v>
      </c>
      <c r="B14096" s="2">
        <v>-35.808300708046104</v>
      </c>
    </row>
    <row r="14097" spans="1:2" x14ac:dyDescent="0.25">
      <c r="A14097" s="1">
        <v>42379.788194444445</v>
      </c>
      <c r="B14097" s="2">
        <v>-30.929268227275074</v>
      </c>
    </row>
    <row r="14098" spans="1:2" x14ac:dyDescent="0.25">
      <c r="A14098" s="1">
        <v>42379.788888888892</v>
      </c>
      <c r="B14098" s="2">
        <v>-28.938541544800199</v>
      </c>
    </row>
    <row r="14099" spans="1:2" x14ac:dyDescent="0.25">
      <c r="A14099" s="1">
        <v>42379.789583333331</v>
      </c>
      <c r="B14099" s="2">
        <v>-42.042124996224693</v>
      </c>
    </row>
    <row r="14100" spans="1:2" x14ac:dyDescent="0.25">
      <c r="A14100" s="1">
        <v>42379.790277777778</v>
      </c>
      <c r="B14100" s="2">
        <v>-23.836930073160328</v>
      </c>
    </row>
    <row r="14101" spans="1:2" x14ac:dyDescent="0.25">
      <c r="A14101" s="1">
        <v>42379.790972222225</v>
      </c>
      <c r="B14101" s="2">
        <v>-22.040360441790352</v>
      </c>
    </row>
    <row r="14102" spans="1:2" x14ac:dyDescent="0.25">
      <c r="A14102" s="1">
        <v>42379.791666666664</v>
      </c>
      <c r="B14102" s="2">
        <v>-33.980157163621818</v>
      </c>
    </row>
    <row r="14103" spans="1:2" x14ac:dyDescent="0.25">
      <c r="A14103" s="1">
        <v>42379.792361111111</v>
      </c>
      <c r="B14103" s="2">
        <v>-42.970347559902194</v>
      </c>
    </row>
    <row r="14104" spans="1:2" x14ac:dyDescent="0.25">
      <c r="A14104" s="1">
        <v>42379.793055555558</v>
      </c>
      <c r="B14104" s="2">
        <v>-18.764502334594727</v>
      </c>
    </row>
    <row r="14105" spans="1:2" x14ac:dyDescent="0.25">
      <c r="A14105" s="1">
        <v>42379.793749999997</v>
      </c>
      <c r="B14105" s="2">
        <v>-26.804611623692715</v>
      </c>
    </row>
    <row r="14106" spans="1:2" x14ac:dyDescent="0.25">
      <c r="A14106" s="1">
        <v>42379.794444444444</v>
      </c>
      <c r="B14106" s="2">
        <v>-42.539352275875473</v>
      </c>
    </row>
    <row r="14107" spans="1:2" x14ac:dyDescent="0.25">
      <c r="A14107" s="1">
        <v>42379.795138888891</v>
      </c>
      <c r="B14107" s="2">
        <v>-42.037899211788314</v>
      </c>
    </row>
    <row r="14108" spans="1:2" x14ac:dyDescent="0.25">
      <c r="A14108" s="1">
        <v>42379.79583333333</v>
      </c>
      <c r="B14108" s="2">
        <v>-34.438599204087708</v>
      </c>
    </row>
    <row r="14109" spans="1:2" x14ac:dyDescent="0.25">
      <c r="A14109" s="1">
        <v>42379.796527777777</v>
      </c>
      <c r="B14109" s="2">
        <v>-44.330408476440546</v>
      </c>
    </row>
    <row r="14110" spans="1:2" x14ac:dyDescent="0.25">
      <c r="A14110" s="1">
        <v>42379.797222222223</v>
      </c>
      <c r="B14110" s="2">
        <v>-37.547712514895828</v>
      </c>
    </row>
    <row r="14111" spans="1:2" x14ac:dyDescent="0.25">
      <c r="A14111" s="1">
        <v>42379.79791666667</v>
      </c>
      <c r="B14111" s="2">
        <v>-31.917030318508235</v>
      </c>
    </row>
    <row r="14112" spans="1:2" x14ac:dyDescent="0.25">
      <c r="A14112" s="1">
        <v>42379.798611111109</v>
      </c>
      <c r="B14112" s="2">
        <v>-30.88522107297516</v>
      </c>
    </row>
    <row r="14113" spans="1:2" x14ac:dyDescent="0.25">
      <c r="A14113" s="1">
        <v>42379.799305555556</v>
      </c>
      <c r="B14113" s="2">
        <v>-29.605540549817185</v>
      </c>
    </row>
    <row r="14114" spans="1:2" x14ac:dyDescent="0.25">
      <c r="A14114" s="1">
        <v>42379.8</v>
      </c>
      <c r="B14114" s="2">
        <v>-37.725145995359831</v>
      </c>
    </row>
    <row r="14115" spans="1:2" x14ac:dyDescent="0.25">
      <c r="A14115" s="1">
        <v>42379.800694444442</v>
      </c>
      <c r="B14115" s="2">
        <v>-23.489545514056225</v>
      </c>
    </row>
    <row r="14116" spans="1:2" x14ac:dyDescent="0.25">
      <c r="A14116" s="1">
        <v>42379.801388888889</v>
      </c>
      <c r="B14116" s="2">
        <v>-25.463029710075354</v>
      </c>
    </row>
    <row r="14117" spans="1:2" x14ac:dyDescent="0.25">
      <c r="A14117" s="1">
        <v>42379.802083333336</v>
      </c>
      <c r="B14117" s="2">
        <v>-20.213271964611099</v>
      </c>
    </row>
    <row r="14118" spans="1:2" x14ac:dyDescent="0.25">
      <c r="A14118" s="1">
        <v>42379.802777777775</v>
      </c>
      <c r="B14118" s="2">
        <v>-23.439688598025047</v>
      </c>
    </row>
    <row r="14119" spans="1:2" x14ac:dyDescent="0.25">
      <c r="A14119" s="1">
        <v>42379.803472222222</v>
      </c>
      <c r="B14119" s="2">
        <v>-11.475106475974705</v>
      </c>
    </row>
    <row r="14120" spans="1:2" x14ac:dyDescent="0.25">
      <c r="A14120" s="1">
        <v>42379.804166666669</v>
      </c>
      <c r="B14120" s="2">
        <v>-24.299373002829572</v>
      </c>
    </row>
    <row r="14121" spans="1:2" x14ac:dyDescent="0.25">
      <c r="A14121" s="1">
        <v>42379.804861111108</v>
      </c>
      <c r="B14121" s="2">
        <v>-19.864866333342313</v>
      </c>
    </row>
    <row r="14122" spans="1:2" x14ac:dyDescent="0.25">
      <c r="A14122" s="1">
        <v>42379.805555555555</v>
      </c>
      <c r="B14122" s="2">
        <v>-26.009168852363171</v>
      </c>
    </row>
    <row r="14123" spans="1:2" x14ac:dyDescent="0.25">
      <c r="A14123" s="1">
        <v>42379.806250000001</v>
      </c>
      <c r="B14123" s="2">
        <v>-19.339698868671743</v>
      </c>
    </row>
    <row r="14124" spans="1:2" x14ac:dyDescent="0.25">
      <c r="A14124" s="1">
        <v>42379.806944444441</v>
      </c>
      <c r="B14124" s="2">
        <v>-26.449117432102017</v>
      </c>
    </row>
    <row r="14125" spans="1:2" x14ac:dyDescent="0.25">
      <c r="A14125" s="1">
        <v>42379.807638888888</v>
      </c>
      <c r="B14125" s="2">
        <v>-13.212751297893313</v>
      </c>
    </row>
    <row r="14126" spans="1:2" x14ac:dyDescent="0.25">
      <c r="A14126" s="1">
        <v>42379.808333333334</v>
      </c>
      <c r="B14126" s="2">
        <v>-12.972666511933008</v>
      </c>
    </row>
    <row r="14127" spans="1:2" x14ac:dyDescent="0.25">
      <c r="A14127" s="1">
        <v>42379.809027777781</v>
      </c>
      <c r="B14127" s="2">
        <v>-14.396874770604578</v>
      </c>
    </row>
    <row r="14128" spans="1:2" x14ac:dyDescent="0.25">
      <c r="A14128" s="1">
        <v>42379.80972222222</v>
      </c>
      <c r="B14128" s="2">
        <v>-14.198793394094293</v>
      </c>
    </row>
    <row r="14129" spans="1:2" x14ac:dyDescent="0.25">
      <c r="A14129" s="1">
        <v>42379.810416666667</v>
      </c>
      <c r="B14129" s="2">
        <v>-10.114324277616106</v>
      </c>
    </row>
    <row r="14130" spans="1:2" x14ac:dyDescent="0.25">
      <c r="A14130" s="1">
        <v>42379.811111111114</v>
      </c>
      <c r="B14130" s="2">
        <v>-17.964497569797096</v>
      </c>
    </row>
    <row r="14131" spans="1:2" x14ac:dyDescent="0.25">
      <c r="A14131" s="1">
        <v>42379.811805555553</v>
      </c>
      <c r="B14131" s="2">
        <v>-12.393615373939975</v>
      </c>
    </row>
    <row r="14132" spans="1:2" x14ac:dyDescent="0.25">
      <c r="A14132" s="1">
        <v>42379.8125</v>
      </c>
      <c r="B14132" s="2">
        <v>-13.324580406785632</v>
      </c>
    </row>
    <row r="14133" spans="1:2" x14ac:dyDescent="0.25">
      <c r="A14133" s="1">
        <v>42379.813194444447</v>
      </c>
      <c r="B14133" s="2">
        <v>-19.861430690810085</v>
      </c>
    </row>
    <row r="14134" spans="1:2" x14ac:dyDescent="0.25">
      <c r="A14134" s="1">
        <v>42379.813888888886</v>
      </c>
      <c r="B14134" s="2">
        <v>-14.910872276552254</v>
      </c>
    </row>
    <row r="14135" spans="1:2" x14ac:dyDescent="0.25">
      <c r="A14135" s="1">
        <v>42379.814583333333</v>
      </c>
      <c r="B14135" s="2">
        <v>-8.9819198901124757</v>
      </c>
    </row>
    <row r="14136" spans="1:2" x14ac:dyDescent="0.25">
      <c r="A14136" s="1">
        <v>42379.81527777778</v>
      </c>
      <c r="B14136" s="2">
        <v>-10.849364981078542</v>
      </c>
    </row>
    <row r="14137" spans="1:2" x14ac:dyDescent="0.25">
      <c r="A14137" s="1">
        <v>42379.815972222219</v>
      </c>
      <c r="B14137" s="2">
        <v>-14.014915037630514</v>
      </c>
    </row>
    <row r="14138" spans="1:2" x14ac:dyDescent="0.25">
      <c r="A14138" s="1">
        <v>42379.816666666666</v>
      </c>
      <c r="B14138" s="2">
        <v>-8.9135117520927452</v>
      </c>
    </row>
    <row r="14139" spans="1:2" x14ac:dyDescent="0.25">
      <c r="A14139" s="1">
        <v>42379.817361111112</v>
      </c>
      <c r="B14139" s="2">
        <v>1.825361497711856</v>
      </c>
    </row>
    <row r="14140" spans="1:2" x14ac:dyDescent="0.25">
      <c r="A14140" s="1">
        <v>42379.818055555559</v>
      </c>
      <c r="B14140" s="2">
        <v>-7.8246456481826803</v>
      </c>
    </row>
    <row r="14141" spans="1:2" x14ac:dyDescent="0.25">
      <c r="A14141" s="1">
        <v>42379.818749999999</v>
      </c>
      <c r="B14141" s="2">
        <v>-10.628133250767132</v>
      </c>
    </row>
    <row r="14142" spans="1:2" x14ac:dyDescent="0.25">
      <c r="A14142" s="1">
        <v>42379.819444444445</v>
      </c>
      <c r="B14142" s="2">
        <v>-26.98096102134053</v>
      </c>
    </row>
    <row r="14143" spans="1:2" x14ac:dyDescent="0.25">
      <c r="A14143" s="1">
        <v>42379.820138888892</v>
      </c>
      <c r="B14143" s="2">
        <v>-18.329770721703728</v>
      </c>
    </row>
    <row r="14144" spans="1:2" x14ac:dyDescent="0.25">
      <c r="A14144" s="1">
        <v>42379.820833333331</v>
      </c>
      <c r="B14144" s="2">
        <v>-18.943365008550852</v>
      </c>
    </row>
    <row r="14145" spans="1:2" x14ac:dyDescent="0.25">
      <c r="A14145" s="1">
        <v>42379.821527777778</v>
      </c>
      <c r="B14145" s="2">
        <v>-18.626054581971644</v>
      </c>
    </row>
    <row r="14146" spans="1:2" x14ac:dyDescent="0.25">
      <c r="A14146" s="1">
        <v>42379.822222222225</v>
      </c>
      <c r="B14146" s="2">
        <v>-23.23901661033354</v>
      </c>
    </row>
    <row r="14147" spans="1:2" x14ac:dyDescent="0.25">
      <c r="A14147" s="1">
        <v>42379.822916666664</v>
      </c>
      <c r="B14147" s="2">
        <v>-17.392168086239447</v>
      </c>
    </row>
    <row r="14148" spans="1:2" x14ac:dyDescent="0.25">
      <c r="A14148" s="1">
        <v>42379.823611111111</v>
      </c>
      <c r="B14148" s="2">
        <v>-32.062649415685641</v>
      </c>
    </row>
    <row r="14149" spans="1:2" x14ac:dyDescent="0.25">
      <c r="A14149" s="1">
        <v>42379.824305555558</v>
      </c>
      <c r="B14149" s="2">
        <v>-28.304885643943756</v>
      </c>
    </row>
    <row r="14150" spans="1:2" x14ac:dyDescent="0.25">
      <c r="A14150" s="1">
        <v>42379.824999999997</v>
      </c>
      <c r="B14150" s="2">
        <v>-24.317728970118331</v>
      </c>
    </row>
    <row r="14151" spans="1:2" x14ac:dyDescent="0.25">
      <c r="A14151" s="1">
        <v>42379.825694444444</v>
      </c>
      <c r="B14151" s="2">
        <v>-18.75409838143581</v>
      </c>
    </row>
    <row r="14152" spans="1:2" x14ac:dyDescent="0.25">
      <c r="A14152" s="1">
        <v>42379.826388888891</v>
      </c>
      <c r="B14152" s="2">
        <v>-9.2939125053933829</v>
      </c>
    </row>
    <row r="14153" spans="1:2" x14ac:dyDescent="0.25">
      <c r="A14153" s="1">
        <v>42379.82708333333</v>
      </c>
      <c r="B14153" s="2">
        <v>-16.20291336134736</v>
      </c>
    </row>
    <row r="14154" spans="1:2" x14ac:dyDescent="0.25">
      <c r="A14154" s="1">
        <v>42379.827777777777</v>
      </c>
      <c r="B14154" s="2">
        <v>-21.901287334474425</v>
      </c>
    </row>
    <row r="14155" spans="1:2" x14ac:dyDescent="0.25">
      <c r="A14155" s="1">
        <v>42379.828472222223</v>
      </c>
      <c r="B14155" s="2">
        <v>-27.474683564902321</v>
      </c>
    </row>
    <row r="14156" spans="1:2" x14ac:dyDescent="0.25">
      <c r="A14156" s="1">
        <v>42379.82916666667</v>
      </c>
      <c r="B14156" s="2">
        <v>-30.355412308856224</v>
      </c>
    </row>
    <row r="14157" spans="1:2" x14ac:dyDescent="0.25">
      <c r="A14157" s="1">
        <v>42379.829861111109</v>
      </c>
      <c r="B14157" s="2">
        <v>-31.875511516441474</v>
      </c>
    </row>
    <row r="14158" spans="1:2" x14ac:dyDescent="0.25">
      <c r="A14158" s="1">
        <v>42379.830555555556</v>
      </c>
      <c r="B14158" s="2">
        <v>-35.884674389820432</v>
      </c>
    </row>
    <row r="14159" spans="1:2" x14ac:dyDescent="0.25">
      <c r="A14159" s="1">
        <v>42379.831250000003</v>
      </c>
      <c r="B14159" s="2">
        <v>-30.444659643990843</v>
      </c>
    </row>
    <row r="14160" spans="1:2" x14ac:dyDescent="0.25">
      <c r="A14160" s="1">
        <v>42379.831944444442</v>
      </c>
      <c r="B14160" s="2">
        <v>-31.57890253487664</v>
      </c>
    </row>
    <row r="14161" spans="1:2" x14ac:dyDescent="0.25">
      <c r="A14161" s="1">
        <v>42379.832638888889</v>
      </c>
      <c r="B14161" s="2">
        <v>-23.604932392483654</v>
      </c>
    </row>
    <row r="14162" spans="1:2" x14ac:dyDescent="0.25">
      <c r="A14162" s="1">
        <v>42379.833333333336</v>
      </c>
      <c r="B14162" s="2">
        <v>-20.353299435872273</v>
      </c>
    </row>
    <row r="14163" spans="1:2" x14ac:dyDescent="0.25">
      <c r="A14163" s="1">
        <v>42379.834027777775</v>
      </c>
      <c r="B14163" s="2">
        <v>-20.552680421428523</v>
      </c>
    </row>
    <row r="14164" spans="1:2" x14ac:dyDescent="0.25">
      <c r="A14164" s="1">
        <v>42379.834722222222</v>
      </c>
      <c r="B14164" s="2">
        <v>-20.948122481759249</v>
      </c>
    </row>
    <row r="14165" spans="1:2" x14ac:dyDescent="0.25">
      <c r="A14165" s="1">
        <v>42379.835416666669</v>
      </c>
      <c r="B14165" s="2">
        <v>-20.083660021474738</v>
      </c>
    </row>
    <row r="14166" spans="1:2" x14ac:dyDescent="0.25">
      <c r="A14166" s="1">
        <v>42379.836111111108</v>
      </c>
      <c r="B14166" s="2">
        <v>-25.716174045751298</v>
      </c>
    </row>
    <row r="14167" spans="1:2" x14ac:dyDescent="0.25">
      <c r="A14167" s="1">
        <v>42379.836805555555</v>
      </c>
      <c r="B14167" s="2">
        <v>-30.03218796652218</v>
      </c>
    </row>
    <row r="14168" spans="1:2" x14ac:dyDescent="0.25">
      <c r="A14168" s="1">
        <v>42379.837500000001</v>
      </c>
      <c r="B14168" s="2">
        <v>-29.77032997655721</v>
      </c>
    </row>
    <row r="14169" spans="1:2" x14ac:dyDescent="0.25">
      <c r="A14169" s="1">
        <v>42379.838194444441</v>
      </c>
      <c r="B14169" s="2">
        <v>-29.790968667742952</v>
      </c>
    </row>
    <row r="14170" spans="1:2" x14ac:dyDescent="0.25">
      <c r="A14170" s="1">
        <v>42379.838888888888</v>
      </c>
      <c r="B14170" s="2">
        <v>-25.729697017592844</v>
      </c>
    </row>
    <row r="14171" spans="1:2" x14ac:dyDescent="0.25">
      <c r="A14171" s="1">
        <v>42379.839583333334</v>
      </c>
      <c r="B14171" s="2">
        <v>-20.283306073762166</v>
      </c>
    </row>
    <row r="14172" spans="1:2" x14ac:dyDescent="0.25">
      <c r="A14172" s="1">
        <v>42379.840277777781</v>
      </c>
      <c r="B14172" s="2">
        <v>-14.690883327613118</v>
      </c>
    </row>
    <row r="14173" spans="1:2" x14ac:dyDescent="0.25">
      <c r="A14173" s="1">
        <v>42379.84097222222</v>
      </c>
      <c r="B14173" s="2">
        <v>-24.645954018664391</v>
      </c>
    </row>
    <row r="14174" spans="1:2" x14ac:dyDescent="0.25">
      <c r="A14174" s="1">
        <v>42379.841666666667</v>
      </c>
      <c r="B14174" s="2">
        <v>-27.555607842009824</v>
      </c>
    </row>
    <row r="14175" spans="1:2" x14ac:dyDescent="0.25">
      <c r="A14175" s="1">
        <v>42379.842361111114</v>
      </c>
      <c r="B14175" s="2">
        <v>-20.17005834513111</v>
      </c>
    </row>
    <row r="14176" spans="1:2" x14ac:dyDescent="0.25">
      <c r="A14176" s="1">
        <v>42379.843055555553</v>
      </c>
      <c r="B14176" s="2">
        <v>-25.468507103039883</v>
      </c>
    </row>
    <row r="14177" spans="1:2" x14ac:dyDescent="0.25">
      <c r="A14177" s="1">
        <v>42379.84375</v>
      </c>
      <c r="B14177" s="2">
        <v>-27.966874883153164</v>
      </c>
    </row>
    <row r="14178" spans="1:2" x14ac:dyDescent="0.25">
      <c r="A14178" s="1">
        <v>42379.844444444447</v>
      </c>
      <c r="B14178" s="2">
        <v>-34.988369816351529</v>
      </c>
    </row>
    <row r="14179" spans="1:2" x14ac:dyDescent="0.25">
      <c r="A14179" s="1">
        <v>42379.845138888886</v>
      </c>
      <c r="B14179" s="2">
        <v>-31.797433671623004</v>
      </c>
    </row>
    <row r="14180" spans="1:2" x14ac:dyDescent="0.25">
      <c r="A14180" s="1">
        <v>42379.845833333333</v>
      </c>
      <c r="B14180" s="2">
        <v>-33.019574156976887</v>
      </c>
    </row>
    <row r="14181" spans="1:2" x14ac:dyDescent="0.25">
      <c r="A14181" s="1">
        <v>42379.84652777778</v>
      </c>
      <c r="B14181" s="2">
        <v>-31.873524209309835</v>
      </c>
    </row>
    <row r="14182" spans="1:2" x14ac:dyDescent="0.25">
      <c r="A14182" s="1">
        <v>42379.847222222219</v>
      </c>
      <c r="B14182" s="2">
        <v>-30.408444716617428</v>
      </c>
    </row>
    <row r="14183" spans="1:2" x14ac:dyDescent="0.25">
      <c r="A14183" s="1">
        <v>42379.847916666666</v>
      </c>
      <c r="B14183" s="2">
        <v>-9.9751634407400456</v>
      </c>
    </row>
    <row r="14184" spans="1:2" x14ac:dyDescent="0.25">
      <c r="A14184" s="1">
        <v>42379.848611111112</v>
      </c>
      <c r="B14184" s="2">
        <v>3.6811849754924575</v>
      </c>
    </row>
    <row r="14185" spans="1:2" x14ac:dyDescent="0.25">
      <c r="A14185" s="1">
        <v>42379.849305555559</v>
      </c>
      <c r="B14185" s="2">
        <v>-5.5106793894238457</v>
      </c>
    </row>
    <row r="14186" spans="1:2" x14ac:dyDescent="0.25">
      <c r="A14186" s="1">
        <v>42379.85</v>
      </c>
      <c r="B14186" s="2">
        <v>1.2289924901444464</v>
      </c>
    </row>
    <row r="14187" spans="1:2" x14ac:dyDescent="0.25">
      <c r="A14187" s="1">
        <v>42379.850694444445</v>
      </c>
      <c r="B14187" s="2">
        <v>-0.38384481070194548</v>
      </c>
    </row>
    <row r="14188" spans="1:2" x14ac:dyDescent="0.25">
      <c r="A14188" s="1">
        <v>42379.851388888892</v>
      </c>
      <c r="B14188" s="2">
        <v>-0.74939098532971304</v>
      </c>
    </row>
    <row r="14189" spans="1:2" x14ac:dyDescent="0.25">
      <c r="A14189" s="1">
        <v>42379.852083333331</v>
      </c>
      <c r="B14189" s="2">
        <v>2.5470816038141493</v>
      </c>
    </row>
    <row r="14190" spans="1:2" x14ac:dyDescent="0.25">
      <c r="A14190" s="1">
        <v>42379.852777777778</v>
      </c>
      <c r="B14190" s="2">
        <v>5.7740146408837365</v>
      </c>
    </row>
    <row r="14191" spans="1:2" x14ac:dyDescent="0.25">
      <c r="A14191" s="1">
        <v>42379.853472222225</v>
      </c>
      <c r="B14191" s="2">
        <v>2.3967634619689004</v>
      </c>
    </row>
    <row r="14192" spans="1:2" x14ac:dyDescent="0.25">
      <c r="A14192" s="1">
        <v>42379.854166666664</v>
      </c>
      <c r="B14192" s="2">
        <v>0.41689885140222033</v>
      </c>
    </row>
    <row r="14193" spans="1:2" x14ac:dyDescent="0.25">
      <c r="A14193" s="1">
        <v>42379.854861111111</v>
      </c>
      <c r="B14193" s="2">
        <v>0.46419009773138292</v>
      </c>
    </row>
    <row r="14194" spans="1:2" x14ac:dyDescent="0.25">
      <c r="A14194" s="1">
        <v>42379.855555555558</v>
      </c>
      <c r="B14194" s="2">
        <v>-6.6912182284014614</v>
      </c>
    </row>
    <row r="14195" spans="1:2" x14ac:dyDescent="0.25">
      <c r="A14195" s="1">
        <v>42379.856249999997</v>
      </c>
      <c r="B14195" s="2">
        <v>-8.2164518398009623</v>
      </c>
    </row>
    <row r="14196" spans="1:2" x14ac:dyDescent="0.25">
      <c r="A14196" s="1">
        <v>42379.856944444444</v>
      </c>
      <c r="B14196" s="2">
        <v>-6.6618164708963983</v>
      </c>
    </row>
    <row r="14197" spans="1:2" x14ac:dyDescent="0.25">
      <c r="A14197" s="1">
        <v>42379.857638888891</v>
      </c>
      <c r="B14197" s="2">
        <v>-9.5622980588872455</v>
      </c>
    </row>
    <row r="14198" spans="1:2" x14ac:dyDescent="0.25">
      <c r="A14198" s="1">
        <v>42379.85833333333</v>
      </c>
      <c r="B14198" s="2">
        <v>-11.027092086294822</v>
      </c>
    </row>
    <row r="14199" spans="1:2" x14ac:dyDescent="0.25">
      <c r="A14199" s="1">
        <v>42379.859027777777</v>
      </c>
      <c r="B14199" s="2">
        <v>-16.122805189905922</v>
      </c>
    </row>
    <row r="14200" spans="1:2" x14ac:dyDescent="0.25">
      <c r="A14200" s="1">
        <v>42379.859722222223</v>
      </c>
      <c r="B14200" s="2">
        <v>-27.958876526685586</v>
      </c>
    </row>
    <row r="14201" spans="1:2" x14ac:dyDescent="0.25">
      <c r="A14201" s="1">
        <v>42379.86041666667</v>
      </c>
      <c r="B14201" s="2">
        <v>-20.472455401990253</v>
      </c>
    </row>
    <row r="14202" spans="1:2" x14ac:dyDescent="0.25">
      <c r="A14202" s="1">
        <v>42379.861111111109</v>
      </c>
      <c r="B14202" s="2">
        <v>-25.141299207624009</v>
      </c>
    </row>
    <row r="14203" spans="1:2" x14ac:dyDescent="0.25">
      <c r="A14203" s="1">
        <v>42379.861805555556</v>
      </c>
      <c r="B14203" s="2">
        <v>-13.709713146301025</v>
      </c>
    </row>
    <row r="14204" spans="1:2" x14ac:dyDescent="0.25">
      <c r="A14204" s="1">
        <v>42379.862500000003</v>
      </c>
      <c r="B14204" s="2">
        <v>1.3231931350543165</v>
      </c>
    </row>
    <row r="14205" spans="1:2" x14ac:dyDescent="0.25">
      <c r="A14205" s="1">
        <v>42379.863194444442</v>
      </c>
      <c r="B14205" s="2">
        <v>-4.6470784757063184</v>
      </c>
    </row>
    <row r="14206" spans="1:2" x14ac:dyDescent="0.25">
      <c r="A14206" s="1">
        <v>42379.863888888889</v>
      </c>
      <c r="B14206" s="2">
        <v>7.1638588906062068</v>
      </c>
    </row>
    <row r="14207" spans="1:2" x14ac:dyDescent="0.25">
      <c r="A14207" s="1">
        <v>42379.864583333336</v>
      </c>
      <c r="B14207" s="2">
        <v>12.280752148344375</v>
      </c>
    </row>
    <row r="14208" spans="1:2" x14ac:dyDescent="0.25">
      <c r="A14208" s="1">
        <v>42379.865277777775</v>
      </c>
      <c r="B14208" s="2">
        <v>10.146806318188707</v>
      </c>
    </row>
    <row r="14209" spans="1:2" x14ac:dyDescent="0.25">
      <c r="A14209" s="1">
        <v>42379.865972222222</v>
      </c>
      <c r="B14209" s="2">
        <v>11.58310258181009</v>
      </c>
    </row>
    <row r="14210" spans="1:2" x14ac:dyDescent="0.25">
      <c r="A14210" s="1">
        <v>42379.866666666669</v>
      </c>
      <c r="B14210" s="2">
        <v>-3.5910541113223493</v>
      </c>
    </row>
    <row r="14211" spans="1:2" x14ac:dyDescent="0.25">
      <c r="A14211" s="1">
        <v>42379.867361111108</v>
      </c>
      <c r="B14211" s="2">
        <v>-2.0930371240955234</v>
      </c>
    </row>
    <row r="14212" spans="1:2" x14ac:dyDescent="0.25">
      <c r="A14212" s="1">
        <v>42379.868055555555</v>
      </c>
      <c r="B14212" s="2">
        <v>-6.7300314006473245</v>
      </c>
    </row>
    <row r="14213" spans="1:2" x14ac:dyDescent="0.25">
      <c r="A14213" s="1">
        <v>42379.868750000001</v>
      </c>
      <c r="B14213" s="2">
        <v>-17.298095049057157</v>
      </c>
    </row>
    <row r="14214" spans="1:2" x14ac:dyDescent="0.25">
      <c r="A14214" s="1">
        <v>42379.869444444441</v>
      </c>
      <c r="B14214" s="2">
        <v>-15.729687856812962</v>
      </c>
    </row>
    <row r="14215" spans="1:2" x14ac:dyDescent="0.25">
      <c r="A14215" s="1">
        <v>42379.870138888888</v>
      </c>
      <c r="B14215" s="2">
        <v>-12.421152024955761</v>
      </c>
    </row>
    <row r="14216" spans="1:2" x14ac:dyDescent="0.25">
      <c r="A14216" s="1">
        <v>42379.870833333334</v>
      </c>
      <c r="B14216" s="2">
        <v>-8.4113642454069737</v>
      </c>
    </row>
    <row r="14217" spans="1:2" x14ac:dyDescent="0.25">
      <c r="A14217" s="1">
        <v>42379.871527777781</v>
      </c>
      <c r="B14217" s="2">
        <v>-16.188333766988944</v>
      </c>
    </row>
    <row r="14218" spans="1:2" x14ac:dyDescent="0.25">
      <c r="A14218" s="1">
        <v>42379.87222222222</v>
      </c>
      <c r="B14218" s="2">
        <v>-15.754944794477584</v>
      </c>
    </row>
    <row r="14219" spans="1:2" x14ac:dyDescent="0.25">
      <c r="A14219" s="1">
        <v>42379.872916666667</v>
      </c>
      <c r="B14219" s="2">
        <v>-1.0518422044464386</v>
      </c>
    </row>
    <row r="14220" spans="1:2" x14ac:dyDescent="0.25">
      <c r="A14220" s="1">
        <v>42379.873611111114</v>
      </c>
      <c r="B14220" s="2">
        <v>-10.589122849498137</v>
      </c>
    </row>
    <row r="14221" spans="1:2" x14ac:dyDescent="0.25">
      <c r="A14221" s="1">
        <v>42379.874305555553</v>
      </c>
      <c r="B14221" s="2">
        <v>1.9740301027544773</v>
      </c>
    </row>
    <row r="14222" spans="1:2" x14ac:dyDescent="0.25">
      <c r="A14222" s="1">
        <v>42379.875</v>
      </c>
      <c r="B14222" s="2">
        <v>16.812824572594643</v>
      </c>
    </row>
    <row r="14223" spans="1:2" x14ac:dyDescent="0.25">
      <c r="A14223" s="1">
        <v>42379.875694444447</v>
      </c>
      <c r="B14223" s="2">
        <v>18.493403295894193</v>
      </c>
    </row>
    <row r="14224" spans="1:2" x14ac:dyDescent="0.25">
      <c r="A14224" s="1">
        <v>42379.876388888886</v>
      </c>
      <c r="B14224" s="2">
        <v>31.678357885656684</v>
      </c>
    </row>
    <row r="14225" spans="1:2" x14ac:dyDescent="0.25">
      <c r="A14225" s="1">
        <v>42379.877083333333</v>
      </c>
      <c r="B14225" s="2">
        <v>16.395819362811743</v>
      </c>
    </row>
    <row r="14226" spans="1:2" x14ac:dyDescent="0.25">
      <c r="A14226" s="1">
        <v>42379.87777777778</v>
      </c>
      <c r="B14226" s="2">
        <v>21.996465061516695</v>
      </c>
    </row>
    <row r="14227" spans="1:2" x14ac:dyDescent="0.25">
      <c r="A14227" s="1">
        <v>42379.878472222219</v>
      </c>
      <c r="B14227" s="2">
        <v>28.384021255172168</v>
      </c>
    </row>
    <row r="14228" spans="1:2" x14ac:dyDescent="0.25">
      <c r="A14228" s="1">
        <v>42379.879166666666</v>
      </c>
      <c r="B14228" s="2">
        <v>21.95611680172248</v>
      </c>
    </row>
    <row r="14229" spans="1:2" x14ac:dyDescent="0.25">
      <c r="A14229" s="1">
        <v>42379.879861111112</v>
      </c>
      <c r="B14229" s="2">
        <v>33.298120950720232</v>
      </c>
    </row>
    <row r="14230" spans="1:2" x14ac:dyDescent="0.25">
      <c r="A14230" s="1">
        <v>42379.880555555559</v>
      </c>
      <c r="B14230" s="2">
        <v>22.190818743316534</v>
      </c>
    </row>
    <row r="14231" spans="1:2" x14ac:dyDescent="0.25">
      <c r="A14231" s="1">
        <v>42379.881249999999</v>
      </c>
      <c r="B14231" s="2">
        <v>8.9149716052663273</v>
      </c>
    </row>
    <row r="14232" spans="1:2" x14ac:dyDescent="0.25">
      <c r="A14232" s="1">
        <v>42379.881944444445</v>
      </c>
      <c r="B14232" s="2">
        <v>4.7485159431060309</v>
      </c>
    </row>
    <row r="14233" spans="1:2" x14ac:dyDescent="0.25">
      <c r="A14233" s="1">
        <v>42379.882638888892</v>
      </c>
      <c r="B14233" s="2">
        <v>11.34749340635317</v>
      </c>
    </row>
    <row r="14234" spans="1:2" x14ac:dyDescent="0.25">
      <c r="A14234" s="1">
        <v>42379.883333333331</v>
      </c>
      <c r="B14234" s="2">
        <v>9.7763436035156097</v>
      </c>
    </row>
    <row r="14235" spans="1:2" x14ac:dyDescent="0.25">
      <c r="A14235" s="1">
        <v>42379.884027777778</v>
      </c>
      <c r="B14235" s="2">
        <v>23.872161902176838</v>
      </c>
    </row>
    <row r="14236" spans="1:2" x14ac:dyDescent="0.25">
      <c r="A14236" s="1">
        <v>42379.884722222225</v>
      </c>
      <c r="B14236" s="2">
        <v>27.096059804202135</v>
      </c>
    </row>
    <row r="14237" spans="1:2" x14ac:dyDescent="0.25">
      <c r="A14237" s="1">
        <v>42379.885416666664</v>
      </c>
      <c r="B14237" s="2">
        <v>30.853599193424451</v>
      </c>
    </row>
    <row r="14238" spans="1:2" x14ac:dyDescent="0.25">
      <c r="A14238" s="1">
        <v>42379.886111111111</v>
      </c>
      <c r="B14238" s="2">
        <v>46.037495277887984</v>
      </c>
    </row>
    <row r="14239" spans="1:2" x14ac:dyDescent="0.25">
      <c r="A14239" s="1">
        <v>42379.886805555558</v>
      </c>
      <c r="B14239" s="2">
        <v>54.177351482976036</v>
      </c>
    </row>
    <row r="14240" spans="1:2" x14ac:dyDescent="0.25">
      <c r="A14240" s="1">
        <v>42379.887499999997</v>
      </c>
      <c r="B14240" s="2">
        <v>58.259755833943686</v>
      </c>
    </row>
    <row r="14241" spans="1:2" x14ac:dyDescent="0.25">
      <c r="A14241" s="1">
        <v>42379.888194444444</v>
      </c>
      <c r="B14241" s="2">
        <v>66.80314012460488</v>
      </c>
    </row>
    <row r="14242" spans="1:2" x14ac:dyDescent="0.25">
      <c r="A14242" s="1">
        <v>42379.888888888891</v>
      </c>
      <c r="B14242" s="2">
        <v>59.801293925817781</v>
      </c>
    </row>
    <row r="14243" spans="1:2" x14ac:dyDescent="0.25">
      <c r="A14243" s="1">
        <v>42379.88958333333</v>
      </c>
      <c r="B14243" s="2">
        <v>42.69028933310183</v>
      </c>
    </row>
    <row r="14244" spans="1:2" x14ac:dyDescent="0.25">
      <c r="A14244" s="1">
        <v>42379.890277777777</v>
      </c>
      <c r="B14244" s="2">
        <v>39.674869864098341</v>
      </c>
    </row>
    <row r="14245" spans="1:2" x14ac:dyDescent="0.25">
      <c r="A14245" s="1">
        <v>42379.890972222223</v>
      </c>
      <c r="B14245" s="2">
        <v>44.244540225392363</v>
      </c>
    </row>
    <row r="14246" spans="1:2" x14ac:dyDescent="0.25">
      <c r="A14246" s="1">
        <v>42379.89166666667</v>
      </c>
      <c r="B14246" s="2">
        <v>53.537233637821437</v>
      </c>
    </row>
    <row r="14247" spans="1:2" x14ac:dyDescent="0.25">
      <c r="A14247" s="1">
        <v>42379.892361111109</v>
      </c>
      <c r="B14247" s="2">
        <v>46.441491599091869</v>
      </c>
    </row>
    <row r="14248" spans="1:2" x14ac:dyDescent="0.25">
      <c r="A14248" s="1">
        <v>42379.893055555556</v>
      </c>
      <c r="B14248" s="2">
        <v>13.705525811088348</v>
      </c>
    </row>
    <row r="14249" spans="1:2" x14ac:dyDescent="0.25">
      <c r="A14249" s="1">
        <v>42379.893750000003</v>
      </c>
      <c r="B14249" s="2">
        <v>10.320340229363259</v>
      </c>
    </row>
    <row r="14250" spans="1:2" x14ac:dyDescent="0.25">
      <c r="A14250" s="1">
        <v>42379.894444444442</v>
      </c>
      <c r="B14250" s="2">
        <v>20.811812922457467</v>
      </c>
    </row>
    <row r="14251" spans="1:2" x14ac:dyDescent="0.25">
      <c r="A14251" s="1">
        <v>42379.895138888889</v>
      </c>
      <c r="B14251" s="2">
        <v>26.232247810707971</v>
      </c>
    </row>
    <row r="14252" spans="1:2" x14ac:dyDescent="0.25">
      <c r="A14252" s="1">
        <v>42379.895833333336</v>
      </c>
      <c r="B14252" s="2">
        <v>19.935881806880936</v>
      </c>
    </row>
    <row r="14253" spans="1:2" x14ac:dyDescent="0.25">
      <c r="A14253" s="1">
        <v>42379.896527777775</v>
      </c>
      <c r="B14253" s="2">
        <v>17.266734695541285</v>
      </c>
    </row>
    <row r="14254" spans="1:2" x14ac:dyDescent="0.25">
      <c r="A14254" s="1">
        <v>42379.897222222222</v>
      </c>
      <c r="B14254" s="2">
        <v>21.310349510328766</v>
      </c>
    </row>
    <row r="14255" spans="1:2" x14ac:dyDescent="0.25">
      <c r="A14255" s="1">
        <v>42379.897916666669</v>
      </c>
      <c r="B14255" s="2">
        <v>34.847513435621899</v>
      </c>
    </row>
    <row r="14256" spans="1:2" x14ac:dyDescent="0.25">
      <c r="A14256" s="1">
        <v>42379.898611111108</v>
      </c>
      <c r="B14256" s="2">
        <v>32.770534096392417</v>
      </c>
    </row>
    <row r="14257" spans="1:2" x14ac:dyDescent="0.25">
      <c r="A14257" s="1">
        <v>42379.899305555555</v>
      </c>
      <c r="B14257" s="2">
        <v>23.603780354046226</v>
      </c>
    </row>
    <row r="14258" spans="1:2" x14ac:dyDescent="0.25">
      <c r="A14258" s="1">
        <v>42379.9</v>
      </c>
      <c r="B14258" s="2">
        <v>30.815235138163551</v>
      </c>
    </row>
    <row r="14259" spans="1:2" x14ac:dyDescent="0.25">
      <c r="A14259" s="1">
        <v>42379.900694444441</v>
      </c>
      <c r="B14259" s="2">
        <v>30.84549790919797</v>
      </c>
    </row>
    <row r="14260" spans="1:2" x14ac:dyDescent="0.25">
      <c r="A14260" s="1">
        <v>42379.901388888888</v>
      </c>
      <c r="B14260" s="2">
        <v>40.723327215630952</v>
      </c>
    </row>
    <row r="14261" spans="1:2" x14ac:dyDescent="0.25">
      <c r="A14261" s="1">
        <v>42379.902083333334</v>
      </c>
      <c r="B14261" s="2">
        <v>54.511166436106819</v>
      </c>
    </row>
    <row r="14262" spans="1:2" x14ac:dyDescent="0.25">
      <c r="A14262" s="1">
        <v>42379.902777777781</v>
      </c>
      <c r="B14262" s="2">
        <v>62.395888963463946</v>
      </c>
    </row>
    <row r="14263" spans="1:2" x14ac:dyDescent="0.25">
      <c r="A14263" s="1">
        <v>42379.90347222222</v>
      </c>
      <c r="B14263" s="2">
        <v>77.333394947636407</v>
      </c>
    </row>
    <row r="14264" spans="1:2" x14ac:dyDescent="0.25">
      <c r="A14264" s="1">
        <v>42379.904166666667</v>
      </c>
      <c r="B14264" s="2">
        <v>68.691318299085836</v>
      </c>
    </row>
    <row r="14265" spans="1:2" x14ac:dyDescent="0.25">
      <c r="A14265" s="1">
        <v>42379.904861111114</v>
      </c>
      <c r="B14265" s="2">
        <v>72.177244873034454</v>
      </c>
    </row>
    <row r="14266" spans="1:2" x14ac:dyDescent="0.25">
      <c r="A14266" s="1">
        <v>42379.905555555553</v>
      </c>
      <c r="B14266" s="2">
        <v>80.057632767069535</v>
      </c>
    </row>
    <row r="14267" spans="1:2" x14ac:dyDescent="0.25">
      <c r="A14267" s="1">
        <v>42379.90625</v>
      </c>
      <c r="B14267" s="2">
        <v>84.309586977397942</v>
      </c>
    </row>
    <row r="14268" spans="1:2" x14ac:dyDescent="0.25">
      <c r="A14268" s="1">
        <v>42379.906944444447</v>
      </c>
      <c r="B14268" s="2">
        <v>95.098843197408129</v>
      </c>
    </row>
    <row r="14269" spans="1:2" x14ac:dyDescent="0.25">
      <c r="A14269" s="1">
        <v>42379.907638888886</v>
      </c>
      <c r="B14269" s="2">
        <v>111.33296196471784</v>
      </c>
    </row>
    <row r="14270" spans="1:2" x14ac:dyDescent="0.25">
      <c r="A14270" s="1">
        <v>42379.908333333333</v>
      </c>
      <c r="B14270" s="2">
        <v>110.96874081500185</v>
      </c>
    </row>
    <row r="14271" spans="1:2" x14ac:dyDescent="0.25">
      <c r="A14271" s="1">
        <v>42379.90902777778</v>
      </c>
      <c r="B14271" s="2">
        <v>111.39320046869301</v>
      </c>
    </row>
    <row r="14272" spans="1:2" x14ac:dyDescent="0.25">
      <c r="A14272" s="1">
        <v>42379.909722222219</v>
      </c>
      <c r="B14272" s="2">
        <v>104.48201400433123</v>
      </c>
    </row>
    <row r="14273" spans="1:2" x14ac:dyDescent="0.25">
      <c r="A14273" s="1">
        <v>42379.910416666666</v>
      </c>
      <c r="B14273" s="2">
        <v>107.1264306989188</v>
      </c>
    </row>
    <row r="14274" spans="1:2" x14ac:dyDescent="0.25">
      <c r="A14274" s="1">
        <v>42379.911111111112</v>
      </c>
      <c r="B14274" s="2">
        <v>118.84815680004345</v>
      </c>
    </row>
    <row r="14275" spans="1:2" x14ac:dyDescent="0.25">
      <c r="A14275" s="1">
        <v>42379.911805555559</v>
      </c>
      <c r="B14275" s="2">
        <v>114.08215777711011</v>
      </c>
    </row>
    <row r="14276" spans="1:2" x14ac:dyDescent="0.25">
      <c r="A14276" s="1">
        <v>42379.912499999999</v>
      </c>
      <c r="B14276" s="2">
        <v>93.153080036432954</v>
      </c>
    </row>
    <row r="14277" spans="1:2" x14ac:dyDescent="0.25">
      <c r="A14277" s="1">
        <v>42379.913194444445</v>
      </c>
      <c r="B14277" s="2">
        <v>72.012548192342123</v>
      </c>
    </row>
    <row r="14278" spans="1:2" x14ac:dyDescent="0.25">
      <c r="A14278" s="1">
        <v>42379.913888888892</v>
      </c>
      <c r="B14278" s="2">
        <v>68.52839885029438</v>
      </c>
    </row>
    <row r="14279" spans="1:2" x14ac:dyDescent="0.25">
      <c r="A14279" s="1">
        <v>42379.914583333331</v>
      </c>
      <c r="B14279" s="2">
        <v>50.920892750275861</v>
      </c>
    </row>
    <row r="14280" spans="1:2" x14ac:dyDescent="0.25">
      <c r="A14280" s="1">
        <v>42379.915277777778</v>
      </c>
      <c r="B14280" s="2">
        <v>37.479718844095864</v>
      </c>
    </row>
    <row r="14281" spans="1:2" x14ac:dyDescent="0.25">
      <c r="A14281" s="1">
        <v>42379.915972222225</v>
      </c>
      <c r="B14281" s="2">
        <v>16.159859056710655</v>
      </c>
    </row>
    <row r="14282" spans="1:2" x14ac:dyDescent="0.25">
      <c r="A14282" s="1">
        <v>42379.916666666664</v>
      </c>
      <c r="B14282" s="2">
        <v>-18.124520877964095</v>
      </c>
    </row>
    <row r="14283" spans="1:2" x14ac:dyDescent="0.25">
      <c r="A14283" s="1">
        <v>42379.917361111111</v>
      </c>
      <c r="B14283" s="2">
        <v>-35.59949706781093</v>
      </c>
    </row>
    <row r="14284" spans="1:2" x14ac:dyDescent="0.25">
      <c r="A14284" s="1">
        <v>42379.918055555558</v>
      </c>
      <c r="B14284" s="2">
        <v>-55.46607481983083</v>
      </c>
    </row>
    <row r="14285" spans="1:2" x14ac:dyDescent="0.25">
      <c r="A14285" s="1">
        <v>42379.918749999997</v>
      </c>
      <c r="B14285" s="2">
        <v>-58.952714149756744</v>
      </c>
    </row>
    <row r="14286" spans="1:2" x14ac:dyDescent="0.25">
      <c r="A14286" s="1">
        <v>42379.919444444444</v>
      </c>
      <c r="B14286" s="2">
        <v>-64.326896808116004</v>
      </c>
    </row>
    <row r="14287" spans="1:2" x14ac:dyDescent="0.25">
      <c r="A14287" s="1">
        <v>42379.920138888891</v>
      </c>
      <c r="B14287" s="2">
        <v>-60.018164442479609</v>
      </c>
    </row>
    <row r="14288" spans="1:2" x14ac:dyDescent="0.25">
      <c r="A14288" s="1">
        <v>42379.92083333333</v>
      </c>
      <c r="B14288" s="2">
        <v>-60.911402358474639</v>
      </c>
    </row>
    <row r="14289" spans="1:2" x14ac:dyDescent="0.25">
      <c r="A14289" s="1">
        <v>42379.921527777777</v>
      </c>
      <c r="B14289" s="2">
        <v>-55.787192381881567</v>
      </c>
    </row>
    <row r="14290" spans="1:2" x14ac:dyDescent="0.25">
      <c r="A14290" s="1">
        <v>42379.922222222223</v>
      </c>
      <c r="B14290" s="2">
        <v>-41.54562556563566</v>
      </c>
    </row>
    <row r="14291" spans="1:2" x14ac:dyDescent="0.25">
      <c r="A14291" s="1">
        <v>42379.92291666667</v>
      </c>
      <c r="B14291" s="2">
        <v>-26.778279793594265</v>
      </c>
    </row>
    <row r="14292" spans="1:2" x14ac:dyDescent="0.25">
      <c r="A14292" s="1">
        <v>42379.923611111109</v>
      </c>
      <c r="B14292" s="2">
        <v>-21.296315396256979</v>
      </c>
    </row>
    <row r="14293" spans="1:2" x14ac:dyDescent="0.25">
      <c r="A14293" s="1">
        <v>42379.924305555556</v>
      </c>
      <c r="B14293" s="2">
        <v>-12.621213066618656</v>
      </c>
    </row>
    <row r="14294" spans="1:2" x14ac:dyDescent="0.25">
      <c r="A14294" s="1">
        <v>42379.925000000003</v>
      </c>
      <c r="B14294" s="2">
        <v>-14.253994651257138</v>
      </c>
    </row>
    <row r="14295" spans="1:2" x14ac:dyDescent="0.25">
      <c r="A14295" s="1">
        <v>42379.925694444442</v>
      </c>
      <c r="B14295" s="2">
        <v>14.572245768081242</v>
      </c>
    </row>
    <row r="14296" spans="1:2" x14ac:dyDescent="0.25">
      <c r="A14296" s="1">
        <v>42379.926388888889</v>
      </c>
      <c r="B14296" s="2">
        <v>24.696654082741588</v>
      </c>
    </row>
    <row r="14297" spans="1:2" x14ac:dyDescent="0.25">
      <c r="A14297" s="1">
        <v>42379.927083333336</v>
      </c>
      <c r="B14297" s="2">
        <v>34.89775124146739</v>
      </c>
    </row>
    <row r="14298" spans="1:2" x14ac:dyDescent="0.25">
      <c r="A14298" s="1">
        <v>42379.927777777775</v>
      </c>
      <c r="B14298" s="2">
        <v>48.682631652511191</v>
      </c>
    </row>
    <row r="14299" spans="1:2" x14ac:dyDescent="0.25">
      <c r="A14299" s="1">
        <v>42379.928472222222</v>
      </c>
      <c r="B14299" s="2">
        <v>44.918213910831646</v>
      </c>
    </row>
    <row r="14300" spans="1:2" x14ac:dyDescent="0.25">
      <c r="A14300" s="1">
        <v>42379.929166666669</v>
      </c>
      <c r="B14300" s="2">
        <v>45.234629265120994</v>
      </c>
    </row>
    <row r="14301" spans="1:2" x14ac:dyDescent="0.25">
      <c r="A14301" s="1">
        <v>42379.929861111108</v>
      </c>
      <c r="B14301" s="2">
        <v>44.822366253275931</v>
      </c>
    </row>
    <row r="14302" spans="1:2" x14ac:dyDescent="0.25">
      <c r="A14302" s="1">
        <v>42379.930555555555</v>
      </c>
      <c r="B14302" s="2">
        <v>62.371275168105299</v>
      </c>
    </row>
    <row r="14303" spans="1:2" x14ac:dyDescent="0.25">
      <c r="A14303" s="1">
        <v>42379.931250000001</v>
      </c>
      <c r="B14303" s="2">
        <v>78.809260579976637</v>
      </c>
    </row>
    <row r="14304" spans="1:2" x14ac:dyDescent="0.25">
      <c r="A14304" s="1">
        <v>42379.931944444441</v>
      </c>
      <c r="B14304" s="2">
        <v>91.302343822049437</v>
      </c>
    </row>
    <row r="14305" spans="1:2" x14ac:dyDescent="0.25">
      <c r="A14305" s="1">
        <v>42379.932638888888</v>
      </c>
      <c r="B14305" s="2">
        <v>85.321525489251755</v>
      </c>
    </row>
    <row r="14306" spans="1:2" x14ac:dyDescent="0.25">
      <c r="A14306" s="1">
        <v>42379.933333333334</v>
      </c>
      <c r="B14306" s="2">
        <v>81.790013363425771</v>
      </c>
    </row>
    <row r="14307" spans="1:2" x14ac:dyDescent="0.25">
      <c r="A14307" s="1">
        <v>42379.934027777781</v>
      </c>
      <c r="B14307" s="2">
        <v>82.043529838337179</v>
      </c>
    </row>
    <row r="14308" spans="1:2" x14ac:dyDescent="0.25">
      <c r="A14308" s="1">
        <v>42379.93472222222</v>
      </c>
      <c r="B14308" s="2">
        <v>77.710313914130282</v>
      </c>
    </row>
    <row r="14309" spans="1:2" x14ac:dyDescent="0.25">
      <c r="A14309" s="1">
        <v>42379.935416666667</v>
      </c>
      <c r="B14309" s="2">
        <v>74.369423861751173</v>
      </c>
    </row>
    <row r="14310" spans="1:2" x14ac:dyDescent="0.25">
      <c r="A14310" s="1">
        <v>42379.936111111114</v>
      </c>
      <c r="B14310" s="2">
        <v>77.086999243509496</v>
      </c>
    </row>
    <row r="14311" spans="1:2" x14ac:dyDescent="0.25">
      <c r="A14311" s="1">
        <v>42379.936805555553</v>
      </c>
      <c r="B14311" s="2">
        <v>94.937836598861026</v>
      </c>
    </row>
    <row r="14312" spans="1:2" x14ac:dyDescent="0.25">
      <c r="A14312" s="1">
        <v>42379.9375</v>
      </c>
      <c r="B14312" s="2">
        <v>103.00824771904736</v>
      </c>
    </row>
    <row r="14313" spans="1:2" x14ac:dyDescent="0.25">
      <c r="A14313" s="1">
        <v>42379.938194444447</v>
      </c>
      <c r="B14313" s="2">
        <v>105.04578454772903</v>
      </c>
    </row>
    <row r="14314" spans="1:2" x14ac:dyDescent="0.25">
      <c r="A14314" s="1">
        <v>42379.938888888886</v>
      </c>
      <c r="B14314" s="2">
        <v>120.80183998316255</v>
      </c>
    </row>
    <row r="14315" spans="1:2" x14ac:dyDescent="0.25">
      <c r="A14315" s="1">
        <v>42379.939583333333</v>
      </c>
      <c r="B14315" s="2">
        <v>124.11661943103924</v>
      </c>
    </row>
    <row r="14316" spans="1:2" x14ac:dyDescent="0.25">
      <c r="A14316" s="1">
        <v>42379.94027777778</v>
      </c>
      <c r="B14316" s="2">
        <v>112.57598830039302</v>
      </c>
    </row>
    <row r="14317" spans="1:2" x14ac:dyDescent="0.25">
      <c r="A14317" s="1">
        <v>42379.940972222219</v>
      </c>
      <c r="B14317" s="2">
        <v>121.49261614088124</v>
      </c>
    </row>
    <row r="14318" spans="1:2" x14ac:dyDescent="0.25">
      <c r="A14318" s="1">
        <v>42379.941666666666</v>
      </c>
      <c r="B14318" s="2">
        <v>122.78430091301367</v>
      </c>
    </row>
    <row r="14319" spans="1:2" x14ac:dyDescent="0.25">
      <c r="A14319" s="1">
        <v>42379.942361111112</v>
      </c>
      <c r="B14319" s="2">
        <v>121.90882638696736</v>
      </c>
    </row>
    <row r="14320" spans="1:2" x14ac:dyDescent="0.25">
      <c r="A14320" s="1">
        <v>42379.943055555559</v>
      </c>
      <c r="B14320" s="2">
        <v>81.587167020530131</v>
      </c>
    </row>
    <row r="14321" spans="1:2" x14ac:dyDescent="0.25">
      <c r="A14321" s="1">
        <v>42379.943749999999</v>
      </c>
      <c r="B14321" s="2">
        <v>54.253147569017408</v>
      </c>
    </row>
    <row r="14322" spans="1:2" x14ac:dyDescent="0.25">
      <c r="A14322" s="1">
        <v>42379.944444444445</v>
      </c>
      <c r="B14322" s="2">
        <v>67.193958853532479</v>
      </c>
    </row>
    <row r="14323" spans="1:2" x14ac:dyDescent="0.25">
      <c r="A14323" s="1">
        <v>42379.945138888892</v>
      </c>
      <c r="B14323" s="2">
        <v>69.684313586272765</v>
      </c>
    </row>
    <row r="14324" spans="1:2" x14ac:dyDescent="0.25">
      <c r="A14324" s="1">
        <v>42379.945833333331</v>
      </c>
      <c r="B14324" s="2">
        <v>93.067652818651794</v>
      </c>
    </row>
    <row r="14325" spans="1:2" x14ac:dyDescent="0.25">
      <c r="A14325" s="1">
        <v>42379.946527777778</v>
      </c>
      <c r="B14325" s="2">
        <v>107.17039805670501</v>
      </c>
    </row>
    <row r="14326" spans="1:2" x14ac:dyDescent="0.25">
      <c r="A14326" s="1">
        <v>42379.947222222225</v>
      </c>
      <c r="B14326" s="2">
        <v>115.34967479410892</v>
      </c>
    </row>
    <row r="14327" spans="1:2" x14ac:dyDescent="0.25">
      <c r="A14327" s="1">
        <v>42379.947916666664</v>
      </c>
      <c r="B14327" s="2">
        <v>132.29470233103493</v>
      </c>
    </row>
    <row r="14328" spans="1:2" x14ac:dyDescent="0.25">
      <c r="A14328" s="1">
        <v>42379.948611111111</v>
      </c>
      <c r="B14328" s="2">
        <v>130.97239313985921</v>
      </c>
    </row>
    <row r="14329" spans="1:2" x14ac:dyDescent="0.25">
      <c r="A14329" s="1">
        <v>42379.949305555558</v>
      </c>
      <c r="B14329" s="2">
        <v>128.93783101401834</v>
      </c>
    </row>
    <row r="14330" spans="1:2" x14ac:dyDescent="0.25">
      <c r="A14330" s="1">
        <v>42379.95</v>
      </c>
      <c r="B14330" s="2">
        <v>133.37527636927942</v>
      </c>
    </row>
    <row r="14331" spans="1:2" x14ac:dyDescent="0.25">
      <c r="A14331" s="1">
        <v>42379.950694444444</v>
      </c>
      <c r="B14331" s="2">
        <v>123.24827504111842</v>
      </c>
    </row>
    <row r="14332" spans="1:2" x14ac:dyDescent="0.25">
      <c r="A14332" s="1">
        <v>42379.951388888891</v>
      </c>
      <c r="B14332" s="2">
        <v>100.18869712081505</v>
      </c>
    </row>
    <row r="14333" spans="1:2" x14ac:dyDescent="0.25">
      <c r="A14333" s="1">
        <v>42379.95208333333</v>
      </c>
      <c r="B14333" s="2">
        <v>58.563088294330129</v>
      </c>
    </row>
    <row r="14334" spans="1:2" x14ac:dyDescent="0.25">
      <c r="A14334" s="1">
        <v>42379.952777777777</v>
      </c>
      <c r="B14334" s="2">
        <v>27.766109908443955</v>
      </c>
    </row>
    <row r="14335" spans="1:2" x14ac:dyDescent="0.25">
      <c r="A14335" s="1">
        <v>42379.953472222223</v>
      </c>
      <c r="B14335" s="2">
        <v>20.487304084336696</v>
      </c>
    </row>
    <row r="14336" spans="1:2" x14ac:dyDescent="0.25">
      <c r="A14336" s="1">
        <v>42379.95416666667</v>
      </c>
      <c r="B14336" s="2">
        <v>-0.5238971491402481</v>
      </c>
    </row>
    <row r="14337" spans="1:2" x14ac:dyDescent="0.25">
      <c r="A14337" s="1">
        <v>42379.954861111109</v>
      </c>
      <c r="B14337" s="2">
        <v>-9.2455165589645425</v>
      </c>
    </row>
    <row r="14338" spans="1:2" x14ac:dyDescent="0.25">
      <c r="A14338" s="1">
        <v>42379.955555555556</v>
      </c>
      <c r="B14338" s="2">
        <v>-16.181432098784718</v>
      </c>
    </row>
    <row r="14339" spans="1:2" x14ac:dyDescent="0.25">
      <c r="A14339" s="1">
        <v>42379.956250000003</v>
      </c>
      <c r="B14339" s="2">
        <v>-18.573328685242451</v>
      </c>
    </row>
    <row r="14340" spans="1:2" x14ac:dyDescent="0.25">
      <c r="A14340" s="1">
        <v>42379.956944444442</v>
      </c>
      <c r="B14340" s="2">
        <v>-12.982250308383179</v>
      </c>
    </row>
    <row r="14341" spans="1:2" x14ac:dyDescent="0.25">
      <c r="A14341" s="1">
        <v>42379.957638888889</v>
      </c>
      <c r="B14341" s="2">
        <v>-15.432211029980682</v>
      </c>
    </row>
    <row r="14342" spans="1:2" x14ac:dyDescent="0.25">
      <c r="A14342" s="1">
        <v>42379.958333333336</v>
      </c>
      <c r="B14342" s="2">
        <v>-11.67164589568274</v>
      </c>
    </row>
    <row r="14343" spans="1:2" x14ac:dyDescent="0.25">
      <c r="A14343" s="1">
        <v>42379.959027777775</v>
      </c>
      <c r="B14343" s="2">
        <v>-10.777449487172028</v>
      </c>
    </row>
    <row r="14344" spans="1:2" x14ac:dyDescent="0.25">
      <c r="A14344" s="1">
        <v>42379.959722222222</v>
      </c>
      <c r="B14344" s="2">
        <v>-14.553938520375716</v>
      </c>
    </row>
    <row r="14345" spans="1:2" x14ac:dyDescent="0.25">
      <c r="A14345" s="1">
        <v>42379.960416666669</v>
      </c>
      <c r="B14345" s="2">
        <v>-13.463837225273407</v>
      </c>
    </row>
    <row r="14346" spans="1:2" x14ac:dyDescent="0.25">
      <c r="A14346" s="1">
        <v>42379.961111111108</v>
      </c>
      <c r="B14346" s="2">
        <v>-29.692603641972529</v>
      </c>
    </row>
    <row r="14347" spans="1:2" x14ac:dyDescent="0.25">
      <c r="A14347" s="1">
        <v>42379.961805555555</v>
      </c>
      <c r="B14347" s="2">
        <v>-41.671199538498577</v>
      </c>
    </row>
    <row r="14348" spans="1:2" x14ac:dyDescent="0.25">
      <c r="A14348" s="1">
        <v>42379.962500000001</v>
      </c>
      <c r="B14348" s="2">
        <v>-45.890635037280539</v>
      </c>
    </row>
    <row r="14349" spans="1:2" x14ac:dyDescent="0.25">
      <c r="A14349" s="1">
        <v>42379.963194444441</v>
      </c>
      <c r="B14349" s="2">
        <v>-57.353635088590089</v>
      </c>
    </row>
    <row r="14350" spans="1:2" x14ac:dyDescent="0.25">
      <c r="A14350" s="1">
        <v>42379.963888888888</v>
      </c>
      <c r="B14350" s="2">
        <v>-45.826797210804457</v>
      </c>
    </row>
    <row r="14351" spans="1:2" x14ac:dyDescent="0.25">
      <c r="A14351" s="1">
        <v>42379.964583333334</v>
      </c>
      <c r="B14351" s="2">
        <v>-35.753765310250067</v>
      </c>
    </row>
    <row r="14352" spans="1:2" x14ac:dyDescent="0.25">
      <c r="A14352" s="1">
        <v>42379.965277777781</v>
      </c>
      <c r="B14352" s="2">
        <v>-26.937472632430339</v>
      </c>
    </row>
    <row r="14353" spans="1:2" x14ac:dyDescent="0.25">
      <c r="A14353" s="1">
        <v>42379.96597222222</v>
      </c>
      <c r="B14353" s="2">
        <v>-19.980035085247557</v>
      </c>
    </row>
    <row r="14354" spans="1:2" x14ac:dyDescent="0.25">
      <c r="A14354" s="1">
        <v>42379.966666666667</v>
      </c>
      <c r="B14354" s="2">
        <v>-19.914129836778738</v>
      </c>
    </row>
    <row r="14355" spans="1:2" x14ac:dyDescent="0.25">
      <c r="A14355" s="1">
        <v>42379.967361111114</v>
      </c>
      <c r="B14355" s="2">
        <v>-35.066426569677425</v>
      </c>
    </row>
    <row r="14356" spans="1:2" x14ac:dyDescent="0.25">
      <c r="A14356" s="1">
        <v>42379.968055555553</v>
      </c>
      <c r="B14356" s="2">
        <v>-40.847916875550681</v>
      </c>
    </row>
    <row r="14357" spans="1:2" x14ac:dyDescent="0.25">
      <c r="A14357" s="1">
        <v>42379.96875</v>
      </c>
      <c r="B14357" s="2">
        <v>-41.746646733625674</v>
      </c>
    </row>
    <row r="14358" spans="1:2" x14ac:dyDescent="0.25">
      <c r="A14358" s="1">
        <v>42379.969444444447</v>
      </c>
      <c r="B14358" s="2">
        <v>-29.26009000474199</v>
      </c>
    </row>
    <row r="14359" spans="1:2" x14ac:dyDescent="0.25">
      <c r="A14359" s="1">
        <v>42379.970138888886</v>
      </c>
      <c r="B14359" s="2">
        <v>-22.905781932469107</v>
      </c>
    </row>
    <row r="14360" spans="1:2" x14ac:dyDescent="0.25">
      <c r="A14360" s="1">
        <v>42379.970833333333</v>
      </c>
      <c r="B14360" s="2">
        <v>-17.076720870635473</v>
      </c>
    </row>
    <row r="14361" spans="1:2" x14ac:dyDescent="0.25">
      <c r="A14361" s="1">
        <v>42379.97152777778</v>
      </c>
      <c r="B14361" s="2">
        <v>-12.082344182332356</v>
      </c>
    </row>
    <row r="14362" spans="1:2" x14ac:dyDescent="0.25">
      <c r="A14362" s="1">
        <v>42379.972222222219</v>
      </c>
      <c r="B14362" s="2">
        <v>-4.3237979846414722</v>
      </c>
    </row>
    <row r="14363" spans="1:2" x14ac:dyDescent="0.25">
      <c r="A14363" s="1">
        <v>42379.972916666666</v>
      </c>
      <c r="B14363" s="2">
        <v>4.1818101677597346</v>
      </c>
    </row>
    <row r="14364" spans="1:2" x14ac:dyDescent="0.25">
      <c r="A14364" s="1">
        <v>42379.973611111112</v>
      </c>
      <c r="B14364" s="2">
        <v>-11.326713272851581</v>
      </c>
    </row>
    <row r="14365" spans="1:2" x14ac:dyDescent="0.25">
      <c r="A14365" s="1">
        <v>42379.974305555559</v>
      </c>
      <c r="B14365" s="2">
        <v>1.2820768945772822</v>
      </c>
    </row>
    <row r="14366" spans="1:2" x14ac:dyDescent="0.25">
      <c r="A14366" s="1">
        <v>42379.974999999999</v>
      </c>
      <c r="B14366" s="2">
        <v>2.6055557136695522</v>
      </c>
    </row>
    <row r="14367" spans="1:2" x14ac:dyDescent="0.25">
      <c r="A14367" s="1">
        <v>42379.975694444445</v>
      </c>
      <c r="B14367" s="2">
        <v>2.7019442855361073</v>
      </c>
    </row>
    <row r="14368" spans="1:2" x14ac:dyDescent="0.25">
      <c r="A14368" s="1">
        <v>42379.976388888892</v>
      </c>
      <c r="B14368" s="2">
        <v>-0.33277429302106609</v>
      </c>
    </row>
    <row r="14369" spans="1:2" x14ac:dyDescent="0.25">
      <c r="A14369" s="1">
        <v>42379.977083333331</v>
      </c>
      <c r="B14369" s="2">
        <v>12.98879783124236</v>
      </c>
    </row>
    <row r="14370" spans="1:2" x14ac:dyDescent="0.25">
      <c r="A14370" s="1">
        <v>42379.977777777778</v>
      </c>
      <c r="B14370" s="2">
        <v>29.690005935132891</v>
      </c>
    </row>
    <row r="14371" spans="1:2" x14ac:dyDescent="0.25">
      <c r="A14371" s="1">
        <v>42379.978472222225</v>
      </c>
      <c r="B14371" s="2">
        <v>27.762559326848713</v>
      </c>
    </row>
    <row r="14372" spans="1:2" x14ac:dyDescent="0.25">
      <c r="A14372" s="1">
        <v>42379.979166666664</v>
      </c>
      <c r="B14372" s="2">
        <v>37.313587998744332</v>
      </c>
    </row>
    <row r="14373" spans="1:2" x14ac:dyDescent="0.25">
      <c r="A14373" s="1">
        <v>42379.979861111111</v>
      </c>
      <c r="B14373" s="2">
        <v>30.205972397593239</v>
      </c>
    </row>
    <row r="14374" spans="1:2" x14ac:dyDescent="0.25">
      <c r="A14374" s="1">
        <v>42379.980555555558</v>
      </c>
      <c r="B14374" s="2">
        <v>35.932637068442027</v>
      </c>
    </row>
    <row r="14375" spans="1:2" x14ac:dyDescent="0.25">
      <c r="A14375" s="1">
        <v>42379.981249999997</v>
      </c>
      <c r="B14375" s="2">
        <v>45.482484306270877</v>
      </c>
    </row>
    <row r="14376" spans="1:2" x14ac:dyDescent="0.25">
      <c r="A14376" s="1">
        <v>42379.981944444444</v>
      </c>
      <c r="B14376" s="2">
        <v>56.213412990521952</v>
      </c>
    </row>
    <row r="14377" spans="1:2" x14ac:dyDescent="0.25">
      <c r="A14377" s="1">
        <v>42379.982638888891</v>
      </c>
      <c r="B14377" s="2">
        <v>65.771405515181442</v>
      </c>
    </row>
    <row r="14378" spans="1:2" x14ac:dyDescent="0.25">
      <c r="A14378" s="1">
        <v>42379.98333333333</v>
      </c>
      <c r="B14378" s="2">
        <v>78.5245447909343</v>
      </c>
    </row>
    <row r="14379" spans="1:2" x14ac:dyDescent="0.25">
      <c r="A14379" s="1">
        <v>42379.984027777777</v>
      </c>
      <c r="B14379" s="2">
        <v>81.933165598903244</v>
      </c>
    </row>
    <row r="14380" spans="1:2" x14ac:dyDescent="0.25">
      <c r="A14380" s="1">
        <v>42379.984722222223</v>
      </c>
      <c r="B14380" s="2">
        <v>87.620521044771891</v>
      </c>
    </row>
    <row r="14381" spans="1:2" x14ac:dyDescent="0.25">
      <c r="A14381" s="1">
        <v>42379.98541666667</v>
      </c>
      <c r="B14381" s="2">
        <v>79.384103031774671</v>
      </c>
    </row>
    <row r="14382" spans="1:2" x14ac:dyDescent="0.25">
      <c r="A14382" s="1">
        <v>42379.986111111109</v>
      </c>
      <c r="B14382" s="2">
        <v>78.964149077911856</v>
      </c>
    </row>
    <row r="14383" spans="1:2" x14ac:dyDescent="0.25">
      <c r="A14383" s="1">
        <v>42379.986805555556</v>
      </c>
      <c r="B14383" s="2">
        <v>77.445173587792667</v>
      </c>
    </row>
    <row r="14384" spans="1:2" x14ac:dyDescent="0.25">
      <c r="A14384" s="1">
        <v>42379.987500000003</v>
      </c>
      <c r="B14384" s="2">
        <v>89.640062309817097</v>
      </c>
    </row>
    <row r="14385" spans="1:2" x14ac:dyDescent="0.25">
      <c r="A14385" s="1">
        <v>42379.988194444442</v>
      </c>
      <c r="B14385" s="2">
        <v>85.962851087436619</v>
      </c>
    </row>
    <row r="14386" spans="1:2" x14ac:dyDescent="0.25">
      <c r="A14386" s="1">
        <v>42379.988888888889</v>
      </c>
      <c r="B14386" s="2">
        <v>86.565215832445148</v>
      </c>
    </row>
    <row r="14387" spans="1:2" x14ac:dyDescent="0.25">
      <c r="A14387" s="1">
        <v>42379.989583333336</v>
      </c>
      <c r="B14387" s="2">
        <v>76.204992138704981</v>
      </c>
    </row>
    <row r="14388" spans="1:2" x14ac:dyDescent="0.25">
      <c r="A14388" s="1">
        <v>42379.990277777775</v>
      </c>
      <c r="B14388" s="2">
        <v>81.694835221458931</v>
      </c>
    </row>
    <row r="14389" spans="1:2" x14ac:dyDescent="0.25">
      <c r="A14389" s="1">
        <v>42379.990972222222</v>
      </c>
      <c r="B14389" s="2">
        <v>78.566639841322711</v>
      </c>
    </row>
    <row r="14390" spans="1:2" x14ac:dyDescent="0.25">
      <c r="A14390" s="1">
        <v>42379.991666666669</v>
      </c>
      <c r="B14390" s="2">
        <v>91.396741792037702</v>
      </c>
    </row>
    <row r="14391" spans="1:2" x14ac:dyDescent="0.25">
      <c r="A14391" s="1">
        <v>42379.992361111108</v>
      </c>
      <c r="B14391" s="2">
        <v>86.74185689024938</v>
      </c>
    </row>
    <row r="14392" spans="1:2" x14ac:dyDescent="0.25">
      <c r="A14392" s="1">
        <v>42379.993055555555</v>
      </c>
      <c r="B14392" s="2">
        <v>103.13077819968264</v>
      </c>
    </row>
    <row r="14393" spans="1:2" x14ac:dyDescent="0.25">
      <c r="A14393" s="1">
        <v>42379.993750000001</v>
      </c>
      <c r="B14393" s="2">
        <v>101.04343141662733</v>
      </c>
    </row>
    <row r="14394" spans="1:2" x14ac:dyDescent="0.25">
      <c r="A14394" s="1">
        <v>42379.994444444441</v>
      </c>
      <c r="B14394" s="2">
        <v>94.806499843330428</v>
      </c>
    </row>
    <row r="14395" spans="1:2" x14ac:dyDescent="0.25">
      <c r="A14395" s="1">
        <v>42379.995138888888</v>
      </c>
      <c r="B14395" s="2">
        <v>97.157815021113493</v>
      </c>
    </row>
    <row r="14396" spans="1:2" x14ac:dyDescent="0.25">
      <c r="A14396" s="1">
        <v>42379.995833333334</v>
      </c>
      <c r="B14396" s="2">
        <v>85.680434517948498</v>
      </c>
    </row>
    <row r="14397" spans="1:2" x14ac:dyDescent="0.25">
      <c r="A14397" s="1">
        <v>42379.996527777781</v>
      </c>
      <c r="B14397" s="2">
        <v>88.501931356337934</v>
      </c>
    </row>
    <row r="14398" spans="1:2" x14ac:dyDescent="0.25">
      <c r="A14398" s="1">
        <v>42379.99722222222</v>
      </c>
      <c r="B14398" s="2">
        <v>92.731699434978268</v>
      </c>
    </row>
    <row r="14399" spans="1:2" x14ac:dyDescent="0.25">
      <c r="A14399" s="1">
        <v>42379.997916666667</v>
      </c>
      <c r="B14399" s="2">
        <v>87.713189743944284</v>
      </c>
    </row>
    <row r="14400" spans="1:2" x14ac:dyDescent="0.25">
      <c r="A14400" s="1">
        <v>42379.998611111114</v>
      </c>
      <c r="B14400" s="2">
        <v>52.305784939137325</v>
      </c>
    </row>
    <row r="14401" spans="1:2" x14ac:dyDescent="0.25">
      <c r="A14401" s="1">
        <v>42379.999305555553</v>
      </c>
      <c r="B14401" s="2">
        <v>-6.3956621968750067</v>
      </c>
    </row>
    <row r="14402" spans="1:2" x14ac:dyDescent="0.25">
      <c r="A14402" s="1">
        <v>42380</v>
      </c>
      <c r="B14402" s="2">
        <v>-16.560281485132872</v>
      </c>
    </row>
    <row r="14403" spans="1:2" x14ac:dyDescent="0.25">
      <c r="A14403" s="1">
        <v>42380.000694444447</v>
      </c>
      <c r="B14403" s="2">
        <v>-44.517600032000338</v>
      </c>
    </row>
    <row r="14404" spans="1:2" x14ac:dyDescent="0.25">
      <c r="A14404" s="1">
        <v>42380.001388888886</v>
      </c>
      <c r="B14404" s="2">
        <v>-38.958749515781527</v>
      </c>
    </row>
    <row r="14405" spans="1:2" x14ac:dyDescent="0.25">
      <c r="A14405" s="1">
        <v>42380.002083333333</v>
      </c>
      <c r="B14405" s="2">
        <v>-41.393174482503674</v>
      </c>
    </row>
    <row r="14406" spans="1:2" x14ac:dyDescent="0.25">
      <c r="A14406" s="1">
        <v>42380.00277777778</v>
      </c>
      <c r="B14406" s="2">
        <v>-48.769097358050445</v>
      </c>
    </row>
    <row r="14407" spans="1:2" x14ac:dyDescent="0.25">
      <c r="A14407" s="1">
        <v>42380.003472222219</v>
      </c>
      <c r="B14407" s="2">
        <v>-52.30091826779438</v>
      </c>
    </row>
    <row r="14408" spans="1:2" x14ac:dyDescent="0.25">
      <c r="A14408" s="1">
        <v>42380.004166666666</v>
      </c>
      <c r="B14408" s="2">
        <v>-41.32210473737311</v>
      </c>
    </row>
    <row r="14409" spans="1:2" x14ac:dyDescent="0.25">
      <c r="A14409" s="1">
        <v>42380.004861111112</v>
      </c>
      <c r="B14409" s="2">
        <v>-35.184513568532807</v>
      </c>
    </row>
    <row r="14410" spans="1:2" x14ac:dyDescent="0.25">
      <c r="A14410" s="1">
        <v>42380.005555555559</v>
      </c>
      <c r="B14410" s="2">
        <v>-35.567691396945158</v>
      </c>
    </row>
    <row r="14411" spans="1:2" x14ac:dyDescent="0.25">
      <c r="A14411" s="1">
        <v>42380.006249999999</v>
      </c>
      <c r="B14411" s="2">
        <v>-21.354088526152189</v>
      </c>
    </row>
    <row r="14412" spans="1:2" x14ac:dyDescent="0.25">
      <c r="A14412" s="1">
        <v>42380.006944444445</v>
      </c>
      <c r="B14412" s="2">
        <v>-7.7564222971598307</v>
      </c>
    </row>
    <row r="14413" spans="1:2" x14ac:dyDescent="0.25">
      <c r="A14413" s="1">
        <v>42380.007638888892</v>
      </c>
      <c r="B14413" s="2">
        <v>5.1189496880843457</v>
      </c>
    </row>
    <row r="14414" spans="1:2" x14ac:dyDescent="0.25">
      <c r="A14414" s="1">
        <v>42380.008333333331</v>
      </c>
      <c r="B14414" s="2">
        <v>21.443898369316592</v>
      </c>
    </row>
    <row r="14415" spans="1:2" x14ac:dyDescent="0.25">
      <c r="A14415" s="1">
        <v>42380.009027777778</v>
      </c>
      <c r="B14415" s="2">
        <v>25.129963183483536</v>
      </c>
    </row>
    <row r="14416" spans="1:2" x14ac:dyDescent="0.25">
      <c r="A14416" s="1">
        <v>42380.009722222225</v>
      </c>
      <c r="B14416" s="2">
        <v>22.519755331825582</v>
      </c>
    </row>
    <row r="14417" spans="1:2" x14ac:dyDescent="0.25">
      <c r="A14417" s="1">
        <v>42380.010416666664</v>
      </c>
      <c r="B14417" s="2">
        <v>15.704064280074089</v>
      </c>
    </row>
    <row r="14418" spans="1:2" x14ac:dyDescent="0.25">
      <c r="A14418" s="1">
        <v>42380.011111111111</v>
      </c>
      <c r="B14418" s="2">
        <v>14.215661027498815</v>
      </c>
    </row>
    <row r="14419" spans="1:2" x14ac:dyDescent="0.25">
      <c r="A14419" s="1">
        <v>42380.011805555558</v>
      </c>
      <c r="B14419" s="2">
        <v>2.3749411265055338</v>
      </c>
    </row>
    <row r="14420" spans="1:2" x14ac:dyDescent="0.25">
      <c r="A14420" s="1">
        <v>42380.012499999997</v>
      </c>
      <c r="B14420" s="2">
        <v>-16.566288654253974</v>
      </c>
    </row>
    <row r="14421" spans="1:2" x14ac:dyDescent="0.25">
      <c r="A14421" s="1">
        <v>42380.013194444444</v>
      </c>
      <c r="B14421" s="2">
        <v>-16.99987908831778</v>
      </c>
    </row>
    <row r="14422" spans="1:2" x14ac:dyDescent="0.25">
      <c r="A14422" s="1">
        <v>42380.013888888891</v>
      </c>
      <c r="B14422" s="2">
        <v>-21.667468948080206</v>
      </c>
    </row>
    <row r="14423" spans="1:2" x14ac:dyDescent="0.25">
      <c r="A14423" s="1">
        <v>42380.01458333333</v>
      </c>
      <c r="B14423" s="2">
        <v>-33.644646123401863</v>
      </c>
    </row>
    <row r="14424" spans="1:2" x14ac:dyDescent="0.25">
      <c r="A14424" s="1">
        <v>42380.015277777777</v>
      </c>
      <c r="B14424" s="2">
        <v>-22.962779101516936</v>
      </c>
    </row>
    <row r="14425" spans="1:2" x14ac:dyDescent="0.25">
      <c r="A14425" s="1">
        <v>42380.015972222223</v>
      </c>
      <c r="B14425" s="2">
        <v>-22.67648499806722</v>
      </c>
    </row>
    <row r="14426" spans="1:2" x14ac:dyDescent="0.25">
      <c r="A14426" s="1">
        <v>42380.01666666667</v>
      </c>
      <c r="B14426" s="2">
        <v>-25.574303995232913</v>
      </c>
    </row>
    <row r="14427" spans="1:2" x14ac:dyDescent="0.25">
      <c r="A14427" s="1">
        <v>42380.017361111109</v>
      </c>
      <c r="B14427" s="2">
        <v>-24.084332108605302</v>
      </c>
    </row>
    <row r="14428" spans="1:2" x14ac:dyDescent="0.25">
      <c r="A14428" s="1">
        <v>42380.018055555556</v>
      </c>
      <c r="B14428" s="2">
        <v>-31.679772211660747</v>
      </c>
    </row>
    <row r="14429" spans="1:2" x14ac:dyDescent="0.25">
      <c r="A14429" s="1">
        <v>42380.018750000003</v>
      </c>
      <c r="B14429" s="2">
        <v>-22.690381456995965</v>
      </c>
    </row>
    <row r="14430" spans="1:2" x14ac:dyDescent="0.25">
      <c r="A14430" s="1">
        <v>42380.019444444442</v>
      </c>
      <c r="B14430" s="2">
        <v>-12.762026026058205</v>
      </c>
    </row>
    <row r="14431" spans="1:2" x14ac:dyDescent="0.25">
      <c r="A14431" s="1">
        <v>42380.020138888889</v>
      </c>
      <c r="B14431" s="2">
        <v>-12.197580067674668</v>
      </c>
    </row>
    <row r="14432" spans="1:2" x14ac:dyDescent="0.25">
      <c r="A14432" s="1">
        <v>42380.020833333336</v>
      </c>
      <c r="B14432" s="2">
        <v>-1.2186331741007355</v>
      </c>
    </row>
    <row r="14433" spans="1:2" x14ac:dyDescent="0.25">
      <c r="A14433" s="1">
        <v>42380.021527777775</v>
      </c>
      <c r="B14433" s="2">
        <v>2.3056259425007739</v>
      </c>
    </row>
    <row r="14434" spans="1:2" x14ac:dyDescent="0.25">
      <c r="A14434" s="1">
        <v>42380.022222222222</v>
      </c>
      <c r="B14434" s="2">
        <v>11.506655925669474</v>
      </c>
    </row>
    <row r="14435" spans="1:2" x14ac:dyDescent="0.25">
      <c r="A14435" s="1">
        <v>42380.022916666669</v>
      </c>
      <c r="B14435" s="2">
        <v>13.550411950094469</v>
      </c>
    </row>
    <row r="14436" spans="1:2" x14ac:dyDescent="0.25">
      <c r="A14436" s="1">
        <v>42380.023611111108</v>
      </c>
      <c r="B14436" s="2">
        <v>7.8197641479103668</v>
      </c>
    </row>
    <row r="14437" spans="1:2" x14ac:dyDescent="0.25">
      <c r="A14437" s="1">
        <v>42380.024305555555</v>
      </c>
      <c r="B14437" s="2">
        <v>22.44713974092932</v>
      </c>
    </row>
    <row r="14438" spans="1:2" x14ac:dyDescent="0.25">
      <c r="A14438" s="1">
        <v>42380.025000000001</v>
      </c>
      <c r="B14438" s="2">
        <v>26.456217043916695</v>
      </c>
    </row>
    <row r="14439" spans="1:2" x14ac:dyDescent="0.25">
      <c r="A14439" s="1">
        <v>42380.025694444441</v>
      </c>
      <c r="B14439" s="2">
        <v>33.275860929011834</v>
      </c>
    </row>
    <row r="14440" spans="1:2" x14ac:dyDescent="0.25">
      <c r="A14440" s="1">
        <v>42380.026388888888</v>
      </c>
      <c r="B14440" s="2">
        <v>35.664277438103454</v>
      </c>
    </row>
    <row r="14441" spans="1:2" x14ac:dyDescent="0.25">
      <c r="A14441" s="1">
        <v>42380.027083333334</v>
      </c>
      <c r="B14441" s="2">
        <v>32.289606167783496</v>
      </c>
    </row>
    <row r="14442" spans="1:2" x14ac:dyDescent="0.25">
      <c r="A14442" s="1">
        <v>42380.027777777781</v>
      </c>
      <c r="B14442" s="2">
        <v>37.703699360000122</v>
      </c>
    </row>
    <row r="14443" spans="1:2" x14ac:dyDescent="0.25">
      <c r="A14443" s="1">
        <v>42380.02847222222</v>
      </c>
      <c r="B14443" s="2">
        <v>43.381441703077869</v>
      </c>
    </row>
    <row r="14444" spans="1:2" x14ac:dyDescent="0.25">
      <c r="A14444" s="1">
        <v>42380.029166666667</v>
      </c>
      <c r="B14444" s="2">
        <v>34.758255038971157</v>
      </c>
    </row>
    <row r="14445" spans="1:2" x14ac:dyDescent="0.25">
      <c r="A14445" s="1">
        <v>42380.029861111114</v>
      </c>
      <c r="B14445" s="2">
        <v>39.873223279240001</v>
      </c>
    </row>
    <row r="14446" spans="1:2" x14ac:dyDescent="0.25">
      <c r="A14446" s="1">
        <v>42380.030555555553</v>
      </c>
      <c r="B14446" s="2">
        <v>39.08408304398084</v>
      </c>
    </row>
    <row r="14447" spans="1:2" x14ac:dyDescent="0.25">
      <c r="A14447" s="1">
        <v>42380.03125</v>
      </c>
      <c r="B14447" s="2">
        <v>42.721691246303571</v>
      </c>
    </row>
    <row r="14448" spans="1:2" x14ac:dyDescent="0.25">
      <c r="A14448" s="1">
        <v>42380.031944444447</v>
      </c>
      <c r="B14448" s="2">
        <v>38.384712272050095</v>
      </c>
    </row>
    <row r="14449" spans="1:2" x14ac:dyDescent="0.25">
      <c r="A14449" s="1">
        <v>42380.032638888886</v>
      </c>
      <c r="B14449" s="2">
        <v>45.888791029715989</v>
      </c>
    </row>
    <row r="14450" spans="1:2" x14ac:dyDescent="0.25">
      <c r="A14450" s="1">
        <v>42380.033333333333</v>
      </c>
      <c r="B14450" s="2">
        <v>52.712010615364612</v>
      </c>
    </row>
    <row r="14451" spans="1:2" x14ac:dyDescent="0.25">
      <c r="A14451" s="1">
        <v>42380.03402777778</v>
      </c>
      <c r="B14451" s="2">
        <v>47.250144324982344</v>
      </c>
    </row>
    <row r="14452" spans="1:2" x14ac:dyDescent="0.25">
      <c r="A14452" s="1">
        <v>42380.034722222219</v>
      </c>
      <c r="B14452" s="2">
        <v>44.277722694083543</v>
      </c>
    </row>
    <row r="14453" spans="1:2" x14ac:dyDescent="0.25">
      <c r="A14453" s="1">
        <v>42380.035416666666</v>
      </c>
      <c r="B14453" s="2">
        <v>47.528334163118657</v>
      </c>
    </row>
    <row r="14454" spans="1:2" x14ac:dyDescent="0.25">
      <c r="A14454" s="1">
        <v>42380.036111111112</v>
      </c>
      <c r="B14454" s="2">
        <v>46.573445788276146</v>
      </c>
    </row>
    <row r="14455" spans="1:2" x14ac:dyDescent="0.25">
      <c r="A14455" s="1">
        <v>42380.036805555559</v>
      </c>
      <c r="B14455" s="2">
        <v>42.937595867721633</v>
      </c>
    </row>
    <row r="14456" spans="1:2" x14ac:dyDescent="0.25">
      <c r="A14456" s="1">
        <v>42380.037499999999</v>
      </c>
      <c r="B14456" s="2">
        <v>41.473617881924532</v>
      </c>
    </row>
    <row r="14457" spans="1:2" x14ac:dyDescent="0.25">
      <c r="A14457" s="1">
        <v>42380.038194444445</v>
      </c>
      <c r="B14457" s="2">
        <v>39.262942059834799</v>
      </c>
    </row>
    <row r="14458" spans="1:2" x14ac:dyDescent="0.25">
      <c r="A14458" s="1">
        <v>42380.038888888892</v>
      </c>
      <c r="B14458" s="2">
        <v>34.001128005981442</v>
      </c>
    </row>
    <row r="14459" spans="1:2" x14ac:dyDescent="0.25">
      <c r="A14459" s="1">
        <v>42380.039583333331</v>
      </c>
      <c r="B14459" s="2">
        <v>39.220308071597053</v>
      </c>
    </row>
    <row r="14460" spans="1:2" x14ac:dyDescent="0.25">
      <c r="A14460" s="1">
        <v>42380.040277777778</v>
      </c>
      <c r="B14460" s="2">
        <v>30.581592015411783</v>
      </c>
    </row>
    <row r="14461" spans="1:2" x14ac:dyDescent="0.25">
      <c r="A14461" s="1">
        <v>42380.040972222225</v>
      </c>
      <c r="B14461" s="2">
        <v>15.136660221623606</v>
      </c>
    </row>
    <row r="14462" spans="1:2" x14ac:dyDescent="0.25">
      <c r="A14462" s="1">
        <v>42380.041666666664</v>
      </c>
      <c r="B14462" s="2">
        <v>3.997380895531387</v>
      </c>
    </row>
    <row r="14463" spans="1:2" x14ac:dyDescent="0.25">
      <c r="A14463" s="1">
        <v>42380.042361111111</v>
      </c>
      <c r="B14463" s="2">
        <v>-5.1544003164376289</v>
      </c>
    </row>
    <row r="14464" spans="1:2" x14ac:dyDescent="0.25">
      <c r="A14464" s="1">
        <v>42380.043055555558</v>
      </c>
      <c r="B14464" s="2">
        <v>-16.6125363058527</v>
      </c>
    </row>
    <row r="14465" spans="1:2" x14ac:dyDescent="0.25">
      <c r="A14465" s="1">
        <v>42380.043749999997</v>
      </c>
      <c r="B14465" s="2">
        <v>-7.1272006044494143</v>
      </c>
    </row>
    <row r="14466" spans="1:2" x14ac:dyDescent="0.25">
      <c r="A14466" s="1">
        <v>42380.044444444444</v>
      </c>
      <c r="B14466" s="2">
        <v>-12.676084776413822</v>
      </c>
    </row>
    <row r="14467" spans="1:2" x14ac:dyDescent="0.25">
      <c r="A14467" s="1">
        <v>42380.045138888891</v>
      </c>
      <c r="B14467" s="2">
        <v>-9.5718662206704419</v>
      </c>
    </row>
    <row r="14468" spans="1:2" x14ac:dyDescent="0.25">
      <c r="A14468" s="1">
        <v>42380.04583333333</v>
      </c>
      <c r="B14468" s="2">
        <v>-3.7979026222931376</v>
      </c>
    </row>
    <row r="14469" spans="1:2" x14ac:dyDescent="0.25">
      <c r="A14469" s="1">
        <v>42380.046527777777</v>
      </c>
      <c r="B14469" s="2">
        <v>10.29337735362739</v>
      </c>
    </row>
    <row r="14470" spans="1:2" x14ac:dyDescent="0.25">
      <c r="A14470" s="1">
        <v>42380.047222222223</v>
      </c>
      <c r="B14470" s="2">
        <v>12.227700498951405</v>
      </c>
    </row>
    <row r="14471" spans="1:2" x14ac:dyDescent="0.25">
      <c r="A14471" s="1">
        <v>42380.04791666667</v>
      </c>
      <c r="B14471" s="2">
        <v>12.757854666784988</v>
      </c>
    </row>
    <row r="14472" spans="1:2" x14ac:dyDescent="0.25">
      <c r="A14472" s="1">
        <v>42380.048611111109</v>
      </c>
      <c r="B14472" s="2">
        <v>15.785713002848206</v>
      </c>
    </row>
    <row r="14473" spans="1:2" x14ac:dyDescent="0.25">
      <c r="A14473" s="1">
        <v>42380.049305555556</v>
      </c>
      <c r="B14473" s="2">
        <v>6.6350206473560922</v>
      </c>
    </row>
    <row r="14474" spans="1:2" x14ac:dyDescent="0.25">
      <c r="A14474" s="1">
        <v>42380.05</v>
      </c>
      <c r="B14474" s="2">
        <v>8.7184909208163539</v>
      </c>
    </row>
    <row r="14475" spans="1:2" x14ac:dyDescent="0.25">
      <c r="A14475" s="1">
        <v>42380.050694444442</v>
      </c>
      <c r="B14475" s="2">
        <v>11.191717886400875</v>
      </c>
    </row>
    <row r="14476" spans="1:2" x14ac:dyDescent="0.25">
      <c r="A14476" s="1">
        <v>42380.051388888889</v>
      </c>
      <c r="B14476" s="2">
        <v>8.0272493755842635</v>
      </c>
    </row>
    <row r="14477" spans="1:2" x14ac:dyDescent="0.25">
      <c r="A14477" s="1">
        <v>42380.052083333336</v>
      </c>
      <c r="B14477" s="2">
        <v>19.3527643541495</v>
      </c>
    </row>
    <row r="14478" spans="1:2" x14ac:dyDescent="0.25">
      <c r="A14478" s="1">
        <v>42380.052777777775</v>
      </c>
      <c r="B14478" s="2">
        <v>24.125984854880759</v>
      </c>
    </row>
    <row r="14479" spans="1:2" x14ac:dyDescent="0.25">
      <c r="A14479" s="1">
        <v>42380.053472222222</v>
      </c>
      <c r="B14479" s="2">
        <v>29.629335635914078</v>
      </c>
    </row>
    <row r="14480" spans="1:2" x14ac:dyDescent="0.25">
      <c r="A14480" s="1">
        <v>42380.054166666669</v>
      </c>
      <c r="B14480" s="2">
        <v>33.923172758156824</v>
      </c>
    </row>
    <row r="14481" spans="1:2" x14ac:dyDescent="0.25">
      <c r="A14481" s="1">
        <v>42380.054861111108</v>
      </c>
      <c r="B14481" s="2">
        <v>38.851540804467128</v>
      </c>
    </row>
    <row r="14482" spans="1:2" x14ac:dyDescent="0.25">
      <c r="A14482" s="1">
        <v>42380.055555555555</v>
      </c>
      <c r="B14482" s="2">
        <v>33.34647208969497</v>
      </c>
    </row>
    <row r="14483" spans="1:2" x14ac:dyDescent="0.25">
      <c r="A14483" s="1">
        <v>42380.056250000001</v>
      </c>
      <c r="B14483" s="2">
        <v>38.532913220819317</v>
      </c>
    </row>
    <row r="14484" spans="1:2" x14ac:dyDescent="0.25">
      <c r="A14484" s="1">
        <v>42380.056944444441</v>
      </c>
      <c r="B14484" s="2">
        <v>32.121894052105681</v>
      </c>
    </row>
    <row r="14485" spans="1:2" x14ac:dyDescent="0.25">
      <c r="A14485" s="1">
        <v>42380.057638888888</v>
      </c>
      <c r="B14485" s="2">
        <v>32.897035747118451</v>
      </c>
    </row>
    <row r="14486" spans="1:2" x14ac:dyDescent="0.25">
      <c r="A14486" s="1">
        <v>42380.058333333334</v>
      </c>
      <c r="B14486" s="2">
        <v>30.812856011688321</v>
      </c>
    </row>
    <row r="14487" spans="1:2" x14ac:dyDescent="0.25">
      <c r="A14487" s="1">
        <v>42380.059027777781</v>
      </c>
      <c r="B14487" s="2">
        <v>23.122697030886776</v>
      </c>
    </row>
    <row r="14488" spans="1:2" x14ac:dyDescent="0.25">
      <c r="A14488" s="1">
        <v>42380.05972222222</v>
      </c>
      <c r="B14488" s="2">
        <v>25.369063025841992</v>
      </c>
    </row>
    <row r="14489" spans="1:2" x14ac:dyDescent="0.25">
      <c r="A14489" s="1">
        <v>42380.060416666667</v>
      </c>
      <c r="B14489" s="2">
        <v>33.624439422037298</v>
      </c>
    </row>
    <row r="14490" spans="1:2" x14ac:dyDescent="0.25">
      <c r="A14490" s="1">
        <v>42380.061111111114</v>
      </c>
      <c r="B14490" s="2">
        <v>36.123432014347053</v>
      </c>
    </row>
    <row r="14491" spans="1:2" x14ac:dyDescent="0.25">
      <c r="A14491" s="1">
        <v>42380.061805555553</v>
      </c>
      <c r="B14491" s="2">
        <v>30.972600234517206</v>
      </c>
    </row>
    <row r="14492" spans="1:2" x14ac:dyDescent="0.25">
      <c r="A14492" s="1">
        <v>42380.0625</v>
      </c>
      <c r="B14492" s="2">
        <v>24.877805696199843</v>
      </c>
    </row>
    <row r="14493" spans="1:2" x14ac:dyDescent="0.25">
      <c r="A14493" s="1">
        <v>42380.063194444447</v>
      </c>
      <c r="B14493" s="2">
        <v>30.769609527883585</v>
      </c>
    </row>
    <row r="14494" spans="1:2" x14ac:dyDescent="0.25">
      <c r="A14494" s="1">
        <v>42380.063888888886</v>
      </c>
      <c r="B14494" s="2">
        <v>22.312634710410688</v>
      </c>
    </row>
    <row r="14495" spans="1:2" x14ac:dyDescent="0.25">
      <c r="A14495" s="1">
        <v>42380.064583333333</v>
      </c>
      <c r="B14495" s="2">
        <v>23.751439592403283</v>
      </c>
    </row>
    <row r="14496" spans="1:2" x14ac:dyDescent="0.25">
      <c r="A14496" s="1">
        <v>42380.06527777778</v>
      </c>
      <c r="B14496" s="2">
        <v>33.542830264535347</v>
      </c>
    </row>
    <row r="14497" spans="1:2" x14ac:dyDescent="0.25">
      <c r="A14497" s="1">
        <v>42380.065972222219</v>
      </c>
      <c r="B14497" s="2">
        <v>21.659639134670336</v>
      </c>
    </row>
    <row r="14498" spans="1:2" x14ac:dyDescent="0.25">
      <c r="A14498" s="1">
        <v>42380.066666666666</v>
      </c>
      <c r="B14498" s="2">
        <v>31.424483238694179</v>
      </c>
    </row>
    <row r="14499" spans="1:2" x14ac:dyDescent="0.25">
      <c r="A14499" s="1">
        <v>42380.067361111112</v>
      </c>
      <c r="B14499" s="2">
        <v>35.785840023564134</v>
      </c>
    </row>
    <row r="14500" spans="1:2" x14ac:dyDescent="0.25">
      <c r="A14500" s="1">
        <v>42380.068055555559</v>
      </c>
      <c r="B14500" s="2">
        <v>28.473663973415388</v>
      </c>
    </row>
    <row r="14501" spans="1:2" x14ac:dyDescent="0.25">
      <c r="A14501" s="1">
        <v>42380.068749999999</v>
      </c>
      <c r="B14501" s="2">
        <v>29.177851663298984</v>
      </c>
    </row>
    <row r="14502" spans="1:2" x14ac:dyDescent="0.25">
      <c r="A14502" s="1">
        <v>42380.069444444445</v>
      </c>
      <c r="B14502" s="2">
        <v>28.594765304957399</v>
      </c>
    </row>
    <row r="14503" spans="1:2" x14ac:dyDescent="0.25">
      <c r="A14503" s="1">
        <v>42380.070138888892</v>
      </c>
      <c r="B14503" s="2">
        <v>34.310176837599528</v>
      </c>
    </row>
    <row r="14504" spans="1:2" x14ac:dyDescent="0.25">
      <c r="A14504" s="1">
        <v>42380.070833333331</v>
      </c>
      <c r="B14504" s="2">
        <v>32.350432390248173</v>
      </c>
    </row>
    <row r="14505" spans="1:2" x14ac:dyDescent="0.25">
      <c r="A14505" s="1">
        <v>42380.071527777778</v>
      </c>
      <c r="B14505" s="2">
        <v>28.633538462361322</v>
      </c>
    </row>
    <row r="14506" spans="1:2" x14ac:dyDescent="0.25">
      <c r="A14506" s="1">
        <v>42380.072222222225</v>
      </c>
      <c r="B14506" s="2">
        <v>26.13705608799161</v>
      </c>
    </row>
    <row r="14507" spans="1:2" x14ac:dyDescent="0.25">
      <c r="A14507" s="1">
        <v>42380.072916666664</v>
      </c>
      <c r="B14507" s="2">
        <v>29.156687395369712</v>
      </c>
    </row>
    <row r="14508" spans="1:2" x14ac:dyDescent="0.25">
      <c r="A14508" s="1">
        <v>42380.073611111111</v>
      </c>
      <c r="B14508" s="2">
        <v>28.252787413088178</v>
      </c>
    </row>
    <row r="14509" spans="1:2" x14ac:dyDescent="0.25">
      <c r="A14509" s="1">
        <v>42380.074305555558</v>
      </c>
      <c r="B14509" s="2">
        <v>23.218613989021591</v>
      </c>
    </row>
    <row r="14510" spans="1:2" x14ac:dyDescent="0.25">
      <c r="A14510" s="1">
        <v>42380.074999999997</v>
      </c>
      <c r="B14510" s="2">
        <v>25.015716576355043</v>
      </c>
    </row>
    <row r="14511" spans="1:2" x14ac:dyDescent="0.25">
      <c r="A14511" s="1">
        <v>42380.075694444444</v>
      </c>
      <c r="B14511" s="2">
        <v>34.052892191559657</v>
      </c>
    </row>
    <row r="14512" spans="1:2" x14ac:dyDescent="0.25">
      <c r="A14512" s="1">
        <v>42380.076388888891</v>
      </c>
      <c r="B14512" s="2">
        <v>27.695251986820949</v>
      </c>
    </row>
    <row r="14513" spans="1:2" x14ac:dyDescent="0.25">
      <c r="A14513" s="1">
        <v>42380.07708333333</v>
      </c>
      <c r="B14513" s="2">
        <v>29.604818776783457</v>
      </c>
    </row>
    <row r="14514" spans="1:2" x14ac:dyDescent="0.25">
      <c r="A14514" s="1">
        <v>42380.077777777777</v>
      </c>
      <c r="B14514" s="2">
        <v>37.195893680826217</v>
      </c>
    </row>
    <row r="14515" spans="1:2" x14ac:dyDescent="0.25">
      <c r="A14515" s="1">
        <v>42380.078472222223</v>
      </c>
      <c r="B14515" s="2">
        <v>25.638695357241279</v>
      </c>
    </row>
    <row r="14516" spans="1:2" x14ac:dyDescent="0.25">
      <c r="A14516" s="1">
        <v>42380.07916666667</v>
      </c>
      <c r="B14516" s="2">
        <v>28.151704888319365</v>
      </c>
    </row>
    <row r="14517" spans="1:2" x14ac:dyDescent="0.25">
      <c r="A14517" s="1">
        <v>42380.079861111109</v>
      </c>
      <c r="B14517" s="2">
        <v>20.158835847552595</v>
      </c>
    </row>
    <row r="14518" spans="1:2" x14ac:dyDescent="0.25">
      <c r="A14518" s="1">
        <v>42380.080555555556</v>
      </c>
      <c r="B14518" s="2">
        <v>21.883266219054349</v>
      </c>
    </row>
    <row r="14519" spans="1:2" x14ac:dyDescent="0.25">
      <c r="A14519" s="1">
        <v>42380.081250000003</v>
      </c>
      <c r="B14519" s="2">
        <v>25.017712328698448</v>
      </c>
    </row>
    <row r="14520" spans="1:2" x14ac:dyDescent="0.25">
      <c r="A14520" s="1">
        <v>42380.081944444442</v>
      </c>
      <c r="B14520" s="2">
        <v>24.592455296347421</v>
      </c>
    </row>
    <row r="14521" spans="1:2" x14ac:dyDescent="0.25">
      <c r="A14521" s="1">
        <v>42380.082638888889</v>
      </c>
      <c r="B14521" s="2">
        <v>30.693262767131092</v>
      </c>
    </row>
    <row r="14522" spans="1:2" x14ac:dyDescent="0.25">
      <c r="A14522" s="1">
        <v>42380.083333333336</v>
      </c>
      <c r="B14522" s="2">
        <v>22.56221345832164</v>
      </c>
    </row>
    <row r="14523" spans="1:2" x14ac:dyDescent="0.25">
      <c r="A14523" s="1">
        <v>42380.084027777775</v>
      </c>
      <c r="B14523" s="2">
        <v>19.851378249791257</v>
      </c>
    </row>
    <row r="14524" spans="1:2" x14ac:dyDescent="0.25">
      <c r="A14524" s="1">
        <v>42380.084722222222</v>
      </c>
      <c r="B14524" s="2">
        <v>20.2003710225273</v>
      </c>
    </row>
    <row r="14525" spans="1:2" x14ac:dyDescent="0.25">
      <c r="A14525" s="1">
        <v>42380.085416666669</v>
      </c>
      <c r="B14525" s="2">
        <v>22.447874870197847</v>
      </c>
    </row>
    <row r="14526" spans="1:2" x14ac:dyDescent="0.25">
      <c r="A14526" s="1">
        <v>42380.086111111108</v>
      </c>
      <c r="B14526" s="2">
        <v>-1.3953461425863982</v>
      </c>
    </row>
    <row r="14527" spans="1:2" x14ac:dyDescent="0.25">
      <c r="A14527" s="1">
        <v>42380.086805555555</v>
      </c>
      <c r="B14527" s="2">
        <v>-6.6557703860472737</v>
      </c>
    </row>
    <row r="14528" spans="1:2" x14ac:dyDescent="0.25">
      <c r="A14528" s="1">
        <v>42380.087500000001</v>
      </c>
      <c r="B14528" s="2">
        <v>-18.266863380820723</v>
      </c>
    </row>
    <row r="14529" spans="1:2" x14ac:dyDescent="0.25">
      <c r="A14529" s="1">
        <v>42380.088194444441</v>
      </c>
      <c r="B14529" s="2">
        <v>-23.000625409617594</v>
      </c>
    </row>
    <row r="14530" spans="1:2" x14ac:dyDescent="0.25">
      <c r="A14530" s="1">
        <v>42380.088888888888</v>
      </c>
      <c r="B14530" s="2">
        <v>-17.321918070993465</v>
      </c>
    </row>
    <row r="14531" spans="1:2" x14ac:dyDescent="0.25">
      <c r="A14531" s="1">
        <v>42380.089583333334</v>
      </c>
      <c r="B14531" s="2">
        <v>-17.353383227109831</v>
      </c>
    </row>
    <row r="14532" spans="1:2" x14ac:dyDescent="0.25">
      <c r="A14532" s="1">
        <v>42380.090277777781</v>
      </c>
      <c r="B14532" s="2">
        <v>-18.325401740528953</v>
      </c>
    </row>
    <row r="14533" spans="1:2" x14ac:dyDescent="0.25">
      <c r="A14533" s="1">
        <v>42380.09097222222</v>
      </c>
      <c r="B14533" s="2">
        <v>-23.359983755483213</v>
      </c>
    </row>
    <row r="14534" spans="1:2" x14ac:dyDescent="0.25">
      <c r="A14534" s="1">
        <v>42380.091666666667</v>
      </c>
      <c r="B14534" s="2">
        <v>-24.350711669454661</v>
      </c>
    </row>
    <row r="14535" spans="1:2" x14ac:dyDescent="0.25">
      <c r="A14535" s="1">
        <v>42380.092361111114</v>
      </c>
      <c r="B14535" s="2">
        <v>-18.065220147698223</v>
      </c>
    </row>
    <row r="14536" spans="1:2" x14ac:dyDescent="0.25">
      <c r="A14536" s="1">
        <v>42380.093055555553</v>
      </c>
      <c r="B14536" s="2">
        <v>-14.27310932193844</v>
      </c>
    </row>
    <row r="14537" spans="1:2" x14ac:dyDescent="0.25">
      <c r="A14537" s="1">
        <v>42380.09375</v>
      </c>
      <c r="B14537" s="2">
        <v>-19.070624087153313</v>
      </c>
    </row>
    <row r="14538" spans="1:2" x14ac:dyDescent="0.25">
      <c r="A14538" s="1">
        <v>42380.094444444447</v>
      </c>
      <c r="B14538" s="2">
        <v>-16.050340009003413</v>
      </c>
    </row>
    <row r="14539" spans="1:2" x14ac:dyDescent="0.25">
      <c r="A14539" s="1">
        <v>42380.095138888886</v>
      </c>
      <c r="B14539" s="2">
        <v>-29.36727924105362</v>
      </c>
    </row>
    <row r="14540" spans="1:2" x14ac:dyDescent="0.25">
      <c r="A14540" s="1">
        <v>42380.095833333333</v>
      </c>
      <c r="B14540" s="2">
        <v>-21.794956112274669</v>
      </c>
    </row>
    <row r="14541" spans="1:2" x14ac:dyDescent="0.25">
      <c r="A14541" s="1">
        <v>42380.09652777778</v>
      </c>
      <c r="B14541" s="2">
        <v>-18.916372170400184</v>
      </c>
    </row>
    <row r="14542" spans="1:2" x14ac:dyDescent="0.25">
      <c r="A14542" s="1">
        <v>42380.097222222219</v>
      </c>
      <c r="B14542" s="2">
        <v>-18.906767784900147</v>
      </c>
    </row>
    <row r="14543" spans="1:2" x14ac:dyDescent="0.25">
      <c r="A14543" s="1">
        <v>42380.097916666666</v>
      </c>
      <c r="B14543" s="2">
        <v>-31.597991421892463</v>
      </c>
    </row>
    <row r="14544" spans="1:2" x14ac:dyDescent="0.25">
      <c r="A14544" s="1">
        <v>42380.098611111112</v>
      </c>
      <c r="B14544" s="2">
        <v>-22.856537611782549</v>
      </c>
    </row>
    <row r="14545" spans="1:2" x14ac:dyDescent="0.25">
      <c r="A14545" s="1">
        <v>42380.099305555559</v>
      </c>
      <c r="B14545" s="2">
        <v>-19.001646788061286</v>
      </c>
    </row>
    <row r="14546" spans="1:2" x14ac:dyDescent="0.25">
      <c r="A14546" s="1">
        <v>42380.1</v>
      </c>
      <c r="B14546" s="2">
        <v>-25.210793116332692</v>
      </c>
    </row>
    <row r="14547" spans="1:2" x14ac:dyDescent="0.25">
      <c r="A14547" s="1">
        <v>42380.100694444445</v>
      </c>
      <c r="B14547" s="2">
        <v>-23.103309153333733</v>
      </c>
    </row>
    <row r="14548" spans="1:2" x14ac:dyDescent="0.25">
      <c r="A14548" s="1">
        <v>42380.101388888892</v>
      </c>
      <c r="B14548" s="2">
        <v>-16.707235782102604</v>
      </c>
    </row>
    <row r="14549" spans="1:2" x14ac:dyDescent="0.25">
      <c r="A14549" s="1">
        <v>42380.102083333331</v>
      </c>
      <c r="B14549" s="2">
        <v>-22.296304975004752</v>
      </c>
    </row>
    <row r="14550" spans="1:2" x14ac:dyDescent="0.25">
      <c r="A14550" s="1">
        <v>42380.102777777778</v>
      </c>
      <c r="B14550" s="2">
        <v>-22.970086957103923</v>
      </c>
    </row>
    <row r="14551" spans="1:2" x14ac:dyDescent="0.25">
      <c r="A14551" s="1">
        <v>42380.103472222225</v>
      </c>
      <c r="B14551" s="2">
        <v>-19.519667158399049</v>
      </c>
    </row>
    <row r="14552" spans="1:2" x14ac:dyDescent="0.25">
      <c r="A14552" s="1">
        <v>42380.104166666664</v>
      </c>
      <c r="B14552" s="2">
        <v>-17.673838807815141</v>
      </c>
    </row>
    <row r="14553" spans="1:2" x14ac:dyDescent="0.25">
      <c r="A14553" s="1">
        <v>42380.104861111111</v>
      </c>
      <c r="B14553" s="2">
        <v>-18.612635762667438</v>
      </c>
    </row>
    <row r="14554" spans="1:2" x14ac:dyDescent="0.25">
      <c r="A14554" s="1">
        <v>42380.105555555558</v>
      </c>
      <c r="B14554" s="2">
        <v>-18.534451802571613</v>
      </c>
    </row>
    <row r="14555" spans="1:2" x14ac:dyDescent="0.25">
      <c r="A14555" s="1">
        <v>42380.106249999997</v>
      </c>
      <c r="B14555" s="2">
        <v>-22.171907063186516</v>
      </c>
    </row>
    <row r="14556" spans="1:2" x14ac:dyDescent="0.25">
      <c r="A14556" s="1">
        <v>42380.106944444444</v>
      </c>
      <c r="B14556" s="2">
        <v>-20.636988754502575</v>
      </c>
    </row>
    <row r="14557" spans="1:2" x14ac:dyDescent="0.25">
      <c r="A14557" s="1">
        <v>42380.107638888891</v>
      </c>
      <c r="B14557" s="2">
        <v>-20.029506253032014</v>
      </c>
    </row>
    <row r="14558" spans="1:2" x14ac:dyDescent="0.25">
      <c r="A14558" s="1">
        <v>42380.10833333333</v>
      </c>
      <c r="B14558" s="2">
        <v>-20.75481980641683</v>
      </c>
    </row>
    <row r="14559" spans="1:2" x14ac:dyDescent="0.25">
      <c r="A14559" s="1">
        <v>42380.109027777777</v>
      </c>
      <c r="B14559" s="2">
        <v>-21.031566336780088</v>
      </c>
    </row>
    <row r="14560" spans="1:2" x14ac:dyDescent="0.25">
      <c r="A14560" s="1">
        <v>42380.109722222223</v>
      </c>
      <c r="B14560" s="2">
        <v>-14.551437713297977</v>
      </c>
    </row>
    <row r="14561" spans="1:2" x14ac:dyDescent="0.25">
      <c r="A14561" s="1">
        <v>42380.11041666667</v>
      </c>
      <c r="B14561" s="2">
        <v>-8.3146929813975774</v>
      </c>
    </row>
    <row r="14562" spans="1:2" x14ac:dyDescent="0.25">
      <c r="A14562" s="1">
        <v>42380.111111111109</v>
      </c>
      <c r="B14562" s="2">
        <v>-16.705813504524606</v>
      </c>
    </row>
    <row r="14563" spans="1:2" x14ac:dyDescent="0.25">
      <c r="A14563" s="1">
        <v>42380.111805555556</v>
      </c>
      <c r="B14563" s="2">
        <v>-32.888389167465114</v>
      </c>
    </row>
    <row r="14564" spans="1:2" x14ac:dyDescent="0.25">
      <c r="A14564" s="1">
        <v>42380.112500000003</v>
      </c>
      <c r="B14564" s="2">
        <v>-29.522249622785601</v>
      </c>
    </row>
    <row r="14565" spans="1:2" x14ac:dyDescent="0.25">
      <c r="A14565" s="1">
        <v>42380.113194444442</v>
      </c>
      <c r="B14565" s="2">
        <v>-24.77651173126554</v>
      </c>
    </row>
    <row r="14566" spans="1:2" x14ac:dyDescent="0.25">
      <c r="A14566" s="1">
        <v>42380.113888888889</v>
      </c>
      <c r="B14566" s="2">
        <v>-17.158336564941177</v>
      </c>
    </row>
    <row r="14567" spans="1:2" x14ac:dyDescent="0.25">
      <c r="A14567" s="1">
        <v>42380.114583333336</v>
      </c>
      <c r="B14567" s="2">
        <v>-9.3659483532149661</v>
      </c>
    </row>
    <row r="14568" spans="1:2" x14ac:dyDescent="0.25">
      <c r="A14568" s="1">
        <v>42380.115277777775</v>
      </c>
      <c r="B14568" s="2">
        <v>-3.1048879851247571</v>
      </c>
    </row>
    <row r="14569" spans="1:2" x14ac:dyDescent="0.25">
      <c r="A14569" s="1">
        <v>42380.115972222222</v>
      </c>
      <c r="B14569" s="2">
        <v>-1.4280368622702857</v>
      </c>
    </row>
    <row r="14570" spans="1:2" x14ac:dyDescent="0.25">
      <c r="A14570" s="1">
        <v>42380.116666666669</v>
      </c>
      <c r="B14570" s="2">
        <v>0.83583677956679214</v>
      </c>
    </row>
    <row r="14571" spans="1:2" x14ac:dyDescent="0.25">
      <c r="A14571" s="1">
        <v>42380.117361111108</v>
      </c>
      <c r="B14571" s="2">
        <v>0.49456596886836146</v>
      </c>
    </row>
    <row r="14572" spans="1:2" x14ac:dyDescent="0.25">
      <c r="A14572" s="1">
        <v>42380.118055555555</v>
      </c>
      <c r="B14572" s="2">
        <v>-6.1991981057071825</v>
      </c>
    </row>
    <row r="14573" spans="1:2" x14ac:dyDescent="0.25">
      <c r="A14573" s="1">
        <v>42380.118750000001</v>
      </c>
      <c r="B14573" s="2">
        <v>-2.0121517406553417</v>
      </c>
    </row>
    <row r="14574" spans="1:2" x14ac:dyDescent="0.25">
      <c r="A14574" s="1">
        <v>42380.119444444441</v>
      </c>
      <c r="B14574" s="2">
        <v>25.582025845162569</v>
      </c>
    </row>
    <row r="14575" spans="1:2" x14ac:dyDescent="0.25">
      <c r="A14575" s="1">
        <v>42380.120138888888</v>
      </c>
      <c r="B14575" s="2">
        <v>27.429955496765128</v>
      </c>
    </row>
    <row r="14576" spans="1:2" x14ac:dyDescent="0.25">
      <c r="A14576" s="1">
        <v>42380.120833333334</v>
      </c>
      <c r="B14576" s="2">
        <v>37.268536599381086</v>
      </c>
    </row>
    <row r="14577" spans="1:2" x14ac:dyDescent="0.25">
      <c r="A14577" s="1">
        <v>42380.121527777781</v>
      </c>
      <c r="B14577" s="2">
        <v>36.855061857204419</v>
      </c>
    </row>
    <row r="14578" spans="1:2" x14ac:dyDescent="0.25">
      <c r="A14578" s="1">
        <v>42380.12222222222</v>
      </c>
      <c r="B14578" s="2">
        <v>51.168752693286905</v>
      </c>
    </row>
    <row r="14579" spans="1:2" x14ac:dyDescent="0.25">
      <c r="A14579" s="1">
        <v>42380.122916666667</v>
      </c>
      <c r="B14579" s="2">
        <v>47.963867597764086</v>
      </c>
    </row>
    <row r="14580" spans="1:2" x14ac:dyDescent="0.25">
      <c r="A14580" s="1">
        <v>42380.123611111114</v>
      </c>
      <c r="B14580" s="2">
        <v>53.689203051596998</v>
      </c>
    </row>
    <row r="14581" spans="1:2" x14ac:dyDescent="0.25">
      <c r="A14581" s="1">
        <v>42380.124305555553</v>
      </c>
      <c r="B14581" s="2">
        <v>31.07760729342699</v>
      </c>
    </row>
    <row r="14582" spans="1:2" x14ac:dyDescent="0.25">
      <c r="A14582" s="1">
        <v>42380.125</v>
      </c>
      <c r="B14582" s="2">
        <v>10.361590731765803</v>
      </c>
    </row>
    <row r="14583" spans="1:2" x14ac:dyDescent="0.25">
      <c r="A14583" s="1">
        <v>42380.125694444447</v>
      </c>
      <c r="B14583" s="2">
        <v>3.4682015090443503</v>
      </c>
    </row>
    <row r="14584" spans="1:2" x14ac:dyDescent="0.25">
      <c r="A14584" s="1">
        <v>42380.126388888886</v>
      </c>
      <c r="B14584" s="2">
        <v>15.51536025396684</v>
      </c>
    </row>
    <row r="14585" spans="1:2" x14ac:dyDescent="0.25">
      <c r="A14585" s="1">
        <v>42380.127083333333</v>
      </c>
      <c r="B14585" s="2">
        <v>21.991242849282571</v>
      </c>
    </row>
    <row r="14586" spans="1:2" x14ac:dyDescent="0.25">
      <c r="A14586" s="1">
        <v>42380.12777777778</v>
      </c>
      <c r="B14586" s="2">
        <v>23.470153446621648</v>
      </c>
    </row>
    <row r="14587" spans="1:2" x14ac:dyDescent="0.25">
      <c r="A14587" s="1">
        <v>42380.128472222219</v>
      </c>
      <c r="B14587" s="2">
        <v>32.281407899796612</v>
      </c>
    </row>
    <row r="14588" spans="1:2" x14ac:dyDescent="0.25">
      <c r="A14588" s="1">
        <v>42380.129166666666</v>
      </c>
      <c r="B14588" s="2">
        <v>38.864043396672542</v>
      </c>
    </row>
    <row r="14589" spans="1:2" x14ac:dyDescent="0.25">
      <c r="A14589" s="1">
        <v>42380.129861111112</v>
      </c>
      <c r="B14589" s="2">
        <v>48.265988986661732</v>
      </c>
    </row>
    <row r="14590" spans="1:2" x14ac:dyDescent="0.25">
      <c r="A14590" s="1">
        <v>42380.130555555559</v>
      </c>
      <c r="B14590" s="2">
        <v>37.388153413733626</v>
      </c>
    </row>
    <row r="14591" spans="1:2" x14ac:dyDescent="0.25">
      <c r="A14591" s="1">
        <v>42380.131249999999</v>
      </c>
      <c r="B14591" s="2">
        <v>43.603635289153317</v>
      </c>
    </row>
    <row r="14592" spans="1:2" x14ac:dyDescent="0.25">
      <c r="A14592" s="1">
        <v>42380.131944444445</v>
      </c>
      <c r="B14592" s="2">
        <v>40.135356849610496</v>
      </c>
    </row>
    <row r="14593" spans="1:2" x14ac:dyDescent="0.25">
      <c r="A14593" s="1">
        <v>42380.132638888892</v>
      </c>
      <c r="B14593" s="2">
        <v>34.047936497479292</v>
      </c>
    </row>
    <row r="14594" spans="1:2" x14ac:dyDescent="0.25">
      <c r="A14594" s="1">
        <v>42380.133333333331</v>
      </c>
      <c r="B14594" s="2">
        <v>29.214409430804274</v>
      </c>
    </row>
    <row r="14595" spans="1:2" x14ac:dyDescent="0.25">
      <c r="A14595" s="1">
        <v>42380.134027777778</v>
      </c>
      <c r="B14595" s="2">
        <v>39.984844463487391</v>
      </c>
    </row>
    <row r="14596" spans="1:2" x14ac:dyDescent="0.25">
      <c r="A14596" s="1">
        <v>42380.134722222225</v>
      </c>
      <c r="B14596" s="2">
        <v>26.220658676375752</v>
      </c>
    </row>
    <row r="14597" spans="1:2" x14ac:dyDescent="0.25">
      <c r="A14597" s="1">
        <v>42380.135416666664</v>
      </c>
      <c r="B14597" s="2">
        <v>20.533528682756394</v>
      </c>
    </row>
    <row r="14598" spans="1:2" x14ac:dyDescent="0.25">
      <c r="A14598" s="1">
        <v>42380.136111111111</v>
      </c>
      <c r="B14598" s="2">
        <v>25.438549043637856</v>
      </c>
    </row>
    <row r="14599" spans="1:2" x14ac:dyDescent="0.25">
      <c r="A14599" s="1">
        <v>42380.136805555558</v>
      </c>
      <c r="B14599" s="2">
        <v>13.276145566776783</v>
      </c>
    </row>
    <row r="14600" spans="1:2" x14ac:dyDescent="0.25">
      <c r="A14600" s="1">
        <v>42380.137499999997</v>
      </c>
      <c r="B14600" s="2">
        <v>25.66843663175047</v>
      </c>
    </row>
    <row r="14601" spans="1:2" x14ac:dyDescent="0.25">
      <c r="A14601" s="1">
        <v>42380.138194444444</v>
      </c>
      <c r="B14601" s="2">
        <v>35.866260737621147</v>
      </c>
    </row>
    <row r="14602" spans="1:2" x14ac:dyDescent="0.25">
      <c r="A14602" s="1">
        <v>42380.138888888891</v>
      </c>
      <c r="B14602" s="2">
        <v>34.44131416368279</v>
      </c>
    </row>
    <row r="14603" spans="1:2" x14ac:dyDescent="0.25">
      <c r="A14603" s="1">
        <v>42380.13958333333</v>
      </c>
      <c r="B14603" s="2">
        <v>28.618679695690904</v>
      </c>
    </row>
    <row r="14604" spans="1:2" x14ac:dyDescent="0.25">
      <c r="A14604" s="1">
        <v>42380.140277777777</v>
      </c>
      <c r="B14604" s="2">
        <v>21.170743246706358</v>
      </c>
    </row>
    <row r="14605" spans="1:2" x14ac:dyDescent="0.25">
      <c r="A14605" s="1">
        <v>42380.140972222223</v>
      </c>
      <c r="B14605" s="2">
        <v>18.862842905513631</v>
      </c>
    </row>
    <row r="14606" spans="1:2" x14ac:dyDescent="0.25">
      <c r="A14606" s="1">
        <v>42380.14166666667</v>
      </c>
      <c r="B14606" s="2">
        <v>10.300634996563895</v>
      </c>
    </row>
    <row r="14607" spans="1:2" x14ac:dyDescent="0.25">
      <c r="A14607" s="1">
        <v>42380.142361111109</v>
      </c>
      <c r="B14607" s="2">
        <v>4.9650379126988504</v>
      </c>
    </row>
    <row r="14608" spans="1:2" x14ac:dyDescent="0.25">
      <c r="A14608" s="1">
        <v>42380.143055555556</v>
      </c>
      <c r="B14608" s="2">
        <v>-0.3122399040788878</v>
      </c>
    </row>
    <row r="14609" spans="1:2" x14ac:dyDescent="0.25">
      <c r="A14609" s="1">
        <v>42380.143750000003</v>
      </c>
      <c r="B14609" s="2">
        <v>-12.44202006648605</v>
      </c>
    </row>
    <row r="14610" spans="1:2" x14ac:dyDescent="0.25">
      <c r="A14610" s="1">
        <v>42380.144444444442</v>
      </c>
      <c r="B14610" s="2">
        <v>-10.077680888159859</v>
      </c>
    </row>
    <row r="14611" spans="1:2" x14ac:dyDescent="0.25">
      <c r="A14611" s="1">
        <v>42380.145138888889</v>
      </c>
      <c r="B14611" s="2">
        <v>-4.7545069278877543</v>
      </c>
    </row>
    <row r="14612" spans="1:2" x14ac:dyDescent="0.25">
      <c r="A14612" s="1">
        <v>42380.145833333336</v>
      </c>
      <c r="B14612" s="2">
        <v>7.1139765803081296</v>
      </c>
    </row>
    <row r="14613" spans="1:2" x14ac:dyDescent="0.25">
      <c r="A14613" s="1">
        <v>42380.146527777775</v>
      </c>
      <c r="B14613" s="2">
        <v>26.786579462014682</v>
      </c>
    </row>
    <row r="14614" spans="1:2" x14ac:dyDescent="0.25">
      <c r="A14614" s="1">
        <v>42380.147222222222</v>
      </c>
      <c r="B14614" s="2">
        <v>30.387951787373943</v>
      </c>
    </row>
    <row r="14615" spans="1:2" x14ac:dyDescent="0.25">
      <c r="A14615" s="1">
        <v>42380.147916666669</v>
      </c>
      <c r="B14615" s="2">
        <v>28.171438166827041</v>
      </c>
    </row>
    <row r="14616" spans="1:2" x14ac:dyDescent="0.25">
      <c r="A14616" s="1">
        <v>42380.148611111108</v>
      </c>
      <c r="B14616" s="2">
        <v>34.273865497329581</v>
      </c>
    </row>
    <row r="14617" spans="1:2" x14ac:dyDescent="0.25">
      <c r="A14617" s="1">
        <v>42380.149305555555</v>
      </c>
      <c r="B14617" s="2">
        <v>35.635018383360389</v>
      </c>
    </row>
    <row r="14618" spans="1:2" x14ac:dyDescent="0.25">
      <c r="A14618" s="1">
        <v>42380.15</v>
      </c>
      <c r="B14618" s="2">
        <v>28.064461476897122</v>
      </c>
    </row>
    <row r="14619" spans="1:2" x14ac:dyDescent="0.25">
      <c r="A14619" s="1">
        <v>42380.150694444441</v>
      </c>
      <c r="B14619" s="2">
        <v>40.129476472424962</v>
      </c>
    </row>
    <row r="14620" spans="1:2" x14ac:dyDescent="0.25">
      <c r="A14620" s="1">
        <v>42380.151388888888</v>
      </c>
      <c r="B14620" s="2">
        <v>35.639118384740627</v>
      </c>
    </row>
    <row r="14621" spans="1:2" x14ac:dyDescent="0.25">
      <c r="A14621" s="1">
        <v>42380.152083333334</v>
      </c>
      <c r="B14621" s="2">
        <v>25.208904886564898</v>
      </c>
    </row>
    <row r="14622" spans="1:2" x14ac:dyDescent="0.25">
      <c r="A14622" s="1">
        <v>42380.152777777781</v>
      </c>
      <c r="B14622" s="2">
        <v>22.473872797084429</v>
      </c>
    </row>
    <row r="14623" spans="1:2" x14ac:dyDescent="0.25">
      <c r="A14623" s="1">
        <v>42380.15347222222</v>
      </c>
      <c r="B14623" s="2">
        <v>36.251465872486008</v>
      </c>
    </row>
    <row r="14624" spans="1:2" x14ac:dyDescent="0.25">
      <c r="A14624" s="1">
        <v>42380.154166666667</v>
      </c>
      <c r="B14624" s="2">
        <v>33.448771377424904</v>
      </c>
    </row>
    <row r="14625" spans="1:2" x14ac:dyDescent="0.25">
      <c r="A14625" s="1">
        <v>42380.154861111114</v>
      </c>
      <c r="B14625" s="2">
        <v>20.942776141590244</v>
      </c>
    </row>
    <row r="14626" spans="1:2" x14ac:dyDescent="0.25">
      <c r="A14626" s="1">
        <v>42380.155555555553</v>
      </c>
      <c r="B14626" s="2">
        <v>18.79213927119563</v>
      </c>
    </row>
    <row r="14627" spans="1:2" x14ac:dyDescent="0.25">
      <c r="A14627" s="1">
        <v>42380.15625</v>
      </c>
      <c r="B14627" s="2">
        <v>16.699827065832022</v>
      </c>
    </row>
    <row r="14628" spans="1:2" x14ac:dyDescent="0.25">
      <c r="A14628" s="1">
        <v>42380.156944444447</v>
      </c>
      <c r="B14628" s="2">
        <v>17.467186943719085</v>
      </c>
    </row>
    <row r="14629" spans="1:2" x14ac:dyDescent="0.25">
      <c r="A14629" s="1">
        <v>42380.157638888886</v>
      </c>
      <c r="B14629" s="2">
        <v>19.263349200133234</v>
      </c>
    </row>
    <row r="14630" spans="1:2" x14ac:dyDescent="0.25">
      <c r="A14630" s="1">
        <v>42380.158333333333</v>
      </c>
      <c r="B14630" s="2">
        <v>12.764319908884742</v>
      </c>
    </row>
    <row r="14631" spans="1:2" x14ac:dyDescent="0.25">
      <c r="A14631" s="1">
        <v>42380.15902777778</v>
      </c>
      <c r="B14631" s="2">
        <v>10.898254203945786</v>
      </c>
    </row>
    <row r="14632" spans="1:2" x14ac:dyDescent="0.25">
      <c r="A14632" s="1">
        <v>42380.159722222219</v>
      </c>
      <c r="B14632" s="2">
        <v>20.051634198027507</v>
      </c>
    </row>
    <row r="14633" spans="1:2" x14ac:dyDescent="0.25">
      <c r="A14633" s="1">
        <v>42380.160416666666</v>
      </c>
      <c r="B14633" s="2">
        <v>31.245232856077685</v>
      </c>
    </row>
    <row r="14634" spans="1:2" x14ac:dyDescent="0.25">
      <c r="A14634" s="1">
        <v>42380.161111111112</v>
      </c>
      <c r="B14634" s="2">
        <v>34.100066806883355</v>
      </c>
    </row>
    <row r="14635" spans="1:2" x14ac:dyDescent="0.25">
      <c r="A14635" s="1">
        <v>42380.161805555559</v>
      </c>
      <c r="B14635" s="2">
        <v>33.570618939989558</v>
      </c>
    </row>
    <row r="14636" spans="1:2" x14ac:dyDescent="0.25">
      <c r="A14636" s="1">
        <v>42380.162499999999</v>
      </c>
      <c r="B14636" s="2">
        <v>23.074389261048054</v>
      </c>
    </row>
    <row r="14637" spans="1:2" x14ac:dyDescent="0.25">
      <c r="A14637" s="1">
        <v>42380.163194444445</v>
      </c>
      <c r="B14637" s="2">
        <v>18.598753449526459</v>
      </c>
    </row>
    <row r="14638" spans="1:2" x14ac:dyDescent="0.25">
      <c r="A14638" s="1">
        <v>42380.163888888892</v>
      </c>
      <c r="B14638" s="2">
        <v>31.762962081725711</v>
      </c>
    </row>
    <row r="14639" spans="1:2" x14ac:dyDescent="0.25">
      <c r="A14639" s="1">
        <v>42380.164583333331</v>
      </c>
      <c r="B14639" s="2">
        <v>30.824192762994791</v>
      </c>
    </row>
    <row r="14640" spans="1:2" x14ac:dyDescent="0.25">
      <c r="A14640" s="1">
        <v>42380.165277777778</v>
      </c>
      <c r="B14640" s="2">
        <v>38.922615846986687</v>
      </c>
    </row>
    <row r="14641" spans="1:2" x14ac:dyDescent="0.25">
      <c r="A14641" s="1">
        <v>42380.165972222225</v>
      </c>
      <c r="B14641" s="2">
        <v>38.440485805653346</v>
      </c>
    </row>
    <row r="14642" spans="1:2" x14ac:dyDescent="0.25">
      <c r="A14642" s="1">
        <v>42380.166666666664</v>
      </c>
      <c r="B14642" s="2">
        <v>27.336525577247571</v>
      </c>
    </row>
    <row r="14643" spans="1:2" x14ac:dyDescent="0.25">
      <c r="A14643" s="1">
        <v>42380.167361111111</v>
      </c>
      <c r="B14643" s="2">
        <v>39.324428246384677</v>
      </c>
    </row>
    <row r="14644" spans="1:2" x14ac:dyDescent="0.25">
      <c r="A14644" s="1">
        <v>42380.168055555558</v>
      </c>
      <c r="B14644" s="2">
        <v>35.062722642138638</v>
      </c>
    </row>
    <row r="14645" spans="1:2" x14ac:dyDescent="0.25">
      <c r="A14645" s="1">
        <v>42380.168749999997</v>
      </c>
      <c r="B14645" s="2">
        <v>20.042388060521141</v>
      </c>
    </row>
    <row r="14646" spans="1:2" x14ac:dyDescent="0.25">
      <c r="A14646" s="1">
        <v>42380.169444444444</v>
      </c>
      <c r="B14646" s="2">
        <v>-0.99865129268825215</v>
      </c>
    </row>
    <row r="14647" spans="1:2" x14ac:dyDescent="0.25">
      <c r="A14647" s="1">
        <v>42380.170138888891</v>
      </c>
      <c r="B14647" s="2">
        <v>-11.881594169462915</v>
      </c>
    </row>
    <row r="14648" spans="1:2" x14ac:dyDescent="0.25">
      <c r="A14648" s="1">
        <v>42380.17083333333</v>
      </c>
      <c r="B14648" s="2">
        <v>-15.100984472984177</v>
      </c>
    </row>
    <row r="14649" spans="1:2" x14ac:dyDescent="0.25">
      <c r="A14649" s="1">
        <v>42380.171527777777</v>
      </c>
      <c r="B14649" s="2">
        <v>-26.473502865389069</v>
      </c>
    </row>
    <row r="14650" spans="1:2" x14ac:dyDescent="0.25">
      <c r="A14650" s="1">
        <v>42380.172222222223</v>
      </c>
      <c r="B14650" s="2">
        <v>-48.192775176907887</v>
      </c>
    </row>
    <row r="14651" spans="1:2" x14ac:dyDescent="0.25">
      <c r="A14651" s="1">
        <v>42380.17291666667</v>
      </c>
      <c r="B14651" s="2">
        <v>-35.93549207813242</v>
      </c>
    </row>
    <row r="14652" spans="1:2" x14ac:dyDescent="0.25">
      <c r="A14652" s="1">
        <v>42380.173611111109</v>
      </c>
      <c r="B14652" s="2">
        <v>-3.4598671424629477</v>
      </c>
    </row>
    <row r="14653" spans="1:2" x14ac:dyDescent="0.25">
      <c r="A14653" s="1">
        <v>42380.174305555556</v>
      </c>
      <c r="B14653" s="2">
        <v>-9.1183071847190149</v>
      </c>
    </row>
    <row r="14654" spans="1:2" x14ac:dyDescent="0.25">
      <c r="A14654" s="1">
        <v>42380.175000000003</v>
      </c>
      <c r="B14654" s="2">
        <v>-29.846870130135599</v>
      </c>
    </row>
    <row r="14655" spans="1:2" x14ac:dyDescent="0.25">
      <c r="A14655" s="1">
        <v>42380.175694444442</v>
      </c>
      <c r="B14655" s="2">
        <v>-10.553608797506119</v>
      </c>
    </row>
    <row r="14656" spans="1:2" x14ac:dyDescent="0.25">
      <c r="A14656" s="1">
        <v>42380.176388888889</v>
      </c>
      <c r="B14656" s="2">
        <v>0.92799287305970213</v>
      </c>
    </row>
    <row r="14657" spans="1:2" x14ac:dyDescent="0.25">
      <c r="A14657" s="1">
        <v>42380.177083333336</v>
      </c>
      <c r="B14657" s="2">
        <v>11.08356931603339</v>
      </c>
    </row>
    <row r="14658" spans="1:2" x14ac:dyDescent="0.25">
      <c r="A14658" s="1">
        <v>42380.177777777775</v>
      </c>
      <c r="B14658" s="2">
        <v>19.578442023255047</v>
      </c>
    </row>
    <row r="14659" spans="1:2" x14ac:dyDescent="0.25">
      <c r="A14659" s="1">
        <v>42380.178472222222</v>
      </c>
      <c r="B14659" s="2">
        <v>31.6052275853542</v>
      </c>
    </row>
    <row r="14660" spans="1:2" x14ac:dyDescent="0.25">
      <c r="A14660" s="1">
        <v>42380.179166666669</v>
      </c>
      <c r="B14660" s="2">
        <v>19.527331537551557</v>
      </c>
    </row>
    <row r="14661" spans="1:2" x14ac:dyDescent="0.25">
      <c r="A14661" s="1">
        <v>42380.179861111108</v>
      </c>
      <c r="B14661" s="2">
        <v>26.903448167367607</v>
      </c>
    </row>
    <row r="14662" spans="1:2" x14ac:dyDescent="0.25">
      <c r="A14662" s="1">
        <v>42380.180555555555</v>
      </c>
      <c r="B14662" s="2">
        <v>24.131681405622899</v>
      </c>
    </row>
    <row r="14663" spans="1:2" x14ac:dyDescent="0.25">
      <c r="A14663" s="1">
        <v>42380.181250000001</v>
      </c>
      <c r="B14663" s="2">
        <v>15.789964984162362</v>
      </c>
    </row>
    <row r="14664" spans="1:2" x14ac:dyDescent="0.25">
      <c r="A14664" s="1">
        <v>42380.181944444441</v>
      </c>
      <c r="B14664" s="2">
        <v>12.399140418241343</v>
      </c>
    </row>
    <row r="14665" spans="1:2" x14ac:dyDescent="0.25">
      <c r="A14665" s="1">
        <v>42380.182638888888</v>
      </c>
      <c r="B14665" s="2">
        <v>-3.0001575445116031</v>
      </c>
    </row>
    <row r="14666" spans="1:2" x14ac:dyDescent="0.25">
      <c r="A14666" s="1">
        <v>42380.183333333334</v>
      </c>
      <c r="B14666" s="2">
        <v>-16.773728817122173</v>
      </c>
    </row>
    <row r="14667" spans="1:2" x14ac:dyDescent="0.25">
      <c r="A14667" s="1">
        <v>42380.184027777781</v>
      </c>
      <c r="B14667" s="2">
        <v>-33.475521247275175</v>
      </c>
    </row>
    <row r="14668" spans="1:2" x14ac:dyDescent="0.25">
      <c r="A14668" s="1">
        <v>42380.18472222222</v>
      </c>
      <c r="B14668" s="2">
        <v>-39.043444450592503</v>
      </c>
    </row>
    <row r="14669" spans="1:2" x14ac:dyDescent="0.25">
      <c r="A14669" s="1">
        <v>42380.185416666667</v>
      </c>
      <c r="B14669" s="2">
        <v>-34.030810546875003</v>
      </c>
    </row>
    <row r="14670" spans="1:2" x14ac:dyDescent="0.25">
      <c r="A14670" s="1">
        <v>42380.186111111114</v>
      </c>
      <c r="B14670" s="2">
        <v>-41.42349683525196</v>
      </c>
    </row>
    <row r="14671" spans="1:2" x14ac:dyDescent="0.25">
      <c r="A14671" s="1">
        <v>42380.186805555553</v>
      </c>
      <c r="B14671" s="2">
        <v>-34.209046427408857</v>
      </c>
    </row>
    <row r="14672" spans="1:2" x14ac:dyDescent="0.25">
      <c r="A14672" s="1">
        <v>42380.1875</v>
      </c>
      <c r="B14672" s="2">
        <v>-40.995550307218217</v>
      </c>
    </row>
    <row r="14673" spans="1:2" x14ac:dyDescent="0.25">
      <c r="A14673" s="1">
        <v>42380.188194444447</v>
      </c>
      <c r="B14673" s="2">
        <v>-47.569750923411142</v>
      </c>
    </row>
    <row r="14674" spans="1:2" x14ac:dyDescent="0.25">
      <c r="A14674" s="1">
        <v>42380.188888888886</v>
      </c>
      <c r="B14674" s="2">
        <v>-56.158072738111755</v>
      </c>
    </row>
    <row r="14675" spans="1:2" x14ac:dyDescent="0.25">
      <c r="A14675" s="1">
        <v>42380.189583333333</v>
      </c>
      <c r="B14675" s="2">
        <v>-57.829896103927361</v>
      </c>
    </row>
    <row r="14676" spans="1:2" x14ac:dyDescent="0.25">
      <c r="A14676" s="1">
        <v>42380.19027777778</v>
      </c>
      <c r="B14676" s="2">
        <v>-61.384162784561823</v>
      </c>
    </row>
    <row r="14677" spans="1:2" x14ac:dyDescent="0.25">
      <c r="A14677" s="1">
        <v>42380.190972222219</v>
      </c>
      <c r="B14677" s="2">
        <v>-64.442119937922683</v>
      </c>
    </row>
    <row r="14678" spans="1:2" x14ac:dyDescent="0.25">
      <c r="A14678" s="1">
        <v>42380.191666666666</v>
      </c>
      <c r="B14678" s="2">
        <v>-63.706565988500373</v>
      </c>
    </row>
    <row r="14679" spans="1:2" x14ac:dyDescent="0.25">
      <c r="A14679" s="1">
        <v>42380.192361111112</v>
      </c>
      <c r="B14679" s="2">
        <v>-34.025821120864322</v>
      </c>
    </row>
    <row r="14680" spans="1:2" x14ac:dyDescent="0.25">
      <c r="A14680" s="1">
        <v>42380.193055555559</v>
      </c>
      <c r="B14680" s="2">
        <v>-50.376215494709321</v>
      </c>
    </row>
    <row r="14681" spans="1:2" x14ac:dyDescent="0.25">
      <c r="A14681" s="1">
        <v>42380.193749999999</v>
      </c>
      <c r="B14681" s="2">
        <v>-37.014438886731902</v>
      </c>
    </row>
    <row r="14682" spans="1:2" x14ac:dyDescent="0.25">
      <c r="A14682" s="1">
        <v>42380.194444444445</v>
      </c>
      <c r="B14682" s="2">
        <v>-35.51694129255678</v>
      </c>
    </row>
    <row r="14683" spans="1:2" x14ac:dyDescent="0.25">
      <c r="A14683" s="1">
        <v>42380.195138888892</v>
      </c>
      <c r="B14683" s="2">
        <v>-39.964284913664841</v>
      </c>
    </row>
    <row r="14684" spans="1:2" x14ac:dyDescent="0.25">
      <c r="A14684" s="1">
        <v>42380.195833333331</v>
      </c>
      <c r="B14684" s="2">
        <v>-34.790172233383053</v>
      </c>
    </row>
    <row r="14685" spans="1:2" x14ac:dyDescent="0.25">
      <c r="A14685" s="1">
        <v>42380.196527777778</v>
      </c>
      <c r="B14685" s="2">
        <v>-45.17467468464941</v>
      </c>
    </row>
    <row r="14686" spans="1:2" x14ac:dyDescent="0.25">
      <c r="A14686" s="1">
        <v>42380.197222222225</v>
      </c>
      <c r="B14686" s="2">
        <v>-29.903434889831502</v>
      </c>
    </row>
    <row r="14687" spans="1:2" x14ac:dyDescent="0.25">
      <c r="A14687" s="1">
        <v>42380.197916666664</v>
      </c>
      <c r="B14687" s="2">
        <v>-24.299013158876914</v>
      </c>
    </row>
    <row r="14688" spans="1:2" x14ac:dyDescent="0.25">
      <c r="A14688" s="1">
        <v>42380.198611111111</v>
      </c>
      <c r="B14688" s="2">
        <v>-37.623510360717773</v>
      </c>
    </row>
    <row r="14689" spans="1:2" x14ac:dyDescent="0.25">
      <c r="A14689" s="1">
        <v>42380.199305555558</v>
      </c>
      <c r="B14689" s="2">
        <v>-26.142907772526573</v>
      </c>
    </row>
    <row r="14690" spans="1:2" x14ac:dyDescent="0.25">
      <c r="A14690" s="1">
        <v>42380.2</v>
      </c>
      <c r="B14690" s="2">
        <v>-30.435912902554264</v>
      </c>
    </row>
    <row r="14691" spans="1:2" x14ac:dyDescent="0.25">
      <c r="A14691" s="1">
        <v>42380.200694444444</v>
      </c>
      <c r="B14691" s="2">
        <v>-26.860954522367685</v>
      </c>
    </row>
    <row r="14692" spans="1:2" x14ac:dyDescent="0.25">
      <c r="A14692" s="1">
        <v>42380.201388888891</v>
      </c>
      <c r="B14692" s="2">
        <v>-17.902621141037283</v>
      </c>
    </row>
    <row r="14693" spans="1:2" x14ac:dyDescent="0.25">
      <c r="A14693" s="1">
        <v>42380.20208333333</v>
      </c>
      <c r="B14693" s="2">
        <v>-35.820603201531533</v>
      </c>
    </row>
    <row r="14694" spans="1:2" x14ac:dyDescent="0.25">
      <c r="A14694" s="1">
        <v>42380.202777777777</v>
      </c>
      <c r="B14694" s="2">
        <v>-31.732412595556038</v>
      </c>
    </row>
    <row r="14695" spans="1:2" x14ac:dyDescent="0.25">
      <c r="A14695" s="1">
        <v>42380.203472222223</v>
      </c>
      <c r="B14695" s="2">
        <v>-31.158211171640627</v>
      </c>
    </row>
    <row r="14696" spans="1:2" x14ac:dyDescent="0.25">
      <c r="A14696" s="1">
        <v>42380.20416666667</v>
      </c>
      <c r="B14696" s="2">
        <v>-35.673647715492798</v>
      </c>
    </row>
    <row r="14697" spans="1:2" x14ac:dyDescent="0.25">
      <c r="A14697" s="1">
        <v>42380.204861111109</v>
      </c>
      <c r="B14697" s="2">
        <v>-33.411000005675788</v>
      </c>
    </row>
    <row r="14698" spans="1:2" x14ac:dyDescent="0.25">
      <c r="A14698" s="1">
        <v>42380.205555555556</v>
      </c>
      <c r="B14698" s="2">
        <v>-41.438305559094687</v>
      </c>
    </row>
    <row r="14699" spans="1:2" x14ac:dyDescent="0.25">
      <c r="A14699" s="1">
        <v>42380.206250000003</v>
      </c>
      <c r="B14699" s="2">
        <v>-31.712196151953929</v>
      </c>
    </row>
    <row r="14700" spans="1:2" x14ac:dyDescent="0.25">
      <c r="A14700" s="1">
        <v>42380.206944444442</v>
      </c>
      <c r="B14700" s="2">
        <v>-33.377494718692226</v>
      </c>
    </row>
    <row r="14701" spans="1:2" x14ac:dyDescent="0.25">
      <c r="A14701" s="1">
        <v>42380.207638888889</v>
      </c>
      <c r="B14701" s="2">
        <v>-35.885880992187111</v>
      </c>
    </row>
    <row r="14702" spans="1:2" x14ac:dyDescent="0.25">
      <c r="A14702" s="1">
        <v>42380.208333333336</v>
      </c>
      <c r="B14702" s="2">
        <v>-47.757673673255098</v>
      </c>
    </row>
    <row r="14703" spans="1:2" x14ac:dyDescent="0.25">
      <c r="A14703" s="1">
        <v>42380.209027777775</v>
      </c>
      <c r="B14703" s="2">
        <v>-56.626577576177077</v>
      </c>
    </row>
    <row r="14704" spans="1:2" x14ac:dyDescent="0.25">
      <c r="A14704" s="1">
        <v>42380.209722222222</v>
      </c>
      <c r="B14704" s="2">
        <v>-54.33810017701277</v>
      </c>
    </row>
    <row r="14705" spans="1:2" x14ac:dyDescent="0.25">
      <c r="A14705" s="1">
        <v>42380.210416666669</v>
      </c>
      <c r="B14705" s="2">
        <v>-50.182533114854593</v>
      </c>
    </row>
    <row r="14706" spans="1:2" x14ac:dyDescent="0.25">
      <c r="A14706" s="1">
        <v>42380.211111111108</v>
      </c>
      <c r="B14706" s="2">
        <v>-80.318904354054638</v>
      </c>
    </row>
    <row r="14707" spans="1:2" x14ac:dyDescent="0.25">
      <c r="A14707" s="1">
        <v>42380.211805555555</v>
      </c>
      <c r="B14707" s="2">
        <v>-87.97932889227134</v>
      </c>
    </row>
    <row r="14708" spans="1:2" x14ac:dyDescent="0.25">
      <c r="A14708" s="1">
        <v>42380.212500000001</v>
      </c>
      <c r="B14708" s="2">
        <v>-74.317583209171431</v>
      </c>
    </row>
    <row r="14709" spans="1:2" x14ac:dyDescent="0.25">
      <c r="A14709" s="1">
        <v>42380.213194444441</v>
      </c>
      <c r="B14709" s="2">
        <v>-77.57226971185689</v>
      </c>
    </row>
    <row r="14710" spans="1:2" x14ac:dyDescent="0.25">
      <c r="A14710" s="1">
        <v>42380.213888888888</v>
      </c>
      <c r="B14710" s="2">
        <v>-83.262190414889488</v>
      </c>
    </row>
    <row r="14711" spans="1:2" x14ac:dyDescent="0.25">
      <c r="A14711" s="1">
        <v>42380.214583333334</v>
      </c>
      <c r="B14711" s="2">
        <v>-92.69980446265545</v>
      </c>
    </row>
    <row r="14712" spans="1:2" x14ac:dyDescent="0.25">
      <c r="A14712" s="1">
        <v>42380.215277777781</v>
      </c>
      <c r="B14712" s="2">
        <v>-78.814377799571957</v>
      </c>
    </row>
    <row r="14713" spans="1:2" x14ac:dyDescent="0.25">
      <c r="A14713" s="1">
        <v>42380.21597222222</v>
      </c>
      <c r="B14713" s="2">
        <v>-21.0853234555873</v>
      </c>
    </row>
    <row r="14714" spans="1:2" x14ac:dyDescent="0.25">
      <c r="A14714" s="1">
        <v>42380.216666666667</v>
      </c>
      <c r="B14714" s="2">
        <v>-37.215471451421038</v>
      </c>
    </row>
    <row r="14715" spans="1:2" x14ac:dyDescent="0.25">
      <c r="A14715" s="1">
        <v>42380.217361111114</v>
      </c>
      <c r="B14715" s="2">
        <v>-59.235313538115591</v>
      </c>
    </row>
    <row r="14716" spans="1:2" x14ac:dyDescent="0.25">
      <c r="A14716" s="1">
        <v>42380.218055555553</v>
      </c>
      <c r="B14716" s="2">
        <v>-58.106822409146119</v>
      </c>
    </row>
    <row r="14717" spans="1:2" x14ac:dyDescent="0.25">
      <c r="A14717" s="1">
        <v>42380.21875</v>
      </c>
      <c r="B14717" s="2">
        <v>-64.415474787142983</v>
      </c>
    </row>
    <row r="14718" spans="1:2" x14ac:dyDescent="0.25">
      <c r="A14718" s="1">
        <v>42380.219444444447</v>
      </c>
      <c r="B14718" s="2">
        <v>-59.124242916555765</v>
      </c>
    </row>
    <row r="14719" spans="1:2" x14ac:dyDescent="0.25">
      <c r="A14719" s="1">
        <v>42380.220138888886</v>
      </c>
      <c r="B14719" s="2">
        <v>-52.480858231687066</v>
      </c>
    </row>
    <row r="14720" spans="1:2" x14ac:dyDescent="0.25">
      <c r="A14720" s="1">
        <v>42380.220833333333</v>
      </c>
      <c r="B14720" s="2">
        <v>-54.867613621663381</v>
      </c>
    </row>
    <row r="14721" spans="1:2" x14ac:dyDescent="0.25">
      <c r="A14721" s="1">
        <v>42380.22152777778</v>
      </c>
      <c r="B14721" s="2">
        <v>-56.476556473354385</v>
      </c>
    </row>
    <row r="14722" spans="1:2" x14ac:dyDescent="0.25">
      <c r="A14722" s="1">
        <v>42380.222222222219</v>
      </c>
      <c r="B14722" s="2">
        <v>-53.374113060050874</v>
      </c>
    </row>
    <row r="14723" spans="1:2" x14ac:dyDescent="0.25">
      <c r="A14723" s="1">
        <v>42380.222916666666</v>
      </c>
      <c r="B14723" s="2">
        <v>-60.730324568723638</v>
      </c>
    </row>
    <row r="14724" spans="1:2" x14ac:dyDescent="0.25">
      <c r="A14724" s="1">
        <v>42380.223611111112</v>
      </c>
      <c r="B14724" s="2">
        <v>-65.078561909139779</v>
      </c>
    </row>
    <row r="14725" spans="1:2" x14ac:dyDescent="0.25">
      <c r="A14725" s="1">
        <v>42380.224305555559</v>
      </c>
      <c r="B14725" s="2">
        <v>-66.499671707917386</v>
      </c>
    </row>
    <row r="14726" spans="1:2" x14ac:dyDescent="0.25">
      <c r="A14726" s="1">
        <v>42380.224999999999</v>
      </c>
      <c r="B14726" s="2">
        <v>-89.554736740598074</v>
      </c>
    </row>
    <row r="14727" spans="1:2" x14ac:dyDescent="0.25">
      <c r="A14727" s="1">
        <v>42380.225694444445</v>
      </c>
      <c r="B14727" s="2">
        <v>-82.034856949680645</v>
      </c>
    </row>
    <row r="14728" spans="1:2" x14ac:dyDescent="0.25">
      <c r="A14728" s="1">
        <v>42380.226388888892</v>
      </c>
      <c r="B14728" s="2">
        <v>-70.321323426890501</v>
      </c>
    </row>
    <row r="14729" spans="1:2" x14ac:dyDescent="0.25">
      <c r="A14729" s="1">
        <v>42380.227083333331</v>
      </c>
      <c r="B14729" s="2">
        <v>-59.658321930142122</v>
      </c>
    </row>
    <row r="14730" spans="1:2" x14ac:dyDescent="0.25">
      <c r="A14730" s="1">
        <v>42380.227777777778</v>
      </c>
      <c r="B14730" s="2">
        <v>-39.101863418511734</v>
      </c>
    </row>
    <row r="14731" spans="1:2" x14ac:dyDescent="0.25">
      <c r="A14731" s="1">
        <v>42380.228472222225</v>
      </c>
      <c r="B14731" s="2">
        <v>-21.303850966115714</v>
      </c>
    </row>
    <row r="14732" spans="1:2" x14ac:dyDescent="0.25">
      <c r="A14732" s="1">
        <v>42380.229166666664</v>
      </c>
      <c r="B14732" s="2">
        <v>-16.763910138366434</v>
      </c>
    </row>
    <row r="14733" spans="1:2" x14ac:dyDescent="0.25">
      <c r="A14733" s="1">
        <v>42380.229861111111</v>
      </c>
      <c r="B14733" s="2">
        <v>-13.433287745155393</v>
      </c>
    </row>
    <row r="14734" spans="1:2" x14ac:dyDescent="0.25">
      <c r="A14734" s="1">
        <v>42380.230555555558</v>
      </c>
      <c r="B14734" s="2">
        <v>-13.113464213834959</v>
      </c>
    </row>
    <row r="14735" spans="1:2" x14ac:dyDescent="0.25">
      <c r="A14735" s="1">
        <v>42380.231249999997</v>
      </c>
      <c r="B14735" s="2">
        <v>-14.333434105219203</v>
      </c>
    </row>
    <row r="14736" spans="1:2" x14ac:dyDescent="0.25">
      <c r="A14736" s="1">
        <v>42380.231944444444</v>
      </c>
      <c r="B14736" s="2">
        <v>-0.96102910800351915</v>
      </c>
    </row>
    <row r="14737" spans="1:2" x14ac:dyDescent="0.25">
      <c r="A14737" s="1">
        <v>42380.232638888891</v>
      </c>
      <c r="B14737" s="2">
        <v>-4.1760216168671223</v>
      </c>
    </row>
    <row r="14738" spans="1:2" x14ac:dyDescent="0.25">
      <c r="A14738" s="1">
        <v>42380.23333333333</v>
      </c>
      <c r="B14738" s="2">
        <v>-14.976970538105039</v>
      </c>
    </row>
    <row r="14739" spans="1:2" x14ac:dyDescent="0.25">
      <c r="A14739" s="1">
        <v>42380.234027777777</v>
      </c>
      <c r="B14739" s="2">
        <v>-17.363718266466943</v>
      </c>
    </row>
    <row r="14740" spans="1:2" x14ac:dyDescent="0.25">
      <c r="A14740" s="1">
        <v>42380.234722222223</v>
      </c>
      <c r="B14740" s="2">
        <v>-20.329083380656083</v>
      </c>
    </row>
    <row r="14741" spans="1:2" x14ac:dyDescent="0.25">
      <c r="A14741" s="1">
        <v>42380.23541666667</v>
      </c>
      <c r="B14741" s="2">
        <v>-13.014741752743914</v>
      </c>
    </row>
    <row r="14742" spans="1:2" x14ac:dyDescent="0.25">
      <c r="A14742" s="1">
        <v>42380.236111111109</v>
      </c>
      <c r="B14742" s="2">
        <v>0.69732254590683929</v>
      </c>
    </row>
    <row r="14743" spans="1:2" x14ac:dyDescent="0.25">
      <c r="A14743" s="1">
        <v>42380.236805555556</v>
      </c>
      <c r="B14743" s="2">
        <v>-0.23200419037505829</v>
      </c>
    </row>
    <row r="14744" spans="1:2" x14ac:dyDescent="0.25">
      <c r="A14744" s="1">
        <v>42380.237500000003</v>
      </c>
      <c r="B14744" s="2">
        <v>-3.535512205393752</v>
      </c>
    </row>
    <row r="14745" spans="1:2" x14ac:dyDescent="0.25">
      <c r="A14745" s="1">
        <v>42380.238194444442</v>
      </c>
      <c r="B14745" s="2">
        <v>-3.042194555857956</v>
      </c>
    </row>
    <row r="14746" spans="1:2" x14ac:dyDescent="0.25">
      <c r="A14746" s="1">
        <v>42380.238888888889</v>
      </c>
      <c r="B14746" s="2">
        <v>-9.3478302147220038</v>
      </c>
    </row>
    <row r="14747" spans="1:2" x14ac:dyDescent="0.25">
      <c r="A14747" s="1">
        <v>42380.239583333336</v>
      </c>
      <c r="B14747" s="2">
        <v>-7.9059096389353121</v>
      </c>
    </row>
    <row r="14748" spans="1:2" x14ac:dyDescent="0.25">
      <c r="A14748" s="1">
        <v>42380.240277777775</v>
      </c>
      <c r="B14748" s="2">
        <v>-16.957709084691789</v>
      </c>
    </row>
    <row r="14749" spans="1:2" x14ac:dyDescent="0.25">
      <c r="A14749" s="1">
        <v>42380.240972222222</v>
      </c>
      <c r="B14749" s="2">
        <v>-8.3431392817884138</v>
      </c>
    </row>
    <row r="14750" spans="1:2" x14ac:dyDescent="0.25">
      <c r="A14750" s="1">
        <v>42380.241666666669</v>
      </c>
      <c r="B14750" s="2">
        <v>-16.511242984812512</v>
      </c>
    </row>
    <row r="14751" spans="1:2" x14ac:dyDescent="0.25">
      <c r="A14751" s="1">
        <v>42380.242361111108</v>
      </c>
      <c r="B14751" s="2">
        <v>-11.375699826148532</v>
      </c>
    </row>
    <row r="14752" spans="1:2" x14ac:dyDescent="0.25">
      <c r="A14752" s="1">
        <v>42380.243055555555</v>
      </c>
      <c r="B14752" s="2">
        <v>-13.429141212565204</v>
      </c>
    </row>
    <row r="14753" spans="1:2" x14ac:dyDescent="0.25">
      <c r="A14753" s="1">
        <v>42380.243750000001</v>
      </c>
      <c r="B14753" s="2">
        <v>12.072856343710251</v>
      </c>
    </row>
    <row r="14754" spans="1:2" x14ac:dyDescent="0.25">
      <c r="A14754" s="1">
        <v>42380.244444444441</v>
      </c>
      <c r="B14754" s="2">
        <v>24.14659951683425</v>
      </c>
    </row>
    <row r="14755" spans="1:2" x14ac:dyDescent="0.25">
      <c r="A14755" s="1">
        <v>42380.245138888888</v>
      </c>
      <c r="B14755" s="2">
        <v>30.280198841290744</v>
      </c>
    </row>
    <row r="14756" spans="1:2" x14ac:dyDescent="0.25">
      <c r="A14756" s="1">
        <v>42380.245833333334</v>
      </c>
      <c r="B14756" s="2">
        <v>32.684996375176709</v>
      </c>
    </row>
    <row r="14757" spans="1:2" x14ac:dyDescent="0.25">
      <c r="A14757" s="1">
        <v>42380.246527777781</v>
      </c>
      <c r="B14757" s="2">
        <v>30.47830276710738</v>
      </c>
    </row>
    <row r="14758" spans="1:2" x14ac:dyDescent="0.25">
      <c r="A14758" s="1">
        <v>42380.24722222222</v>
      </c>
      <c r="B14758" s="2">
        <v>24.486717367890137</v>
      </c>
    </row>
    <row r="14759" spans="1:2" x14ac:dyDescent="0.25">
      <c r="A14759" s="1">
        <v>42380.247916666667</v>
      </c>
      <c r="B14759" s="2">
        <v>24.751829536523051</v>
      </c>
    </row>
    <row r="14760" spans="1:2" x14ac:dyDescent="0.25">
      <c r="A14760" s="1">
        <v>42380.248611111114</v>
      </c>
      <c r="B14760" s="2">
        <v>20.226685822396153</v>
      </c>
    </row>
    <row r="14761" spans="1:2" x14ac:dyDescent="0.25">
      <c r="A14761" s="1">
        <v>42380.249305555553</v>
      </c>
      <c r="B14761" s="2">
        <v>7.7213607465848328</v>
      </c>
    </row>
    <row r="14762" spans="1:2" x14ac:dyDescent="0.25">
      <c r="A14762" s="1">
        <v>42380.25</v>
      </c>
      <c r="B14762" s="2">
        <v>-1.4055065908663285</v>
      </c>
    </row>
    <row r="14763" spans="1:2" x14ac:dyDescent="0.25">
      <c r="A14763" s="1">
        <v>42380.250694444447</v>
      </c>
      <c r="B14763" s="2">
        <v>-15.797946675128575</v>
      </c>
    </row>
    <row r="14764" spans="1:2" x14ac:dyDescent="0.25">
      <c r="A14764" s="1">
        <v>42380.251388888886</v>
      </c>
      <c r="B14764" s="2">
        <v>-23.693743349740785</v>
      </c>
    </row>
    <row r="14765" spans="1:2" x14ac:dyDescent="0.25">
      <c r="A14765" s="1">
        <v>42380.252083333333</v>
      </c>
      <c r="B14765" s="2">
        <v>0.21498295279258553</v>
      </c>
    </row>
    <row r="14766" spans="1:2" x14ac:dyDescent="0.25">
      <c r="A14766" s="1">
        <v>42380.25277777778</v>
      </c>
      <c r="B14766" s="2">
        <v>20.189104054518975</v>
      </c>
    </row>
    <row r="14767" spans="1:2" x14ac:dyDescent="0.25">
      <c r="A14767" s="1">
        <v>42380.253472222219</v>
      </c>
      <c r="B14767" s="2">
        <v>47.450976583404312</v>
      </c>
    </row>
    <row r="14768" spans="1:2" x14ac:dyDescent="0.25">
      <c r="A14768" s="1">
        <v>42380.254166666666</v>
      </c>
      <c r="B14768" s="2">
        <v>75.747825922097164</v>
      </c>
    </row>
    <row r="14769" spans="1:2" x14ac:dyDescent="0.25">
      <c r="A14769" s="1">
        <v>42380.254861111112</v>
      </c>
      <c r="B14769" s="2">
        <v>111.1077822989532</v>
      </c>
    </row>
    <row r="14770" spans="1:2" x14ac:dyDescent="0.25">
      <c r="A14770" s="1">
        <v>42380.255555555559</v>
      </c>
      <c r="B14770" s="2">
        <v>134.65062583587908</v>
      </c>
    </row>
    <row r="14771" spans="1:2" x14ac:dyDescent="0.25">
      <c r="A14771" s="1">
        <v>42380.256249999999</v>
      </c>
      <c r="B14771" s="2">
        <v>156.4816265957042</v>
      </c>
    </row>
    <row r="14772" spans="1:2" x14ac:dyDescent="0.25">
      <c r="A14772" s="1">
        <v>42380.256944444445</v>
      </c>
      <c r="B14772" s="2">
        <v>184.30623018566595</v>
      </c>
    </row>
    <row r="14773" spans="1:2" x14ac:dyDescent="0.25">
      <c r="A14773" s="1">
        <v>42380.257638888892</v>
      </c>
      <c r="B14773" s="2">
        <v>199.13692417856848</v>
      </c>
    </row>
    <row r="14774" spans="1:2" x14ac:dyDescent="0.25">
      <c r="A14774" s="1">
        <v>42380.258333333331</v>
      </c>
      <c r="B14774" s="2">
        <v>199.66516792861901</v>
      </c>
    </row>
    <row r="14775" spans="1:2" x14ac:dyDescent="0.25">
      <c r="A14775" s="1">
        <v>42380.259027777778</v>
      </c>
      <c r="B14775" s="2">
        <v>99.78409762555772</v>
      </c>
    </row>
    <row r="14776" spans="1:2" x14ac:dyDescent="0.25">
      <c r="A14776" s="1">
        <v>42380.259722222225</v>
      </c>
      <c r="B14776" s="2">
        <v>73.67618092881554</v>
      </c>
    </row>
    <row r="14777" spans="1:2" x14ac:dyDescent="0.25">
      <c r="A14777" s="1">
        <v>42380.260416666664</v>
      </c>
      <c r="B14777" s="2">
        <v>49.802624523970493</v>
      </c>
    </row>
    <row r="14778" spans="1:2" x14ac:dyDescent="0.25">
      <c r="A14778" s="1">
        <v>42380.261111111111</v>
      </c>
      <c r="B14778" s="2">
        <v>30.111447622627018</v>
      </c>
    </row>
    <row r="14779" spans="1:2" x14ac:dyDescent="0.25">
      <c r="A14779" s="1">
        <v>42380.261805555558</v>
      </c>
      <c r="B14779" s="2">
        <v>2.0527683418496356</v>
      </c>
    </row>
    <row r="14780" spans="1:2" x14ac:dyDescent="0.25">
      <c r="A14780" s="1">
        <v>42380.262499999997</v>
      </c>
      <c r="B14780" s="2">
        <v>-28.554314717264301</v>
      </c>
    </row>
    <row r="14781" spans="1:2" x14ac:dyDescent="0.25">
      <c r="A14781" s="1">
        <v>42380.263194444444</v>
      </c>
      <c r="B14781" s="2">
        <v>-30.40587126132159</v>
      </c>
    </row>
    <row r="14782" spans="1:2" x14ac:dyDescent="0.25">
      <c r="A14782" s="1">
        <v>42380.263888888891</v>
      </c>
      <c r="B14782" s="2">
        <v>-23.078396700933808</v>
      </c>
    </row>
    <row r="14783" spans="1:2" x14ac:dyDescent="0.25">
      <c r="A14783" s="1">
        <v>42380.26458333333</v>
      </c>
      <c r="B14783" s="2">
        <v>-35.450923599090309</v>
      </c>
    </row>
    <row r="14784" spans="1:2" x14ac:dyDescent="0.25">
      <c r="A14784" s="1">
        <v>42380.265277777777</v>
      </c>
      <c r="B14784" s="2">
        <v>-46.997665746738981</v>
      </c>
    </row>
    <row r="14785" spans="1:2" x14ac:dyDescent="0.25">
      <c r="A14785" s="1">
        <v>42380.265972222223</v>
      </c>
      <c r="B14785" s="2">
        <v>-35.714617322152478</v>
      </c>
    </row>
    <row r="14786" spans="1:2" x14ac:dyDescent="0.25">
      <c r="A14786" s="1">
        <v>42380.26666666667</v>
      </c>
      <c r="B14786" s="2">
        <v>-35.013977402058664</v>
      </c>
    </row>
    <row r="14787" spans="1:2" x14ac:dyDescent="0.25">
      <c r="A14787" s="1">
        <v>42380.267361111109</v>
      </c>
      <c r="B14787" s="2">
        <v>-36.245064895214938</v>
      </c>
    </row>
    <row r="14788" spans="1:2" x14ac:dyDescent="0.25">
      <c r="A14788" s="1">
        <v>42380.268055555556</v>
      </c>
      <c r="B14788" s="2">
        <v>-30.142497574050019</v>
      </c>
    </row>
    <row r="14789" spans="1:2" x14ac:dyDescent="0.25">
      <c r="A14789" s="1">
        <v>42380.268750000003</v>
      </c>
      <c r="B14789" s="2">
        <v>-23.479810084540318</v>
      </c>
    </row>
    <row r="14790" spans="1:2" x14ac:dyDescent="0.25">
      <c r="A14790" s="1">
        <v>42380.269444444442</v>
      </c>
      <c r="B14790" s="2">
        <v>-25.327485132524938</v>
      </c>
    </row>
    <row r="14791" spans="1:2" x14ac:dyDescent="0.25">
      <c r="A14791" s="1">
        <v>42380.270138888889</v>
      </c>
      <c r="B14791" s="2">
        <v>-27.904055230600836</v>
      </c>
    </row>
    <row r="14792" spans="1:2" x14ac:dyDescent="0.25">
      <c r="A14792" s="1">
        <v>42380.270833333336</v>
      </c>
      <c r="B14792" s="2">
        <v>-55.841200211695586</v>
      </c>
    </row>
    <row r="14793" spans="1:2" x14ac:dyDescent="0.25">
      <c r="A14793" s="1">
        <v>42380.271527777775</v>
      </c>
      <c r="B14793" s="2">
        <v>-69.531288057259133</v>
      </c>
    </row>
    <row r="14794" spans="1:2" x14ac:dyDescent="0.25">
      <c r="A14794" s="1">
        <v>42380.272222222222</v>
      </c>
      <c r="B14794" s="2">
        <v>-69.234172647083568</v>
      </c>
    </row>
    <row r="14795" spans="1:2" x14ac:dyDescent="0.25">
      <c r="A14795" s="1">
        <v>42380.272916666669</v>
      </c>
      <c r="B14795" s="2">
        <v>-85.429697841576612</v>
      </c>
    </row>
    <row r="14796" spans="1:2" x14ac:dyDescent="0.25">
      <c r="A14796" s="1">
        <v>42380.273611111108</v>
      </c>
      <c r="B14796" s="2">
        <v>-98.76984422613944</v>
      </c>
    </row>
    <row r="14797" spans="1:2" x14ac:dyDescent="0.25">
      <c r="A14797" s="1">
        <v>42380.274305555555</v>
      </c>
      <c r="B14797" s="2">
        <v>-94.151199789182286</v>
      </c>
    </row>
    <row r="14798" spans="1:2" x14ac:dyDescent="0.25">
      <c r="A14798" s="1">
        <v>42380.275000000001</v>
      </c>
      <c r="B14798" s="2">
        <v>-103.86306932332614</v>
      </c>
    </row>
    <row r="14799" spans="1:2" x14ac:dyDescent="0.25">
      <c r="A14799" s="1">
        <v>42380.275694444441</v>
      </c>
      <c r="B14799" s="2">
        <v>-106.01830472573639</v>
      </c>
    </row>
    <row r="14800" spans="1:2" x14ac:dyDescent="0.25">
      <c r="A14800" s="1">
        <v>42380.276388888888</v>
      </c>
      <c r="B14800" s="2">
        <v>-113.41524704487723</v>
      </c>
    </row>
    <row r="14801" spans="1:2" x14ac:dyDescent="0.25">
      <c r="A14801" s="1">
        <v>42380.277083333334</v>
      </c>
      <c r="B14801" s="2">
        <v>-117.04442752758429</v>
      </c>
    </row>
    <row r="14802" spans="1:2" x14ac:dyDescent="0.25">
      <c r="A14802" s="1">
        <v>42380.277777777781</v>
      </c>
      <c r="B14802" s="2">
        <v>-106.93648931640783</v>
      </c>
    </row>
    <row r="14803" spans="1:2" x14ac:dyDescent="0.25">
      <c r="A14803" s="1">
        <v>42380.27847222222</v>
      </c>
      <c r="B14803" s="2">
        <v>-103.92692612324026</v>
      </c>
    </row>
    <row r="14804" spans="1:2" x14ac:dyDescent="0.25">
      <c r="A14804" s="1">
        <v>42380.279166666667</v>
      </c>
      <c r="B14804" s="2">
        <v>-99.118340733558099</v>
      </c>
    </row>
    <row r="14805" spans="1:2" x14ac:dyDescent="0.25">
      <c r="A14805" s="1">
        <v>42380.279861111114</v>
      </c>
      <c r="B14805" s="2">
        <v>-90.376118247300226</v>
      </c>
    </row>
    <row r="14806" spans="1:2" x14ac:dyDescent="0.25">
      <c r="A14806" s="1">
        <v>42380.280555555553</v>
      </c>
      <c r="B14806" s="2">
        <v>-78.552578003669623</v>
      </c>
    </row>
    <row r="14807" spans="1:2" x14ac:dyDescent="0.25">
      <c r="A14807" s="1">
        <v>42380.28125</v>
      </c>
      <c r="B14807" s="2">
        <v>-82.415848700127881</v>
      </c>
    </row>
    <row r="14808" spans="1:2" x14ac:dyDescent="0.25">
      <c r="A14808" s="1">
        <v>42380.281944444447</v>
      </c>
      <c r="B14808" s="2">
        <v>-81.712591100848897</v>
      </c>
    </row>
    <row r="14809" spans="1:2" x14ac:dyDescent="0.25">
      <c r="A14809" s="1">
        <v>42380.282638888886</v>
      </c>
      <c r="B14809" s="2">
        <v>-84.46901517425043</v>
      </c>
    </row>
    <row r="14810" spans="1:2" x14ac:dyDescent="0.25">
      <c r="A14810" s="1">
        <v>42380.283333333333</v>
      </c>
      <c r="B14810" s="2">
        <v>-83.051675938939056</v>
      </c>
    </row>
    <row r="14811" spans="1:2" x14ac:dyDescent="0.25">
      <c r="A14811" s="1">
        <v>42380.28402777778</v>
      </c>
      <c r="B14811" s="2">
        <v>-88.15173617120017</v>
      </c>
    </row>
    <row r="14812" spans="1:2" x14ac:dyDescent="0.25">
      <c r="A14812" s="1">
        <v>42380.284722222219</v>
      </c>
      <c r="B14812" s="2">
        <v>-89.894902536300165</v>
      </c>
    </row>
    <row r="14813" spans="1:2" x14ac:dyDescent="0.25">
      <c r="A14813" s="1">
        <v>42380.285416666666</v>
      </c>
      <c r="B14813" s="2">
        <v>-87.328911710555744</v>
      </c>
    </row>
    <row r="14814" spans="1:2" x14ac:dyDescent="0.25">
      <c r="A14814" s="1">
        <v>42380.286111111112</v>
      </c>
      <c r="B14814" s="2">
        <v>-81.363909327797586</v>
      </c>
    </row>
    <row r="14815" spans="1:2" x14ac:dyDescent="0.25">
      <c r="A14815" s="1">
        <v>42380.286805555559</v>
      </c>
      <c r="B14815" s="2">
        <v>-78.014716157470446</v>
      </c>
    </row>
    <row r="14816" spans="1:2" x14ac:dyDescent="0.25">
      <c r="A14816" s="1">
        <v>42380.287499999999</v>
      </c>
      <c r="B14816" s="2">
        <v>-67.372007914667478</v>
      </c>
    </row>
    <row r="14817" spans="1:2" x14ac:dyDescent="0.25">
      <c r="A14817" s="1">
        <v>42380.288194444445</v>
      </c>
      <c r="B14817" s="2">
        <v>-65.990773396077572</v>
      </c>
    </row>
    <row r="14818" spans="1:2" x14ac:dyDescent="0.25">
      <c r="A14818" s="1">
        <v>42380.288888888892</v>
      </c>
      <c r="B14818" s="2">
        <v>-71.2904644121639</v>
      </c>
    </row>
    <row r="14819" spans="1:2" x14ac:dyDescent="0.25">
      <c r="A14819" s="1">
        <v>42380.289583333331</v>
      </c>
      <c r="B14819" s="2">
        <v>-51.718593637097122</v>
      </c>
    </row>
    <row r="14820" spans="1:2" x14ac:dyDescent="0.25">
      <c r="A14820" s="1">
        <v>42380.290277777778</v>
      </c>
      <c r="B14820" s="2">
        <v>-47.576811669837724</v>
      </c>
    </row>
    <row r="14821" spans="1:2" x14ac:dyDescent="0.25">
      <c r="A14821" s="1">
        <v>42380.290972222225</v>
      </c>
      <c r="B14821" s="2">
        <v>-35.988164011637373</v>
      </c>
    </row>
    <row r="14822" spans="1:2" x14ac:dyDescent="0.25">
      <c r="A14822" s="1">
        <v>42380.291666666664</v>
      </c>
      <c r="B14822" s="2">
        <v>-50.584726440761976</v>
      </c>
    </row>
    <row r="14823" spans="1:2" x14ac:dyDescent="0.25">
      <c r="A14823" s="1">
        <v>42380.292361111111</v>
      </c>
      <c r="B14823" s="2">
        <v>-59.390797930633802</v>
      </c>
    </row>
    <row r="14824" spans="1:2" x14ac:dyDescent="0.25">
      <c r="A14824" s="1">
        <v>42380.293055555558</v>
      </c>
      <c r="B14824" s="2">
        <v>-60.359825794850863</v>
      </c>
    </row>
    <row r="14825" spans="1:2" x14ac:dyDescent="0.25">
      <c r="A14825" s="1">
        <v>42380.293749999997</v>
      </c>
      <c r="B14825" s="2">
        <v>-49.258998143981444</v>
      </c>
    </row>
    <row r="14826" spans="1:2" x14ac:dyDescent="0.25">
      <c r="A14826" s="1">
        <v>42380.294444444444</v>
      </c>
      <c r="B14826" s="2">
        <v>-53.164337599666517</v>
      </c>
    </row>
    <row r="14827" spans="1:2" x14ac:dyDescent="0.25">
      <c r="A14827" s="1">
        <v>42380.295138888891</v>
      </c>
      <c r="B14827" s="2">
        <v>-40.326792213035517</v>
      </c>
    </row>
    <row r="14828" spans="1:2" x14ac:dyDescent="0.25">
      <c r="A14828" s="1">
        <v>42380.29583333333</v>
      </c>
      <c r="B14828" s="2">
        <v>-40.961630534504849</v>
      </c>
    </row>
    <row r="14829" spans="1:2" x14ac:dyDescent="0.25">
      <c r="A14829" s="1">
        <v>42380.296527777777</v>
      </c>
      <c r="B14829" s="2">
        <v>-35.403873808408392</v>
      </c>
    </row>
    <row r="14830" spans="1:2" x14ac:dyDescent="0.25">
      <c r="A14830" s="1">
        <v>42380.297222222223</v>
      </c>
      <c r="B14830" s="2">
        <v>-23.022303291988404</v>
      </c>
    </row>
    <row r="14831" spans="1:2" x14ac:dyDescent="0.25">
      <c r="A14831" s="1">
        <v>42380.29791666667</v>
      </c>
      <c r="B14831" s="2">
        <v>-14.127365572397443</v>
      </c>
    </row>
    <row r="14832" spans="1:2" x14ac:dyDescent="0.25">
      <c r="A14832" s="1">
        <v>42380.298611111109</v>
      </c>
      <c r="B14832" s="2">
        <v>-16.113276675789773</v>
      </c>
    </row>
    <row r="14833" spans="1:2" x14ac:dyDescent="0.25">
      <c r="A14833" s="1">
        <v>42380.299305555556</v>
      </c>
      <c r="B14833" s="2">
        <v>-16.097323612173206</v>
      </c>
    </row>
    <row r="14834" spans="1:2" x14ac:dyDescent="0.25">
      <c r="A14834" s="1">
        <v>42380.3</v>
      </c>
      <c r="B14834" s="2">
        <v>-15.557971509734246</v>
      </c>
    </row>
    <row r="14835" spans="1:2" x14ac:dyDescent="0.25">
      <c r="A14835" s="1">
        <v>42380.300694444442</v>
      </c>
      <c r="B14835" s="2">
        <v>-7.7961727844541509</v>
      </c>
    </row>
    <row r="14836" spans="1:2" x14ac:dyDescent="0.25">
      <c r="A14836" s="1">
        <v>42380.301388888889</v>
      </c>
      <c r="B14836" s="2">
        <v>-19.101077732536943</v>
      </c>
    </row>
    <row r="14837" spans="1:2" x14ac:dyDescent="0.25">
      <c r="A14837" s="1">
        <v>42380.302083333336</v>
      </c>
      <c r="B14837" s="2">
        <v>-29.220095218798573</v>
      </c>
    </row>
    <row r="14838" spans="1:2" x14ac:dyDescent="0.25">
      <c r="A14838" s="1">
        <v>42380.302777777775</v>
      </c>
      <c r="B14838" s="2">
        <v>-26.481047492539314</v>
      </c>
    </row>
    <row r="14839" spans="1:2" x14ac:dyDescent="0.25">
      <c r="A14839" s="1">
        <v>42380.303472222222</v>
      </c>
      <c r="B14839" s="2">
        <v>-19.871356641427457</v>
      </c>
    </row>
    <row r="14840" spans="1:2" x14ac:dyDescent="0.25">
      <c r="A14840" s="1">
        <v>42380.304166666669</v>
      </c>
      <c r="B14840" s="2">
        <v>-23.416580695475567</v>
      </c>
    </row>
    <row r="14841" spans="1:2" x14ac:dyDescent="0.25">
      <c r="A14841" s="1">
        <v>42380.304861111108</v>
      </c>
      <c r="B14841" s="2">
        <v>-32.226065480064911</v>
      </c>
    </row>
    <row r="14842" spans="1:2" x14ac:dyDescent="0.25">
      <c r="A14842" s="1">
        <v>42380.305555555555</v>
      </c>
      <c r="B14842" s="2">
        <v>-33.042073377156825</v>
      </c>
    </row>
    <row r="14843" spans="1:2" x14ac:dyDescent="0.25">
      <c r="A14843" s="1">
        <v>42380.306250000001</v>
      </c>
      <c r="B14843" s="2">
        <v>-25.28111063615555</v>
      </c>
    </row>
    <row r="14844" spans="1:2" x14ac:dyDescent="0.25">
      <c r="A14844" s="1">
        <v>42380.306944444441</v>
      </c>
      <c r="B14844" s="2">
        <v>-39.652157466936238</v>
      </c>
    </row>
    <row r="14845" spans="1:2" x14ac:dyDescent="0.25">
      <c r="A14845" s="1">
        <v>42380.307638888888</v>
      </c>
      <c r="B14845" s="2">
        <v>-25.707502542426422</v>
      </c>
    </row>
    <row r="14846" spans="1:2" x14ac:dyDescent="0.25">
      <c r="A14846" s="1">
        <v>42380.308333333334</v>
      </c>
      <c r="B14846" s="2">
        <v>-38.437887428832859</v>
      </c>
    </row>
    <row r="14847" spans="1:2" x14ac:dyDescent="0.25">
      <c r="A14847" s="1">
        <v>42380.309027777781</v>
      </c>
      <c r="B14847" s="2">
        <v>-38.628744018304857</v>
      </c>
    </row>
    <row r="14848" spans="1:2" x14ac:dyDescent="0.25">
      <c r="A14848" s="1">
        <v>42380.30972222222</v>
      </c>
      <c r="B14848" s="2">
        <v>-34.392761691187239</v>
      </c>
    </row>
    <row r="14849" spans="1:2" x14ac:dyDescent="0.25">
      <c r="A14849" s="1">
        <v>42380.310416666667</v>
      </c>
      <c r="B14849" s="2">
        <v>-30.332214648334777</v>
      </c>
    </row>
    <row r="14850" spans="1:2" x14ac:dyDescent="0.25">
      <c r="A14850" s="1">
        <v>42380.311111111114</v>
      </c>
      <c r="B14850" s="2">
        <v>-37.660089144050531</v>
      </c>
    </row>
    <row r="14851" spans="1:2" x14ac:dyDescent="0.25">
      <c r="A14851" s="1">
        <v>42380.311805555553</v>
      </c>
      <c r="B14851" s="2">
        <v>-33.913715133872273</v>
      </c>
    </row>
    <row r="14852" spans="1:2" x14ac:dyDescent="0.25">
      <c r="A14852" s="1">
        <v>42380.3125</v>
      </c>
      <c r="B14852" s="2">
        <v>-38.957487270515415</v>
      </c>
    </row>
    <row r="14853" spans="1:2" x14ac:dyDescent="0.25">
      <c r="A14853" s="1">
        <v>42380.313194444447</v>
      </c>
      <c r="B14853" s="2">
        <v>-43.132110337812144</v>
      </c>
    </row>
    <row r="14854" spans="1:2" x14ac:dyDescent="0.25">
      <c r="A14854" s="1">
        <v>42380.313888888886</v>
      </c>
      <c r="B14854" s="2">
        <v>-40.717177893822857</v>
      </c>
    </row>
    <row r="14855" spans="1:2" x14ac:dyDescent="0.25">
      <c r="A14855" s="1">
        <v>42380.314583333333</v>
      </c>
      <c r="B14855" s="2">
        <v>-39.440889916051916</v>
      </c>
    </row>
    <row r="14856" spans="1:2" x14ac:dyDescent="0.25">
      <c r="A14856" s="1">
        <v>42380.31527777778</v>
      </c>
      <c r="B14856" s="2">
        <v>-37.645617956921342</v>
      </c>
    </row>
    <row r="14857" spans="1:2" x14ac:dyDescent="0.25">
      <c r="A14857" s="1">
        <v>42380.315972222219</v>
      </c>
      <c r="B14857" s="2">
        <v>-38.387932490305197</v>
      </c>
    </row>
    <row r="14858" spans="1:2" x14ac:dyDescent="0.25">
      <c r="A14858" s="1">
        <v>42380.316666666666</v>
      </c>
      <c r="B14858" s="2">
        <v>-33.073874314586284</v>
      </c>
    </row>
    <row r="14859" spans="1:2" x14ac:dyDescent="0.25">
      <c r="A14859" s="1">
        <v>42380.317361111112</v>
      </c>
      <c r="B14859" s="2">
        <v>-31.567613680030142</v>
      </c>
    </row>
    <row r="14860" spans="1:2" x14ac:dyDescent="0.25">
      <c r="A14860" s="1">
        <v>42380.318055555559</v>
      </c>
      <c r="B14860" s="2">
        <v>-23.583855087155825</v>
      </c>
    </row>
    <row r="14861" spans="1:2" x14ac:dyDescent="0.25">
      <c r="A14861" s="1">
        <v>42380.318749999999</v>
      </c>
      <c r="B14861" s="2">
        <v>-11.540337670426622</v>
      </c>
    </row>
    <row r="14862" spans="1:2" x14ac:dyDescent="0.25">
      <c r="A14862" s="1">
        <v>42380.319444444445</v>
      </c>
      <c r="B14862" s="2">
        <v>-22.676619406609099</v>
      </c>
    </row>
    <row r="14863" spans="1:2" x14ac:dyDescent="0.25">
      <c r="A14863" s="1">
        <v>42380.320138888892</v>
      </c>
      <c r="B14863" s="2">
        <v>-10.675010005841614</v>
      </c>
    </row>
    <row r="14864" spans="1:2" x14ac:dyDescent="0.25">
      <c r="A14864" s="1">
        <v>42380.320833333331</v>
      </c>
      <c r="B14864" s="2">
        <v>-16.747127552473103</v>
      </c>
    </row>
    <row r="14865" spans="1:2" x14ac:dyDescent="0.25">
      <c r="A14865" s="1">
        <v>42380.321527777778</v>
      </c>
      <c r="B14865" s="2">
        <v>-18.554282360717966</v>
      </c>
    </row>
    <row r="14866" spans="1:2" x14ac:dyDescent="0.25">
      <c r="A14866" s="1">
        <v>42380.322222222225</v>
      </c>
      <c r="B14866" s="2">
        <v>-15.906570681007967</v>
      </c>
    </row>
    <row r="14867" spans="1:2" x14ac:dyDescent="0.25">
      <c r="A14867" s="1">
        <v>42380.322916666664</v>
      </c>
      <c r="B14867" s="2">
        <v>-16.229227351958979</v>
      </c>
    </row>
    <row r="14868" spans="1:2" x14ac:dyDescent="0.25">
      <c r="A14868" s="1">
        <v>42380.323611111111</v>
      </c>
      <c r="B14868" s="2">
        <v>-6.5896765776570341</v>
      </c>
    </row>
    <row r="14869" spans="1:2" x14ac:dyDescent="0.25">
      <c r="A14869" s="1">
        <v>42380.324305555558</v>
      </c>
      <c r="B14869" s="2">
        <v>-11.707248022447068</v>
      </c>
    </row>
    <row r="14870" spans="1:2" x14ac:dyDescent="0.25">
      <c r="A14870" s="1">
        <v>42380.324999999997</v>
      </c>
      <c r="B14870" s="2">
        <v>-5.9298724470116815</v>
      </c>
    </row>
    <row r="14871" spans="1:2" x14ac:dyDescent="0.25">
      <c r="A14871" s="1">
        <v>42380.325694444444</v>
      </c>
      <c r="B14871" s="2">
        <v>-7.7601630133372961</v>
      </c>
    </row>
    <row r="14872" spans="1:2" x14ac:dyDescent="0.25">
      <c r="A14872" s="1">
        <v>42380.326388888891</v>
      </c>
      <c r="B14872" s="2">
        <v>-17.775084621695957</v>
      </c>
    </row>
    <row r="14873" spans="1:2" x14ac:dyDescent="0.25">
      <c r="A14873" s="1">
        <v>42380.32708333333</v>
      </c>
      <c r="B14873" s="2">
        <v>-25.431007676136989</v>
      </c>
    </row>
    <row r="14874" spans="1:2" x14ac:dyDescent="0.25">
      <c r="A14874" s="1">
        <v>42380.327777777777</v>
      </c>
      <c r="B14874" s="2">
        <v>-31.839888029900614</v>
      </c>
    </row>
    <row r="14875" spans="1:2" x14ac:dyDescent="0.25">
      <c r="A14875" s="1">
        <v>42380.328472222223</v>
      </c>
      <c r="B14875" s="2">
        <v>-32.49374448028199</v>
      </c>
    </row>
    <row r="14876" spans="1:2" x14ac:dyDescent="0.25">
      <c r="A14876" s="1">
        <v>42380.32916666667</v>
      </c>
      <c r="B14876" s="2">
        <v>-34.919770357664675</v>
      </c>
    </row>
    <row r="14877" spans="1:2" x14ac:dyDescent="0.25">
      <c r="A14877" s="1">
        <v>42380.329861111109</v>
      </c>
      <c r="B14877" s="2">
        <v>-49.435221518806067</v>
      </c>
    </row>
    <row r="14878" spans="1:2" x14ac:dyDescent="0.25">
      <c r="A14878" s="1">
        <v>42380.330555555556</v>
      </c>
      <c r="B14878" s="2">
        <v>-50.401916704099861</v>
      </c>
    </row>
    <row r="14879" spans="1:2" x14ac:dyDescent="0.25">
      <c r="A14879" s="1">
        <v>42380.331250000003</v>
      </c>
      <c r="B14879" s="2">
        <v>-52.271406659825395</v>
      </c>
    </row>
    <row r="14880" spans="1:2" x14ac:dyDescent="0.25">
      <c r="A14880" s="1">
        <v>42380.331944444442</v>
      </c>
      <c r="B14880" s="2">
        <v>-53.958230488673628</v>
      </c>
    </row>
    <row r="14881" spans="1:2" x14ac:dyDescent="0.25">
      <c r="A14881" s="1">
        <v>42380.332638888889</v>
      </c>
      <c r="B14881" s="2">
        <v>-66.781178306137249</v>
      </c>
    </row>
    <row r="14882" spans="1:2" x14ac:dyDescent="0.25">
      <c r="A14882" s="1">
        <v>42380.333333333336</v>
      </c>
      <c r="B14882" s="2">
        <v>-77.485035232827073</v>
      </c>
    </row>
    <row r="14883" spans="1:2" x14ac:dyDescent="0.25">
      <c r="A14883" s="1">
        <v>42380.334027777775</v>
      </c>
      <c r="B14883" s="2">
        <v>-78.732420439218785</v>
      </c>
    </row>
    <row r="14884" spans="1:2" x14ac:dyDescent="0.25">
      <c r="A14884" s="1">
        <v>42380.334722222222</v>
      </c>
      <c r="B14884" s="2">
        <v>-93.982311174630496</v>
      </c>
    </row>
    <row r="14885" spans="1:2" x14ac:dyDescent="0.25">
      <c r="A14885" s="1">
        <v>42380.335416666669</v>
      </c>
      <c r="B14885" s="2">
        <v>-85.277112228419483</v>
      </c>
    </row>
    <row r="14886" spans="1:2" x14ac:dyDescent="0.25">
      <c r="A14886" s="1">
        <v>42380.336111111108</v>
      </c>
      <c r="B14886" s="2">
        <v>-92.158133551191227</v>
      </c>
    </row>
    <row r="14887" spans="1:2" x14ac:dyDescent="0.25">
      <c r="A14887" s="1">
        <v>42380.336805555555</v>
      </c>
      <c r="B14887" s="2">
        <v>-94.988633522756089</v>
      </c>
    </row>
    <row r="14888" spans="1:2" x14ac:dyDescent="0.25">
      <c r="A14888" s="1">
        <v>42380.337500000001</v>
      </c>
      <c r="B14888" s="2">
        <v>-87.602030845892543</v>
      </c>
    </row>
    <row r="14889" spans="1:2" x14ac:dyDescent="0.25">
      <c r="A14889" s="1">
        <v>42380.338194444441</v>
      </c>
      <c r="B14889" s="2">
        <v>-88.893347576235342</v>
      </c>
    </row>
    <row r="14890" spans="1:2" x14ac:dyDescent="0.25">
      <c r="A14890" s="1">
        <v>42380.338888888888</v>
      </c>
      <c r="B14890" s="2">
        <v>-88.843207345122934</v>
      </c>
    </row>
    <row r="14891" spans="1:2" x14ac:dyDescent="0.25">
      <c r="A14891" s="1">
        <v>42380.339583333334</v>
      </c>
      <c r="B14891" s="2">
        <v>-108.70400206732447</v>
      </c>
    </row>
    <row r="14892" spans="1:2" x14ac:dyDescent="0.25">
      <c r="A14892" s="1">
        <v>42380.340277777781</v>
      </c>
      <c r="B14892" s="2">
        <v>-111.4242622636569</v>
      </c>
    </row>
    <row r="14893" spans="1:2" x14ac:dyDescent="0.25">
      <c r="A14893" s="1">
        <v>42380.34097222222</v>
      </c>
      <c r="B14893" s="2">
        <v>-106.13603781016427</v>
      </c>
    </row>
    <row r="14894" spans="1:2" x14ac:dyDescent="0.25">
      <c r="A14894" s="1">
        <v>42380.341666666667</v>
      </c>
      <c r="B14894" s="2">
        <v>-109.44625535433103</v>
      </c>
    </row>
    <row r="14895" spans="1:2" x14ac:dyDescent="0.25">
      <c r="A14895" s="1">
        <v>42380.342361111114</v>
      </c>
      <c r="B14895" s="2">
        <v>-105.9856764776962</v>
      </c>
    </row>
    <row r="14896" spans="1:2" x14ac:dyDescent="0.25">
      <c r="A14896" s="1">
        <v>42380.343055555553</v>
      </c>
      <c r="B14896" s="2">
        <v>-91.205298737001911</v>
      </c>
    </row>
    <row r="14897" spans="1:2" x14ac:dyDescent="0.25">
      <c r="A14897" s="1">
        <v>42380.34375</v>
      </c>
      <c r="B14897" s="2">
        <v>-96.554174816829615</v>
      </c>
    </row>
    <row r="14898" spans="1:2" x14ac:dyDescent="0.25">
      <c r="A14898" s="1">
        <v>42380.344444444447</v>
      </c>
      <c r="B14898" s="2">
        <v>-93.264091750901812</v>
      </c>
    </row>
    <row r="14899" spans="1:2" x14ac:dyDescent="0.25">
      <c r="A14899" s="1">
        <v>42380.345138888886</v>
      </c>
      <c r="B14899" s="2">
        <v>-85.135173990008965</v>
      </c>
    </row>
    <row r="14900" spans="1:2" x14ac:dyDescent="0.25">
      <c r="A14900" s="1">
        <v>42380.345833333333</v>
      </c>
      <c r="B14900" s="2">
        <v>-98.417549031243354</v>
      </c>
    </row>
    <row r="14901" spans="1:2" x14ac:dyDescent="0.25">
      <c r="A14901" s="1">
        <v>42380.34652777778</v>
      </c>
      <c r="B14901" s="2">
        <v>-92.334570938934732</v>
      </c>
    </row>
    <row r="14902" spans="1:2" x14ac:dyDescent="0.25">
      <c r="A14902" s="1">
        <v>42380.347222222219</v>
      </c>
      <c r="B14902" s="2">
        <v>-84.387505061181344</v>
      </c>
    </row>
    <row r="14903" spans="1:2" x14ac:dyDescent="0.25">
      <c r="A14903" s="1">
        <v>42380.347916666666</v>
      </c>
      <c r="B14903" s="2">
        <v>-84.516795844229634</v>
      </c>
    </row>
    <row r="14904" spans="1:2" x14ac:dyDescent="0.25">
      <c r="A14904" s="1">
        <v>42380.348611111112</v>
      </c>
      <c r="B14904" s="2">
        <v>-91.834070016028519</v>
      </c>
    </row>
    <row r="14905" spans="1:2" x14ac:dyDescent="0.25">
      <c r="A14905" s="1">
        <v>42380.349305555559</v>
      </c>
      <c r="B14905" s="2">
        <v>-85.858987392578271</v>
      </c>
    </row>
    <row r="14906" spans="1:2" x14ac:dyDescent="0.25">
      <c r="A14906" s="1">
        <v>42380.35</v>
      </c>
      <c r="B14906" s="2">
        <v>-86.654142262196785</v>
      </c>
    </row>
    <row r="14907" spans="1:2" x14ac:dyDescent="0.25">
      <c r="A14907" s="1">
        <v>42380.350694444445</v>
      </c>
      <c r="B14907" s="2">
        <v>-82.958143344822261</v>
      </c>
    </row>
    <row r="14908" spans="1:2" x14ac:dyDescent="0.25">
      <c r="A14908" s="1">
        <v>42380.351388888892</v>
      </c>
      <c r="B14908" s="2">
        <v>-77.527005340562511</v>
      </c>
    </row>
    <row r="14909" spans="1:2" x14ac:dyDescent="0.25">
      <c r="A14909" s="1">
        <v>42380.352083333331</v>
      </c>
      <c r="B14909" s="2">
        <v>-74.701716780658657</v>
      </c>
    </row>
    <row r="14910" spans="1:2" x14ac:dyDescent="0.25">
      <c r="A14910" s="1">
        <v>42380.352777777778</v>
      </c>
      <c r="B14910" s="2">
        <v>-72.895705999486381</v>
      </c>
    </row>
    <row r="14911" spans="1:2" x14ac:dyDescent="0.25">
      <c r="A14911" s="1">
        <v>42380.353472222225</v>
      </c>
      <c r="B14911" s="2">
        <v>-70.819578724796884</v>
      </c>
    </row>
    <row r="14912" spans="1:2" x14ac:dyDescent="0.25">
      <c r="A14912" s="1">
        <v>42380.354166666664</v>
      </c>
      <c r="B14912" s="2">
        <v>-67.714263401911978</v>
      </c>
    </row>
    <row r="14913" spans="1:2" x14ac:dyDescent="0.25">
      <c r="A14913" s="1">
        <v>42380.354861111111</v>
      </c>
      <c r="B14913" s="2">
        <v>-69.651150607082911</v>
      </c>
    </row>
    <row r="14914" spans="1:2" x14ac:dyDescent="0.25">
      <c r="A14914" s="1">
        <v>42380.355555555558</v>
      </c>
      <c r="B14914" s="2">
        <v>-61.663285734897364</v>
      </c>
    </row>
    <row r="14915" spans="1:2" x14ac:dyDescent="0.25">
      <c r="A14915" s="1">
        <v>42380.356249999997</v>
      </c>
      <c r="B14915" s="2">
        <v>-72.550885316977897</v>
      </c>
    </row>
    <row r="14916" spans="1:2" x14ac:dyDescent="0.25">
      <c r="A14916" s="1">
        <v>42380.356944444444</v>
      </c>
      <c r="B14916" s="2">
        <v>-80.850419193944745</v>
      </c>
    </row>
    <row r="14917" spans="1:2" x14ac:dyDescent="0.25">
      <c r="A14917" s="1">
        <v>42380.357638888891</v>
      </c>
      <c r="B14917" s="2">
        <v>-70.086019793818323</v>
      </c>
    </row>
    <row r="14918" spans="1:2" x14ac:dyDescent="0.25">
      <c r="A14918" s="1">
        <v>42380.35833333333</v>
      </c>
      <c r="B14918" s="2">
        <v>-74.212189845738848</v>
      </c>
    </row>
    <row r="14919" spans="1:2" x14ac:dyDescent="0.25">
      <c r="A14919" s="1">
        <v>42380.359027777777</v>
      </c>
      <c r="B14919" s="2">
        <v>-79.13431757421543</v>
      </c>
    </row>
    <row r="14920" spans="1:2" x14ac:dyDescent="0.25">
      <c r="A14920" s="1">
        <v>42380.359722222223</v>
      </c>
      <c r="B14920" s="2">
        <v>-68.165010606451929</v>
      </c>
    </row>
    <row r="14921" spans="1:2" x14ac:dyDescent="0.25">
      <c r="A14921" s="1">
        <v>42380.36041666667</v>
      </c>
      <c r="B14921" s="2">
        <v>-60.069650568848978</v>
      </c>
    </row>
    <row r="14922" spans="1:2" x14ac:dyDescent="0.25">
      <c r="A14922" s="1">
        <v>42380.361111111109</v>
      </c>
      <c r="B14922" s="2">
        <v>-56.244722528903125</v>
      </c>
    </row>
    <row r="14923" spans="1:2" x14ac:dyDescent="0.25">
      <c r="A14923" s="1">
        <v>42380.361805555556</v>
      </c>
      <c r="B14923" s="2">
        <v>-42.406415916020826</v>
      </c>
    </row>
    <row r="14924" spans="1:2" x14ac:dyDescent="0.25">
      <c r="A14924" s="1">
        <v>42380.362500000003</v>
      </c>
      <c r="B14924" s="2">
        <v>-35.715718155705446</v>
      </c>
    </row>
    <row r="14925" spans="1:2" x14ac:dyDescent="0.25">
      <c r="A14925" s="1">
        <v>42380.363194444442</v>
      </c>
      <c r="B14925" s="2">
        <v>-49.093513082523714</v>
      </c>
    </row>
    <row r="14926" spans="1:2" x14ac:dyDescent="0.25">
      <c r="A14926" s="1">
        <v>42380.363888888889</v>
      </c>
      <c r="B14926" s="2">
        <v>-65.262018266565676</v>
      </c>
    </row>
    <row r="14927" spans="1:2" x14ac:dyDescent="0.25">
      <c r="A14927" s="1">
        <v>42380.364583333336</v>
      </c>
      <c r="B14927" s="2">
        <v>-69.488397945663507</v>
      </c>
    </row>
    <row r="14928" spans="1:2" x14ac:dyDescent="0.25">
      <c r="A14928" s="1">
        <v>42380.365277777775</v>
      </c>
      <c r="B14928" s="2">
        <v>-83.297806035859196</v>
      </c>
    </row>
    <row r="14929" spans="1:2" x14ac:dyDescent="0.25">
      <c r="A14929" s="1">
        <v>42380.365972222222</v>
      </c>
      <c r="B14929" s="2">
        <v>-108.06006863747801</v>
      </c>
    </row>
    <row r="14930" spans="1:2" x14ac:dyDescent="0.25">
      <c r="A14930" s="1">
        <v>42380.366666666669</v>
      </c>
      <c r="B14930" s="2">
        <v>-104.62694350813982</v>
      </c>
    </row>
    <row r="14931" spans="1:2" x14ac:dyDescent="0.25">
      <c r="A14931" s="1">
        <v>42380.367361111108</v>
      </c>
      <c r="B14931" s="2">
        <v>-88.423067047928143</v>
      </c>
    </row>
    <row r="14932" spans="1:2" x14ac:dyDescent="0.25">
      <c r="A14932" s="1">
        <v>42380.368055555555</v>
      </c>
      <c r="B14932" s="2">
        <v>-74.253034706568968</v>
      </c>
    </row>
    <row r="14933" spans="1:2" x14ac:dyDescent="0.25">
      <c r="A14933" s="1">
        <v>42380.368750000001</v>
      </c>
      <c r="B14933" s="2">
        <v>-66.164930975424554</v>
      </c>
    </row>
    <row r="14934" spans="1:2" x14ac:dyDescent="0.25">
      <c r="A14934" s="1">
        <v>42380.369444444441</v>
      </c>
      <c r="B14934" s="2">
        <v>-52.73839522585331</v>
      </c>
    </row>
    <row r="14935" spans="1:2" x14ac:dyDescent="0.25">
      <c r="A14935" s="1">
        <v>42380.370138888888</v>
      </c>
      <c r="B14935" s="2">
        <v>-63.676097419540746</v>
      </c>
    </row>
    <row r="14936" spans="1:2" x14ac:dyDescent="0.25">
      <c r="A14936" s="1">
        <v>42380.370833333334</v>
      </c>
      <c r="B14936" s="2">
        <v>-70.778165798846743</v>
      </c>
    </row>
    <row r="14937" spans="1:2" x14ac:dyDescent="0.25">
      <c r="A14937" s="1">
        <v>42380.371527777781</v>
      </c>
      <c r="B14937" s="2">
        <v>-75.914766678225718</v>
      </c>
    </row>
    <row r="14938" spans="1:2" x14ac:dyDescent="0.25">
      <c r="A14938" s="1">
        <v>42380.37222222222</v>
      </c>
      <c r="B14938" s="2">
        <v>-84.4747608695412</v>
      </c>
    </row>
    <row r="14939" spans="1:2" x14ac:dyDescent="0.25">
      <c r="A14939" s="1">
        <v>42380.372916666667</v>
      </c>
      <c r="B14939" s="2">
        <v>-92.673465022778444</v>
      </c>
    </row>
    <row r="14940" spans="1:2" x14ac:dyDescent="0.25">
      <c r="A14940" s="1">
        <v>42380.373611111114</v>
      </c>
      <c r="B14940" s="2">
        <v>-95.87229924201965</v>
      </c>
    </row>
    <row r="14941" spans="1:2" x14ac:dyDescent="0.25">
      <c r="A14941" s="1">
        <v>42380.374305555553</v>
      </c>
      <c r="B14941" s="2">
        <v>-95.555808043542001</v>
      </c>
    </row>
    <row r="14942" spans="1:2" x14ac:dyDescent="0.25">
      <c r="A14942" s="1">
        <v>42380.375</v>
      </c>
      <c r="B14942" s="2">
        <v>-78.652958038728684</v>
      </c>
    </row>
    <row r="14943" spans="1:2" x14ac:dyDescent="0.25">
      <c r="A14943" s="1">
        <v>42380.375694444447</v>
      </c>
      <c r="B14943" s="2">
        <v>-71.435711906582583</v>
      </c>
    </row>
    <row r="14944" spans="1:2" x14ac:dyDescent="0.25">
      <c r="A14944" s="1">
        <v>42380.376388888886</v>
      </c>
      <c r="B14944" s="2">
        <v>-60.183003264082558</v>
      </c>
    </row>
    <row r="14945" spans="1:2" x14ac:dyDescent="0.25">
      <c r="A14945" s="1">
        <v>42380.377083333333</v>
      </c>
      <c r="B14945" s="2">
        <v>-40.196674472037316</v>
      </c>
    </row>
    <row r="14946" spans="1:2" x14ac:dyDescent="0.25">
      <c r="A14946" s="1">
        <v>42380.37777777778</v>
      </c>
      <c r="B14946" s="2">
        <v>-22.581832783964153</v>
      </c>
    </row>
    <row r="14947" spans="1:2" x14ac:dyDescent="0.25">
      <c r="A14947" s="1">
        <v>42380.378472222219</v>
      </c>
      <c r="B14947" s="2">
        <v>-5.3968760277455052</v>
      </c>
    </row>
    <row r="14948" spans="1:2" x14ac:dyDescent="0.25">
      <c r="A14948" s="1">
        <v>42380.379166666666</v>
      </c>
      <c r="B14948" s="2">
        <v>18.161456107782822</v>
      </c>
    </row>
    <row r="14949" spans="1:2" x14ac:dyDescent="0.25">
      <c r="A14949" s="1">
        <v>42380.379861111112</v>
      </c>
      <c r="B14949" s="2">
        <v>28.476209191360976</v>
      </c>
    </row>
    <row r="14950" spans="1:2" x14ac:dyDescent="0.25">
      <c r="A14950" s="1">
        <v>42380.380555555559</v>
      </c>
      <c r="B14950" s="2">
        <v>36.663869595367579</v>
      </c>
    </row>
    <row r="14951" spans="1:2" x14ac:dyDescent="0.25">
      <c r="A14951" s="1">
        <v>42380.381249999999</v>
      </c>
      <c r="B14951" s="2">
        <v>51.478280712751442</v>
      </c>
    </row>
    <row r="14952" spans="1:2" x14ac:dyDescent="0.25">
      <c r="A14952" s="1">
        <v>42380.381944444445</v>
      </c>
      <c r="B14952" s="2">
        <v>59.89252682549607</v>
      </c>
    </row>
    <row r="14953" spans="1:2" x14ac:dyDescent="0.25">
      <c r="A14953" s="1">
        <v>42380.382638888892</v>
      </c>
      <c r="B14953" s="2">
        <v>65.797477429647316</v>
      </c>
    </row>
    <row r="14954" spans="1:2" x14ac:dyDescent="0.25">
      <c r="A14954" s="1">
        <v>42380.383333333331</v>
      </c>
      <c r="B14954" s="2">
        <v>75.541578887965684</v>
      </c>
    </row>
    <row r="14955" spans="1:2" x14ac:dyDescent="0.25">
      <c r="A14955" s="1">
        <v>42380.384027777778</v>
      </c>
      <c r="B14955" s="2">
        <v>66.278999314884032</v>
      </c>
    </row>
    <row r="14956" spans="1:2" x14ac:dyDescent="0.25">
      <c r="A14956" s="1">
        <v>42380.384722222225</v>
      </c>
      <c r="B14956" s="2">
        <v>60.662161826395703</v>
      </c>
    </row>
    <row r="14957" spans="1:2" x14ac:dyDescent="0.25">
      <c r="A14957" s="1">
        <v>42380.385416666664</v>
      </c>
      <c r="B14957" s="2">
        <v>52.226016446049712</v>
      </c>
    </row>
    <row r="14958" spans="1:2" x14ac:dyDescent="0.25">
      <c r="A14958" s="1">
        <v>42380.386111111111</v>
      </c>
      <c r="B14958" s="2">
        <v>42.313148700552603</v>
      </c>
    </row>
    <row r="14959" spans="1:2" x14ac:dyDescent="0.25">
      <c r="A14959" s="1">
        <v>42380.386805555558</v>
      </c>
      <c r="B14959" s="2">
        <v>34.792694372485855</v>
      </c>
    </row>
    <row r="14960" spans="1:2" x14ac:dyDescent="0.25">
      <c r="A14960" s="1">
        <v>42380.387499999997</v>
      </c>
      <c r="B14960" s="2">
        <v>28.277361952952923</v>
      </c>
    </row>
    <row r="14961" spans="1:2" x14ac:dyDescent="0.25">
      <c r="A14961" s="1">
        <v>42380.388194444444</v>
      </c>
      <c r="B14961" s="2">
        <v>33.821233499072456</v>
      </c>
    </row>
    <row r="14962" spans="1:2" x14ac:dyDescent="0.25">
      <c r="A14962" s="1">
        <v>42380.388888888891</v>
      </c>
      <c r="B14962" s="2">
        <v>33.448960045137213</v>
      </c>
    </row>
    <row r="14963" spans="1:2" x14ac:dyDescent="0.25">
      <c r="A14963" s="1">
        <v>42380.38958333333</v>
      </c>
      <c r="B14963" s="2">
        <v>28.879735677532153</v>
      </c>
    </row>
    <row r="14964" spans="1:2" x14ac:dyDescent="0.25">
      <c r="A14964" s="1">
        <v>42380.390277777777</v>
      </c>
      <c r="B14964" s="2">
        <v>26.875202152164032</v>
      </c>
    </row>
    <row r="14965" spans="1:2" x14ac:dyDescent="0.25">
      <c r="A14965" s="1">
        <v>42380.390972222223</v>
      </c>
      <c r="B14965" s="2">
        <v>14.647282062087713</v>
      </c>
    </row>
    <row r="14966" spans="1:2" x14ac:dyDescent="0.25">
      <c r="A14966" s="1">
        <v>42380.39166666667</v>
      </c>
      <c r="B14966" s="2">
        <v>-14.589486602280521</v>
      </c>
    </row>
    <row r="14967" spans="1:2" x14ac:dyDescent="0.25">
      <c r="A14967" s="1">
        <v>42380.392361111109</v>
      </c>
      <c r="B14967" s="2">
        <v>-22.902629142856071</v>
      </c>
    </row>
    <row r="14968" spans="1:2" x14ac:dyDescent="0.25">
      <c r="A14968" s="1">
        <v>42380.393055555556</v>
      </c>
      <c r="B14968" s="2">
        <v>-16.437740270329716</v>
      </c>
    </row>
    <row r="14969" spans="1:2" x14ac:dyDescent="0.25">
      <c r="A14969" s="1">
        <v>42380.393750000003</v>
      </c>
      <c r="B14969" s="2">
        <v>-17.79154056366048</v>
      </c>
    </row>
    <row r="14970" spans="1:2" x14ac:dyDescent="0.25">
      <c r="A14970" s="1">
        <v>42380.394444444442</v>
      </c>
      <c r="B14970" s="2">
        <v>5.6212314057348216</v>
      </c>
    </row>
    <row r="14971" spans="1:2" x14ac:dyDescent="0.25">
      <c r="A14971" s="1">
        <v>42380.395138888889</v>
      </c>
      <c r="B14971" s="2">
        <v>43.565000241568974</v>
      </c>
    </row>
    <row r="14972" spans="1:2" x14ac:dyDescent="0.25">
      <c r="A14972" s="1">
        <v>42380.395833333336</v>
      </c>
      <c r="B14972" s="2">
        <v>75.940415531608352</v>
      </c>
    </row>
    <row r="14973" spans="1:2" x14ac:dyDescent="0.25">
      <c r="A14973" s="1">
        <v>42380.396527777775</v>
      </c>
      <c r="B14973" s="2">
        <v>118.26625753830497</v>
      </c>
    </row>
    <row r="14974" spans="1:2" x14ac:dyDescent="0.25">
      <c r="A14974" s="1">
        <v>42380.397222222222</v>
      </c>
      <c r="B14974" s="2">
        <v>166.23922975266663</v>
      </c>
    </row>
    <row r="14975" spans="1:2" x14ac:dyDescent="0.25">
      <c r="A14975" s="1">
        <v>42380.397916666669</v>
      </c>
      <c r="B14975" s="2">
        <v>216.53756803955184</v>
      </c>
    </row>
    <row r="14976" spans="1:2" x14ac:dyDescent="0.25">
      <c r="A14976" s="1">
        <v>42380.398611111108</v>
      </c>
      <c r="B14976" s="2">
        <v>254.37482725558414</v>
      </c>
    </row>
    <row r="14977" spans="1:2" x14ac:dyDescent="0.25">
      <c r="A14977" s="1">
        <v>42380.399305555555</v>
      </c>
      <c r="B14977" s="2">
        <v>264.71379182916132</v>
      </c>
    </row>
    <row r="14978" spans="1:2" x14ac:dyDescent="0.25">
      <c r="A14978" s="1">
        <v>42380.4</v>
      </c>
      <c r="B14978" s="2">
        <v>250.37046088802938</v>
      </c>
    </row>
    <row r="14979" spans="1:2" x14ac:dyDescent="0.25">
      <c r="A14979" s="1">
        <v>42380.400694444441</v>
      </c>
      <c r="B14979" s="2">
        <v>244.41205829409105</v>
      </c>
    </row>
    <row r="14980" spans="1:2" x14ac:dyDescent="0.25">
      <c r="A14980" s="1">
        <v>42380.401388888888</v>
      </c>
      <c r="B14980" s="2">
        <v>231.89456680583922</v>
      </c>
    </row>
    <row r="14981" spans="1:2" x14ac:dyDescent="0.25">
      <c r="A14981" s="1">
        <v>42380.402083333334</v>
      </c>
      <c r="B14981" s="2">
        <v>229.81392153842609</v>
      </c>
    </row>
    <row r="14982" spans="1:2" x14ac:dyDescent="0.25">
      <c r="A14982" s="1">
        <v>42380.402777777781</v>
      </c>
      <c r="B14982" s="2">
        <v>231.20504390621014</v>
      </c>
    </row>
    <row r="14983" spans="1:2" x14ac:dyDescent="0.25">
      <c r="A14983" s="1">
        <v>42380.40347222222</v>
      </c>
      <c r="B14983" s="2">
        <v>224.50529106867035</v>
      </c>
    </row>
    <row r="14984" spans="1:2" x14ac:dyDescent="0.25">
      <c r="A14984" s="1">
        <v>42380.404166666667</v>
      </c>
      <c r="B14984" s="2">
        <v>219.31599358673364</v>
      </c>
    </row>
    <row r="14985" spans="1:2" x14ac:dyDescent="0.25">
      <c r="A14985" s="1">
        <v>42380.404861111114</v>
      </c>
      <c r="B14985" s="2">
        <v>212.58209551056305</v>
      </c>
    </row>
    <row r="14986" spans="1:2" x14ac:dyDescent="0.25">
      <c r="A14986" s="1">
        <v>42380.405555555553</v>
      </c>
      <c r="B14986" s="2">
        <v>200.38805576978874</v>
      </c>
    </row>
    <row r="14987" spans="1:2" x14ac:dyDescent="0.25">
      <c r="A14987" s="1">
        <v>42380.40625</v>
      </c>
      <c r="B14987" s="2">
        <v>197.95113496388851</v>
      </c>
    </row>
    <row r="14988" spans="1:2" x14ac:dyDescent="0.25">
      <c r="A14988" s="1">
        <v>42380.406944444447</v>
      </c>
      <c r="B14988" s="2">
        <v>189.68626572948415</v>
      </c>
    </row>
    <row r="14989" spans="1:2" x14ac:dyDescent="0.25">
      <c r="A14989" s="1">
        <v>42380.407638888886</v>
      </c>
      <c r="B14989" s="2">
        <v>173.49556182224381</v>
      </c>
    </row>
    <row r="14990" spans="1:2" x14ac:dyDescent="0.25">
      <c r="A14990" s="1">
        <v>42380.408333333333</v>
      </c>
      <c r="B14990" s="2">
        <v>158.2457261755946</v>
      </c>
    </row>
    <row r="14991" spans="1:2" x14ac:dyDescent="0.25">
      <c r="A14991" s="1">
        <v>42380.40902777778</v>
      </c>
      <c r="B14991" s="2">
        <v>144.2661803153072</v>
      </c>
    </row>
    <row r="14992" spans="1:2" x14ac:dyDescent="0.25">
      <c r="A14992" s="1">
        <v>42380.409722222219</v>
      </c>
      <c r="B14992" s="2">
        <v>124.81343160249138</v>
      </c>
    </row>
    <row r="14993" spans="1:2" x14ac:dyDescent="0.25">
      <c r="A14993" s="1">
        <v>42380.410416666666</v>
      </c>
      <c r="B14993" s="2">
        <v>107.11755096094178</v>
      </c>
    </row>
    <row r="14994" spans="1:2" x14ac:dyDescent="0.25">
      <c r="A14994" s="1">
        <v>42380.411111111112</v>
      </c>
      <c r="B14994" s="2">
        <v>89.300237533713997</v>
      </c>
    </row>
    <row r="14995" spans="1:2" x14ac:dyDescent="0.25">
      <c r="A14995" s="1">
        <v>42380.411805555559</v>
      </c>
      <c r="B14995" s="2">
        <v>66.685342025841237</v>
      </c>
    </row>
    <row r="14996" spans="1:2" x14ac:dyDescent="0.25">
      <c r="A14996" s="1">
        <v>42380.412499999999</v>
      </c>
      <c r="B14996" s="2">
        <v>45.97916722668257</v>
      </c>
    </row>
    <row r="14997" spans="1:2" x14ac:dyDescent="0.25">
      <c r="A14997" s="1">
        <v>42380.413194444445</v>
      </c>
      <c r="B14997" s="2">
        <v>43.608479667951663</v>
      </c>
    </row>
    <row r="14998" spans="1:2" x14ac:dyDescent="0.25">
      <c r="A14998" s="1">
        <v>42380.413888888892</v>
      </c>
      <c r="B14998" s="2">
        <v>27.971641062475587</v>
      </c>
    </row>
    <row r="14999" spans="1:2" x14ac:dyDescent="0.25">
      <c r="A14999" s="1">
        <v>42380.414583333331</v>
      </c>
      <c r="B14999" s="2">
        <v>18.98389860788981</v>
      </c>
    </row>
    <row r="15000" spans="1:2" x14ac:dyDescent="0.25">
      <c r="A15000" s="1">
        <v>42380.415277777778</v>
      </c>
      <c r="B15000" s="2">
        <v>19.054864010067345</v>
      </c>
    </row>
    <row r="15001" spans="1:2" x14ac:dyDescent="0.25">
      <c r="A15001" s="1">
        <v>42380.415972222225</v>
      </c>
      <c r="B15001" s="2">
        <v>21.446325686195632</v>
      </c>
    </row>
    <row r="15002" spans="1:2" x14ac:dyDescent="0.25">
      <c r="A15002" s="1">
        <v>42380.416666666664</v>
      </c>
      <c r="B15002" s="2">
        <v>32.245117933162447</v>
      </c>
    </row>
    <row r="15003" spans="1:2" x14ac:dyDescent="0.25">
      <c r="A15003" s="1">
        <v>42380.417361111111</v>
      </c>
      <c r="B15003" s="2">
        <v>27.362504473676868</v>
      </c>
    </row>
    <row r="15004" spans="1:2" x14ac:dyDescent="0.25">
      <c r="A15004" s="1">
        <v>42380.418055555558</v>
      </c>
      <c r="B15004" s="2">
        <v>-8.4543428439879786</v>
      </c>
    </row>
    <row r="15005" spans="1:2" x14ac:dyDescent="0.25">
      <c r="A15005" s="1">
        <v>42380.418749999997</v>
      </c>
      <c r="B15005" s="2">
        <v>-10.020985074453831</v>
      </c>
    </row>
    <row r="15006" spans="1:2" x14ac:dyDescent="0.25">
      <c r="A15006" s="1">
        <v>42380.419444444444</v>
      </c>
      <c r="B15006" s="2">
        <v>-9.2797683362732641</v>
      </c>
    </row>
    <row r="15007" spans="1:2" x14ac:dyDescent="0.25">
      <c r="A15007" s="1">
        <v>42380.420138888891</v>
      </c>
      <c r="B15007" s="2">
        <v>-7.4136142554566806</v>
      </c>
    </row>
    <row r="15008" spans="1:2" x14ac:dyDescent="0.25">
      <c r="A15008" s="1">
        <v>42380.42083333333</v>
      </c>
      <c r="B15008" s="2">
        <v>-13.692910623329226</v>
      </c>
    </row>
    <row r="15009" spans="1:2" x14ac:dyDescent="0.25">
      <c r="A15009" s="1">
        <v>42380.421527777777</v>
      </c>
      <c r="B15009" s="2">
        <v>-13.684385392377347</v>
      </c>
    </row>
    <row r="15010" spans="1:2" x14ac:dyDescent="0.25">
      <c r="A15010" s="1">
        <v>42380.422222222223</v>
      </c>
      <c r="B15010" s="2">
        <v>-14.539922286496342</v>
      </c>
    </row>
    <row r="15011" spans="1:2" x14ac:dyDescent="0.25">
      <c r="A15011" s="1">
        <v>42380.42291666667</v>
      </c>
      <c r="B15011" s="2">
        <v>-22.110990567360812</v>
      </c>
    </row>
    <row r="15012" spans="1:2" x14ac:dyDescent="0.25">
      <c r="A15012" s="1">
        <v>42380.423611111109</v>
      </c>
      <c r="B15012" s="2">
        <v>-37.057000922802644</v>
      </c>
    </row>
    <row r="15013" spans="1:2" x14ac:dyDescent="0.25">
      <c r="A15013" s="1">
        <v>42380.424305555556</v>
      </c>
      <c r="B15013" s="2">
        <v>-38.449441042136947</v>
      </c>
    </row>
    <row r="15014" spans="1:2" x14ac:dyDescent="0.25">
      <c r="A15014" s="1">
        <v>42380.425000000003</v>
      </c>
      <c r="B15014" s="2">
        <v>-68.452418885464425</v>
      </c>
    </row>
    <row r="15015" spans="1:2" x14ac:dyDescent="0.25">
      <c r="A15015" s="1">
        <v>42380.425694444442</v>
      </c>
      <c r="B15015" s="2">
        <v>-76.595562103499347</v>
      </c>
    </row>
    <row r="15016" spans="1:2" x14ac:dyDescent="0.25">
      <c r="A15016" s="1">
        <v>42380.426388888889</v>
      </c>
      <c r="B15016" s="2">
        <v>-82.84022319812793</v>
      </c>
    </row>
    <row r="15017" spans="1:2" x14ac:dyDescent="0.25">
      <c r="A15017" s="1">
        <v>42380.427083333336</v>
      </c>
      <c r="B15017" s="2">
        <v>-87.363369803495388</v>
      </c>
    </row>
    <row r="15018" spans="1:2" x14ac:dyDescent="0.25">
      <c r="A15018" s="1">
        <v>42380.427777777775</v>
      </c>
      <c r="B15018" s="2">
        <v>-90.129335716811084</v>
      </c>
    </row>
    <row r="15019" spans="1:2" x14ac:dyDescent="0.25">
      <c r="A15019" s="1">
        <v>42380.428472222222</v>
      </c>
      <c r="B15019" s="2">
        <v>-94.186531957456225</v>
      </c>
    </row>
    <row r="15020" spans="1:2" x14ac:dyDescent="0.25">
      <c r="A15020" s="1">
        <v>42380.429166666669</v>
      </c>
      <c r="B15020" s="2">
        <v>-97.025708525354275</v>
      </c>
    </row>
    <row r="15021" spans="1:2" x14ac:dyDescent="0.25">
      <c r="A15021" s="1">
        <v>42380.429861111108</v>
      </c>
      <c r="B15021" s="2">
        <v>-89.042451738987197</v>
      </c>
    </row>
    <row r="15022" spans="1:2" x14ac:dyDescent="0.25">
      <c r="A15022" s="1">
        <v>42380.430555555555</v>
      </c>
      <c r="B15022" s="2">
        <v>-89.210128044393301</v>
      </c>
    </row>
    <row r="15023" spans="1:2" x14ac:dyDescent="0.25">
      <c r="A15023" s="1">
        <v>42380.431250000001</v>
      </c>
      <c r="B15023" s="2">
        <v>-63.278833913217142</v>
      </c>
    </row>
    <row r="15024" spans="1:2" x14ac:dyDescent="0.25">
      <c r="A15024" s="1">
        <v>42380.431944444441</v>
      </c>
      <c r="B15024" s="2">
        <v>-49.196896576119862</v>
      </c>
    </row>
    <row r="15025" spans="1:2" x14ac:dyDescent="0.25">
      <c r="A15025" s="1">
        <v>42380.432638888888</v>
      </c>
      <c r="B15025" s="2">
        <v>-35.550555977493062</v>
      </c>
    </row>
    <row r="15026" spans="1:2" x14ac:dyDescent="0.25">
      <c r="A15026" s="1">
        <v>42380.433333333334</v>
      </c>
      <c r="B15026" s="2">
        <v>-28.72821185453407</v>
      </c>
    </row>
    <row r="15027" spans="1:2" x14ac:dyDescent="0.25">
      <c r="A15027" s="1">
        <v>42380.434027777781</v>
      </c>
      <c r="B15027" s="2">
        <v>-4.2539163513050884</v>
      </c>
    </row>
    <row r="15028" spans="1:2" x14ac:dyDescent="0.25">
      <c r="A15028" s="1">
        <v>42380.43472222222</v>
      </c>
      <c r="B15028" s="2">
        <v>4.4072322774765782</v>
      </c>
    </row>
    <row r="15029" spans="1:2" x14ac:dyDescent="0.25">
      <c r="A15029" s="1">
        <v>42380.435416666667</v>
      </c>
      <c r="B15029" s="2">
        <v>33.519017182958002</v>
      </c>
    </row>
    <row r="15030" spans="1:2" x14ac:dyDescent="0.25">
      <c r="A15030" s="1">
        <v>42380.436111111114</v>
      </c>
      <c r="B15030" s="2">
        <v>39.813696605025328</v>
      </c>
    </row>
    <row r="15031" spans="1:2" x14ac:dyDescent="0.25">
      <c r="A15031" s="1">
        <v>42380.436805555553</v>
      </c>
      <c r="B15031" s="2">
        <v>49.003532170859401</v>
      </c>
    </row>
    <row r="15032" spans="1:2" x14ac:dyDescent="0.25">
      <c r="A15032" s="1">
        <v>42380.4375</v>
      </c>
      <c r="B15032" s="2">
        <v>48.353331883748375</v>
      </c>
    </row>
    <row r="15033" spans="1:2" x14ac:dyDescent="0.25">
      <c r="A15033" s="1">
        <v>42380.438194444447</v>
      </c>
      <c r="B15033" s="2">
        <v>52.138933944702146</v>
      </c>
    </row>
    <row r="15034" spans="1:2" x14ac:dyDescent="0.25">
      <c r="A15034" s="1">
        <v>42380.438888888886</v>
      </c>
      <c r="B15034" s="2">
        <v>57.516033428682327</v>
      </c>
    </row>
    <row r="15035" spans="1:2" x14ac:dyDescent="0.25">
      <c r="A15035" s="1">
        <v>42380.439583333333</v>
      </c>
      <c r="B15035" s="2">
        <v>66.322239094487543</v>
      </c>
    </row>
    <row r="15036" spans="1:2" x14ac:dyDescent="0.25">
      <c r="A15036" s="1">
        <v>42380.44027777778</v>
      </c>
      <c r="B15036" s="2">
        <v>80.880460889206731</v>
      </c>
    </row>
    <row r="15037" spans="1:2" x14ac:dyDescent="0.25">
      <c r="A15037" s="1">
        <v>42380.440972222219</v>
      </c>
      <c r="B15037" s="2">
        <v>88.006354608161686</v>
      </c>
    </row>
    <row r="15038" spans="1:2" x14ac:dyDescent="0.25">
      <c r="A15038" s="1">
        <v>42380.441666666666</v>
      </c>
      <c r="B15038" s="2">
        <v>87.008676227395583</v>
      </c>
    </row>
    <row r="15039" spans="1:2" x14ac:dyDescent="0.25">
      <c r="A15039" s="1">
        <v>42380.442361111112</v>
      </c>
      <c r="B15039" s="2">
        <v>87.482920686196309</v>
      </c>
    </row>
    <row r="15040" spans="1:2" x14ac:dyDescent="0.25">
      <c r="A15040" s="1">
        <v>42380.443055555559</v>
      </c>
      <c r="B15040" s="2">
        <v>79.946682568076838</v>
      </c>
    </row>
    <row r="15041" spans="1:2" x14ac:dyDescent="0.25">
      <c r="A15041" s="1">
        <v>42380.443749999999</v>
      </c>
      <c r="B15041" s="2">
        <v>82.214255380304536</v>
      </c>
    </row>
    <row r="15042" spans="1:2" x14ac:dyDescent="0.25">
      <c r="A15042" s="1">
        <v>42380.444444444445</v>
      </c>
      <c r="B15042" s="2">
        <v>73.748191931579882</v>
      </c>
    </row>
    <row r="15043" spans="1:2" x14ac:dyDescent="0.25">
      <c r="A15043" s="1">
        <v>42380.445138888892</v>
      </c>
      <c r="B15043" s="2">
        <v>63.437599579479624</v>
      </c>
    </row>
    <row r="15044" spans="1:2" x14ac:dyDescent="0.25">
      <c r="A15044" s="1">
        <v>42380.445833333331</v>
      </c>
      <c r="B15044" s="2">
        <v>58.052539348549907</v>
      </c>
    </row>
    <row r="15045" spans="1:2" x14ac:dyDescent="0.25">
      <c r="A15045" s="1">
        <v>42380.446527777778</v>
      </c>
      <c r="B15045" s="2">
        <v>68.685271292637722</v>
      </c>
    </row>
    <row r="15046" spans="1:2" x14ac:dyDescent="0.25">
      <c r="A15046" s="1">
        <v>42380.447222222225</v>
      </c>
      <c r="B15046" s="2">
        <v>88.604316913332639</v>
      </c>
    </row>
    <row r="15047" spans="1:2" x14ac:dyDescent="0.25">
      <c r="A15047" s="1">
        <v>42380.447916666664</v>
      </c>
      <c r="B15047" s="2">
        <v>84.819173726340523</v>
      </c>
    </row>
    <row r="15048" spans="1:2" x14ac:dyDescent="0.25">
      <c r="A15048" s="1">
        <v>42380.448611111111</v>
      </c>
      <c r="B15048" s="2">
        <v>80.767647485312779</v>
      </c>
    </row>
    <row r="15049" spans="1:2" x14ac:dyDescent="0.25">
      <c r="A15049" s="1">
        <v>42380.449305555558</v>
      </c>
      <c r="B15049" s="2">
        <v>84.772441171429818</v>
      </c>
    </row>
    <row r="15050" spans="1:2" x14ac:dyDescent="0.25">
      <c r="A15050" s="1">
        <v>42380.45</v>
      </c>
      <c r="B15050" s="2">
        <v>96.427385876160898</v>
      </c>
    </row>
    <row r="15051" spans="1:2" x14ac:dyDescent="0.25">
      <c r="A15051" s="1">
        <v>42380.450694444444</v>
      </c>
      <c r="B15051" s="2">
        <v>99.063902462859787</v>
      </c>
    </row>
    <row r="15052" spans="1:2" x14ac:dyDescent="0.25">
      <c r="A15052" s="1">
        <v>42380.451388888891</v>
      </c>
      <c r="B15052" s="2">
        <v>105.47063221428543</v>
      </c>
    </row>
    <row r="15053" spans="1:2" x14ac:dyDescent="0.25">
      <c r="A15053" s="1">
        <v>42380.45208333333</v>
      </c>
      <c r="B15053" s="2">
        <v>116.56994631538012</v>
      </c>
    </row>
    <row r="15054" spans="1:2" x14ac:dyDescent="0.25">
      <c r="A15054" s="1">
        <v>42380.452777777777</v>
      </c>
      <c r="B15054" s="2">
        <v>137.35870232447826</v>
      </c>
    </row>
    <row r="15055" spans="1:2" x14ac:dyDescent="0.25">
      <c r="A15055" s="1">
        <v>42380.453472222223</v>
      </c>
      <c r="B15055" s="2">
        <v>136.99183686753969</v>
      </c>
    </row>
    <row r="15056" spans="1:2" x14ac:dyDescent="0.25">
      <c r="A15056" s="1">
        <v>42380.45416666667</v>
      </c>
      <c r="B15056" s="2">
        <v>142.34505137376254</v>
      </c>
    </row>
    <row r="15057" spans="1:2" x14ac:dyDescent="0.25">
      <c r="A15057" s="1">
        <v>42380.454861111109</v>
      </c>
      <c r="B15057" s="2">
        <v>133.16904815272039</v>
      </c>
    </row>
    <row r="15058" spans="1:2" x14ac:dyDescent="0.25">
      <c r="A15058" s="1">
        <v>42380.455555555556</v>
      </c>
      <c r="B15058" s="2">
        <v>139.33208974732551</v>
      </c>
    </row>
    <row r="15059" spans="1:2" x14ac:dyDescent="0.25">
      <c r="A15059" s="1">
        <v>42380.456250000003</v>
      </c>
      <c r="B15059" s="2">
        <v>141.92802464485868</v>
      </c>
    </row>
    <row r="15060" spans="1:2" x14ac:dyDescent="0.25">
      <c r="A15060" s="1">
        <v>42380.456944444442</v>
      </c>
      <c r="B15060" s="2">
        <v>151.07449577533407</v>
      </c>
    </row>
    <row r="15061" spans="1:2" x14ac:dyDescent="0.25">
      <c r="A15061" s="1">
        <v>42380.457638888889</v>
      </c>
      <c r="B15061" s="2">
        <v>166.60730771284241</v>
      </c>
    </row>
    <row r="15062" spans="1:2" x14ac:dyDescent="0.25">
      <c r="A15062" s="1">
        <v>42380.458333333336</v>
      </c>
      <c r="B15062" s="2">
        <v>161.03317617444944</v>
      </c>
    </row>
    <row r="15063" spans="1:2" x14ac:dyDescent="0.25">
      <c r="A15063" s="1">
        <v>42380.459027777775</v>
      </c>
      <c r="B15063" s="2">
        <v>165.6888660519966</v>
      </c>
    </row>
    <row r="15064" spans="1:2" x14ac:dyDescent="0.25">
      <c r="A15064" s="1">
        <v>42380.459722222222</v>
      </c>
      <c r="B15064" s="2">
        <v>174.57691213853346</v>
      </c>
    </row>
    <row r="15065" spans="1:2" x14ac:dyDescent="0.25">
      <c r="A15065" s="1">
        <v>42380.460416666669</v>
      </c>
      <c r="B15065" s="2">
        <v>166.32579915367532</v>
      </c>
    </row>
    <row r="15066" spans="1:2" x14ac:dyDescent="0.25">
      <c r="A15066" s="1">
        <v>42380.461111111108</v>
      </c>
      <c r="B15066" s="2">
        <v>169.2250808767819</v>
      </c>
    </row>
    <row r="15067" spans="1:2" x14ac:dyDescent="0.25">
      <c r="A15067" s="1">
        <v>42380.461805555555</v>
      </c>
      <c r="B15067" s="2">
        <v>151.78229892127371</v>
      </c>
    </row>
    <row r="15068" spans="1:2" x14ac:dyDescent="0.25">
      <c r="A15068" s="1">
        <v>42380.462500000001</v>
      </c>
      <c r="B15068" s="2">
        <v>104.53363666478738</v>
      </c>
    </row>
    <row r="15069" spans="1:2" x14ac:dyDescent="0.25">
      <c r="A15069" s="1">
        <v>42380.463194444441</v>
      </c>
      <c r="B15069" s="2">
        <v>73.815568319903107</v>
      </c>
    </row>
    <row r="15070" spans="1:2" x14ac:dyDescent="0.25">
      <c r="A15070" s="1">
        <v>42380.463888888888</v>
      </c>
      <c r="B15070" s="2">
        <v>78.488169592285217</v>
      </c>
    </row>
    <row r="15071" spans="1:2" x14ac:dyDescent="0.25">
      <c r="A15071" s="1">
        <v>42380.464583333334</v>
      </c>
      <c r="B15071" s="2">
        <v>104.82703891628383</v>
      </c>
    </row>
    <row r="15072" spans="1:2" x14ac:dyDescent="0.25">
      <c r="A15072" s="1">
        <v>42380.465277777781</v>
      </c>
      <c r="B15072" s="2">
        <v>117.72495605682488</v>
      </c>
    </row>
    <row r="15073" spans="1:2" x14ac:dyDescent="0.25">
      <c r="A15073" s="1">
        <v>42380.46597222222</v>
      </c>
      <c r="B15073" s="2">
        <v>130.22434177477649</v>
      </c>
    </row>
    <row r="15074" spans="1:2" x14ac:dyDescent="0.25">
      <c r="A15074" s="1">
        <v>42380.466666666667</v>
      </c>
      <c r="B15074" s="2">
        <v>125.72731672081476</v>
      </c>
    </row>
    <row r="15075" spans="1:2" x14ac:dyDescent="0.25">
      <c r="A15075" s="1">
        <v>42380.467361111114</v>
      </c>
      <c r="B15075" s="2">
        <v>135.2172253498303</v>
      </c>
    </row>
    <row r="15076" spans="1:2" x14ac:dyDescent="0.25">
      <c r="A15076" s="1">
        <v>42380.468055555553</v>
      </c>
      <c r="B15076" s="2">
        <v>148.34447199916468</v>
      </c>
    </row>
    <row r="15077" spans="1:2" x14ac:dyDescent="0.25">
      <c r="A15077" s="1">
        <v>42380.46875</v>
      </c>
      <c r="B15077" s="2">
        <v>128.91585939587287</v>
      </c>
    </row>
    <row r="15078" spans="1:2" x14ac:dyDescent="0.25">
      <c r="A15078" s="1">
        <v>42380.469444444447</v>
      </c>
      <c r="B15078" s="2">
        <v>130.79075026192587</v>
      </c>
    </row>
    <row r="15079" spans="1:2" x14ac:dyDescent="0.25">
      <c r="A15079" s="1">
        <v>42380.470138888886</v>
      </c>
      <c r="B15079" s="2">
        <v>135.03026637271202</v>
      </c>
    </row>
    <row r="15080" spans="1:2" x14ac:dyDescent="0.25">
      <c r="A15080" s="1">
        <v>42380.470833333333</v>
      </c>
      <c r="B15080" s="2">
        <v>126.85782922008462</v>
      </c>
    </row>
    <row r="15081" spans="1:2" x14ac:dyDescent="0.25">
      <c r="A15081" s="1">
        <v>42380.47152777778</v>
      </c>
      <c r="B15081" s="2">
        <v>118.17335420055898</v>
      </c>
    </row>
    <row r="15082" spans="1:2" x14ac:dyDescent="0.25">
      <c r="A15082" s="1">
        <v>42380.472222222219</v>
      </c>
      <c r="B15082" s="2">
        <v>114.29149558410863</v>
      </c>
    </row>
    <row r="15083" spans="1:2" x14ac:dyDescent="0.25">
      <c r="A15083" s="1">
        <v>42380.472916666666</v>
      </c>
      <c r="B15083" s="2">
        <v>103.94087122183991</v>
      </c>
    </row>
    <row r="15084" spans="1:2" x14ac:dyDescent="0.25">
      <c r="A15084" s="1">
        <v>42380.473611111112</v>
      </c>
      <c r="B15084" s="2">
        <v>106.42542037275852</v>
      </c>
    </row>
    <row r="15085" spans="1:2" x14ac:dyDescent="0.25">
      <c r="A15085" s="1">
        <v>42380.474305555559</v>
      </c>
      <c r="B15085" s="2">
        <v>98.123807518506268</v>
      </c>
    </row>
    <row r="15086" spans="1:2" x14ac:dyDescent="0.25">
      <c r="A15086" s="1">
        <v>42380.474999999999</v>
      </c>
      <c r="B15086" s="2">
        <v>90.308068402837179</v>
      </c>
    </row>
    <row r="15087" spans="1:2" x14ac:dyDescent="0.25">
      <c r="A15087" s="1">
        <v>42380.475694444445</v>
      </c>
      <c r="B15087" s="2">
        <v>98.157117488322541</v>
      </c>
    </row>
    <row r="15088" spans="1:2" x14ac:dyDescent="0.25">
      <c r="A15088" s="1">
        <v>42380.476388888892</v>
      </c>
      <c r="B15088" s="2">
        <v>103.04163198065362</v>
      </c>
    </row>
    <row r="15089" spans="1:2" x14ac:dyDescent="0.25">
      <c r="A15089" s="1">
        <v>42380.477083333331</v>
      </c>
      <c r="B15089" s="2">
        <v>105.31139388841888</v>
      </c>
    </row>
    <row r="15090" spans="1:2" x14ac:dyDescent="0.25">
      <c r="A15090" s="1">
        <v>42380.477777777778</v>
      </c>
      <c r="B15090" s="2">
        <v>123.41511092833049</v>
      </c>
    </row>
    <row r="15091" spans="1:2" x14ac:dyDescent="0.25">
      <c r="A15091" s="1">
        <v>42380.478472222225</v>
      </c>
      <c r="B15091" s="2">
        <v>123.92509826720925</v>
      </c>
    </row>
    <row r="15092" spans="1:2" x14ac:dyDescent="0.25">
      <c r="A15092" s="1">
        <v>42380.479166666664</v>
      </c>
      <c r="B15092" s="2">
        <v>135.28435883655524</v>
      </c>
    </row>
    <row r="15093" spans="1:2" x14ac:dyDescent="0.25">
      <c r="A15093" s="1">
        <v>42380.479861111111</v>
      </c>
      <c r="B15093" s="2">
        <v>143.60372012647179</v>
      </c>
    </row>
    <row r="15094" spans="1:2" x14ac:dyDescent="0.25">
      <c r="A15094" s="1">
        <v>42380.480555555558</v>
      </c>
      <c r="B15094" s="2">
        <v>139.26758815023737</v>
      </c>
    </row>
    <row r="15095" spans="1:2" x14ac:dyDescent="0.25">
      <c r="A15095" s="1">
        <v>42380.481249999997</v>
      </c>
      <c r="B15095" s="2">
        <v>139.60437101640662</v>
      </c>
    </row>
    <row r="15096" spans="1:2" x14ac:dyDescent="0.25">
      <c r="A15096" s="1">
        <v>42380.481944444444</v>
      </c>
      <c r="B15096" s="2">
        <v>139.83319607354935</v>
      </c>
    </row>
    <row r="15097" spans="1:2" x14ac:dyDescent="0.25">
      <c r="A15097" s="1">
        <v>42380.482638888891</v>
      </c>
      <c r="B15097" s="2">
        <v>149.52632365617126</v>
      </c>
    </row>
    <row r="15098" spans="1:2" x14ac:dyDescent="0.25">
      <c r="A15098" s="1">
        <v>42380.48333333333</v>
      </c>
      <c r="B15098" s="2">
        <v>152.41629638671876</v>
      </c>
    </row>
    <row r="15099" spans="1:2" x14ac:dyDescent="0.25">
      <c r="A15099" s="1">
        <v>42380.484027777777</v>
      </c>
      <c r="B15099" s="2">
        <v>144.50686530205033</v>
      </c>
    </row>
    <row r="15100" spans="1:2" x14ac:dyDescent="0.25">
      <c r="A15100" s="1">
        <v>42380.484722222223</v>
      </c>
      <c r="B15100" s="2">
        <v>135.65022404988608</v>
      </c>
    </row>
    <row r="15101" spans="1:2" x14ac:dyDescent="0.25">
      <c r="A15101" s="1">
        <v>42380.48541666667</v>
      </c>
      <c r="B15101" s="2">
        <v>131.6410632034104</v>
      </c>
    </row>
    <row r="15102" spans="1:2" x14ac:dyDescent="0.25">
      <c r="A15102" s="1">
        <v>42380.486111111109</v>
      </c>
      <c r="B15102" s="2">
        <v>129.95081962355957</v>
      </c>
    </row>
    <row r="15103" spans="1:2" x14ac:dyDescent="0.25">
      <c r="A15103" s="1">
        <v>42380.486805555556</v>
      </c>
      <c r="B15103" s="2">
        <v>145.81537304931166</v>
      </c>
    </row>
    <row r="15104" spans="1:2" x14ac:dyDescent="0.25">
      <c r="A15104" s="1">
        <v>42380.487500000003</v>
      </c>
      <c r="B15104" s="2">
        <v>140.35286819700073</v>
      </c>
    </row>
    <row r="15105" spans="1:2" x14ac:dyDescent="0.25">
      <c r="A15105" s="1">
        <v>42380.488194444442</v>
      </c>
      <c r="B15105" s="2">
        <v>118.78743780669369</v>
      </c>
    </row>
    <row r="15106" spans="1:2" x14ac:dyDescent="0.25">
      <c r="A15106" s="1">
        <v>42380.488888888889</v>
      </c>
      <c r="B15106" s="2">
        <v>109.46579238074483</v>
      </c>
    </row>
    <row r="15107" spans="1:2" x14ac:dyDescent="0.25">
      <c r="A15107" s="1">
        <v>42380.489583333336</v>
      </c>
      <c r="B15107" s="2">
        <v>72.454585763361919</v>
      </c>
    </row>
    <row r="15108" spans="1:2" x14ac:dyDescent="0.25">
      <c r="A15108" s="1">
        <v>42380.490277777775</v>
      </c>
      <c r="B15108" s="2">
        <v>36.740664988257535</v>
      </c>
    </row>
    <row r="15109" spans="1:2" x14ac:dyDescent="0.25">
      <c r="A15109" s="1">
        <v>42380.490972222222</v>
      </c>
      <c r="B15109" s="2">
        <v>28.730494532755497</v>
      </c>
    </row>
    <row r="15110" spans="1:2" x14ac:dyDescent="0.25">
      <c r="A15110" s="1">
        <v>42380.491666666669</v>
      </c>
      <c r="B15110" s="2">
        <v>26.752286766597535</v>
      </c>
    </row>
    <row r="15111" spans="1:2" x14ac:dyDescent="0.25">
      <c r="A15111" s="1">
        <v>42380.492361111108</v>
      </c>
      <c r="B15111" s="2">
        <v>12.8096487780121</v>
      </c>
    </row>
    <row r="15112" spans="1:2" x14ac:dyDescent="0.25">
      <c r="A15112" s="1">
        <v>42380.493055555555</v>
      </c>
      <c r="B15112" s="2">
        <v>7.8239656128163917</v>
      </c>
    </row>
    <row r="15113" spans="1:2" x14ac:dyDescent="0.25">
      <c r="A15113" s="1">
        <v>42380.493750000001</v>
      </c>
      <c r="B15113" s="2">
        <v>4.3483476507040901</v>
      </c>
    </row>
    <row r="15114" spans="1:2" x14ac:dyDescent="0.25">
      <c r="A15114" s="1">
        <v>42380.494444444441</v>
      </c>
      <c r="B15114" s="2">
        <v>-0.38265410019472862</v>
      </c>
    </row>
    <row r="15115" spans="1:2" x14ac:dyDescent="0.25">
      <c r="A15115" s="1">
        <v>42380.495138888888</v>
      </c>
      <c r="B15115" s="2">
        <v>-0.95200622656072176</v>
      </c>
    </row>
    <row r="15116" spans="1:2" x14ac:dyDescent="0.25">
      <c r="A15116" s="1">
        <v>42380.495833333334</v>
      </c>
      <c r="B15116" s="2">
        <v>12.121223698614632</v>
      </c>
    </row>
    <row r="15117" spans="1:2" x14ac:dyDescent="0.25">
      <c r="A15117" s="1">
        <v>42380.496527777781</v>
      </c>
      <c r="B15117" s="2">
        <v>18.624381651956355</v>
      </c>
    </row>
    <row r="15118" spans="1:2" x14ac:dyDescent="0.25">
      <c r="A15118" s="1">
        <v>42380.49722222222</v>
      </c>
      <c r="B15118" s="2">
        <v>24.031217496225146</v>
      </c>
    </row>
    <row r="15119" spans="1:2" x14ac:dyDescent="0.25">
      <c r="A15119" s="1">
        <v>42380.497916666667</v>
      </c>
      <c r="B15119" s="2">
        <v>15.800519396488864</v>
      </c>
    </row>
    <row r="15120" spans="1:2" x14ac:dyDescent="0.25">
      <c r="A15120" s="1">
        <v>42380.498611111114</v>
      </c>
      <c r="B15120" s="2">
        <v>21.468758079203933</v>
      </c>
    </row>
    <row r="15121" spans="1:2" x14ac:dyDescent="0.25">
      <c r="A15121" s="1">
        <v>42380.499305555553</v>
      </c>
      <c r="B15121" s="2">
        <v>5.8016592570677554</v>
      </c>
    </row>
    <row r="15122" spans="1:2" x14ac:dyDescent="0.25">
      <c r="A15122" s="1">
        <v>42380.5</v>
      </c>
      <c r="B15122" s="2">
        <v>0.59541405383885526</v>
      </c>
    </row>
    <row r="15123" spans="1:2" x14ac:dyDescent="0.25">
      <c r="A15123" s="1">
        <v>42380.500694444447</v>
      </c>
      <c r="B15123" s="2">
        <v>-9.6843043450081794</v>
      </c>
    </row>
    <row r="15124" spans="1:2" x14ac:dyDescent="0.25">
      <c r="A15124" s="1">
        <v>42380.501388888886</v>
      </c>
      <c r="B15124" s="2">
        <v>-24.769244105632726</v>
      </c>
    </row>
    <row r="15125" spans="1:2" x14ac:dyDescent="0.25">
      <c r="A15125" s="1">
        <v>42380.502083333333</v>
      </c>
      <c r="B15125" s="2">
        <v>-44.388096202102801</v>
      </c>
    </row>
    <row r="15126" spans="1:2" x14ac:dyDescent="0.25">
      <c r="A15126" s="1">
        <v>42380.50277777778</v>
      </c>
      <c r="B15126" s="2">
        <v>-50.159626935899723</v>
      </c>
    </row>
    <row r="15127" spans="1:2" x14ac:dyDescent="0.25">
      <c r="A15127" s="1">
        <v>42380.503472222219</v>
      </c>
      <c r="B15127" s="2">
        <v>-52.13990135497297</v>
      </c>
    </row>
    <row r="15128" spans="1:2" x14ac:dyDescent="0.25">
      <c r="A15128" s="1">
        <v>42380.504166666666</v>
      </c>
      <c r="B15128" s="2">
        <v>-54.020283040869984</v>
      </c>
    </row>
    <row r="15129" spans="1:2" x14ac:dyDescent="0.25">
      <c r="A15129" s="1">
        <v>42380.504861111112</v>
      </c>
      <c r="B15129" s="2">
        <v>-57.267093380947095</v>
      </c>
    </row>
    <row r="15130" spans="1:2" x14ac:dyDescent="0.25">
      <c r="A15130" s="1">
        <v>42380.505555555559</v>
      </c>
      <c r="B15130" s="2">
        <v>-59.016844558715817</v>
      </c>
    </row>
    <row r="15131" spans="1:2" x14ac:dyDescent="0.25">
      <c r="A15131" s="1">
        <v>42380.506249999999</v>
      </c>
      <c r="B15131" s="2">
        <v>-57.071981519052251</v>
      </c>
    </row>
    <row r="15132" spans="1:2" x14ac:dyDescent="0.25">
      <c r="A15132" s="1">
        <v>42380.506944444445</v>
      </c>
      <c r="B15132" s="2">
        <v>-62.927113057581785</v>
      </c>
    </row>
    <row r="15133" spans="1:2" x14ac:dyDescent="0.25">
      <c r="A15133" s="1">
        <v>42380.507638888892</v>
      </c>
      <c r="B15133" s="2">
        <v>-66.798848749666163</v>
      </c>
    </row>
    <row r="15134" spans="1:2" x14ac:dyDescent="0.25">
      <c r="A15134" s="1">
        <v>42380.508333333331</v>
      </c>
      <c r="B15134" s="2">
        <v>-70.316001700558502</v>
      </c>
    </row>
    <row r="15135" spans="1:2" x14ac:dyDescent="0.25">
      <c r="A15135" s="1">
        <v>42380.509027777778</v>
      </c>
      <c r="B15135" s="2">
        <v>-68.791731833797527</v>
      </c>
    </row>
    <row r="15136" spans="1:2" x14ac:dyDescent="0.25">
      <c r="A15136" s="1">
        <v>42380.509722222225</v>
      </c>
      <c r="B15136" s="2">
        <v>-61.779374628354951</v>
      </c>
    </row>
    <row r="15137" spans="1:2" x14ac:dyDescent="0.25">
      <c r="A15137" s="1">
        <v>42380.510416666664</v>
      </c>
      <c r="B15137" s="2">
        <v>-45.716984755342125</v>
      </c>
    </row>
    <row r="15138" spans="1:2" x14ac:dyDescent="0.25">
      <c r="A15138" s="1">
        <v>42380.511111111111</v>
      </c>
      <c r="B15138" s="2">
        <v>-24.968898728713974</v>
      </c>
    </row>
    <row r="15139" spans="1:2" x14ac:dyDescent="0.25">
      <c r="A15139" s="1">
        <v>42380.511805555558</v>
      </c>
      <c r="B15139" s="2">
        <v>1.7344114612167081</v>
      </c>
    </row>
    <row r="15140" spans="1:2" x14ac:dyDescent="0.25">
      <c r="A15140" s="1">
        <v>42380.512499999997</v>
      </c>
      <c r="B15140" s="2">
        <v>9.9241446568339597</v>
      </c>
    </row>
    <row r="15141" spans="1:2" x14ac:dyDescent="0.25">
      <c r="A15141" s="1">
        <v>42380.513194444444</v>
      </c>
      <c r="B15141" s="2">
        <v>6.4526375431858467</v>
      </c>
    </row>
    <row r="15142" spans="1:2" x14ac:dyDescent="0.25">
      <c r="A15142" s="1">
        <v>42380.513888888891</v>
      </c>
      <c r="B15142" s="2">
        <v>13.300953430095493</v>
      </c>
    </row>
    <row r="15143" spans="1:2" x14ac:dyDescent="0.25">
      <c r="A15143" s="1">
        <v>42380.51458333333</v>
      </c>
      <c r="B15143" s="2">
        <v>10.572442148620031</v>
      </c>
    </row>
    <row r="15144" spans="1:2" x14ac:dyDescent="0.25">
      <c r="A15144" s="1">
        <v>42380.515277777777</v>
      </c>
      <c r="B15144" s="2">
        <v>17.359305781535415</v>
      </c>
    </row>
    <row r="15145" spans="1:2" x14ac:dyDescent="0.25">
      <c r="A15145" s="1">
        <v>42380.515972222223</v>
      </c>
      <c r="B15145" s="2">
        <v>80.598799619644225</v>
      </c>
    </row>
    <row r="15146" spans="1:2" x14ac:dyDescent="0.25">
      <c r="A15146" s="1">
        <v>42380.51666666667</v>
      </c>
      <c r="B15146" s="2">
        <v>373.51171875</v>
      </c>
    </row>
    <row r="15147" spans="1:2" x14ac:dyDescent="0.25">
      <c r="A15147" s="1">
        <v>42380.517361111109</v>
      </c>
      <c r="B15147" s="2">
        <v>373.51171875</v>
      </c>
    </row>
    <row r="15148" spans="1:2" x14ac:dyDescent="0.25">
      <c r="A15148" s="1">
        <v>42380.518055555556</v>
      </c>
      <c r="B15148" s="2">
        <v>343.4687428792318</v>
      </c>
    </row>
    <row r="15149" spans="1:2" x14ac:dyDescent="0.25">
      <c r="A15149" s="1">
        <v>42380.518750000003</v>
      </c>
      <c r="B15149" s="2">
        <v>357.65280300683031</v>
      </c>
    </row>
    <row r="15150" spans="1:2" x14ac:dyDescent="0.25">
      <c r="A15150" s="1">
        <v>42380.519444444442</v>
      </c>
      <c r="B15150" s="2">
        <v>58.561204755909664</v>
      </c>
    </row>
    <row r="15151" spans="1:2" x14ac:dyDescent="0.25">
      <c r="A15151" s="1">
        <v>42380.520138888889</v>
      </c>
      <c r="B15151" s="2">
        <v>3.8649794092518279</v>
      </c>
    </row>
    <row r="15152" spans="1:2" x14ac:dyDescent="0.25">
      <c r="A15152" s="1">
        <v>42380.520833333336</v>
      </c>
      <c r="B15152" s="2">
        <v>8.9385474191551726</v>
      </c>
    </row>
    <row r="15153" spans="1:2" x14ac:dyDescent="0.25">
      <c r="A15153" s="1">
        <v>42380.521527777775</v>
      </c>
      <c r="B15153" s="2">
        <v>22.989538681227714</v>
      </c>
    </row>
    <row r="15154" spans="1:2" x14ac:dyDescent="0.25">
      <c r="A15154" s="1">
        <v>42380.522222222222</v>
      </c>
      <c r="B15154" s="2">
        <v>17.05901196797689</v>
      </c>
    </row>
    <row r="15155" spans="1:2" x14ac:dyDescent="0.25">
      <c r="A15155" s="1">
        <v>42380.522916666669</v>
      </c>
      <c r="B15155" s="2">
        <v>6.9226263128725503</v>
      </c>
    </row>
    <row r="15156" spans="1:2" x14ac:dyDescent="0.25">
      <c r="A15156" s="1">
        <v>42380.523611111108</v>
      </c>
      <c r="B15156" s="2">
        <v>16.815032051758802</v>
      </c>
    </row>
    <row r="15157" spans="1:2" x14ac:dyDescent="0.25">
      <c r="A15157" s="1">
        <v>42380.524305555555</v>
      </c>
      <c r="B15157" s="2">
        <v>38.291730878669959</v>
      </c>
    </row>
    <row r="15158" spans="1:2" x14ac:dyDescent="0.25">
      <c r="A15158" s="1">
        <v>42380.525000000001</v>
      </c>
      <c r="B15158" s="2">
        <v>22.469393104366223</v>
      </c>
    </row>
    <row r="15159" spans="1:2" x14ac:dyDescent="0.25">
      <c r="A15159" s="1">
        <v>42380.525694444441</v>
      </c>
      <c r="B15159" s="2">
        <v>5.8261731233932856</v>
      </c>
    </row>
    <row r="15160" spans="1:2" x14ac:dyDescent="0.25">
      <c r="A15160" s="1">
        <v>42380.526388888888</v>
      </c>
      <c r="B15160" s="2">
        <v>-4.7929615725831054</v>
      </c>
    </row>
    <row r="15161" spans="1:2" x14ac:dyDescent="0.25">
      <c r="A15161" s="1">
        <v>42380.527083333334</v>
      </c>
      <c r="B15161" s="2">
        <v>-13.26822928529776</v>
      </c>
    </row>
    <row r="15162" spans="1:2" x14ac:dyDescent="0.25">
      <c r="A15162" s="1">
        <v>42380.527777777781</v>
      </c>
      <c r="B15162" s="2">
        <v>-23.513224642322164</v>
      </c>
    </row>
    <row r="15163" spans="1:2" x14ac:dyDescent="0.25">
      <c r="A15163" s="1">
        <v>42380.52847222222</v>
      </c>
      <c r="B15163" s="2">
        <v>-23.897336953167301</v>
      </c>
    </row>
    <row r="15164" spans="1:2" x14ac:dyDescent="0.25">
      <c r="A15164" s="1">
        <v>42380.529166666667</v>
      </c>
      <c r="B15164" s="2">
        <v>-23.451026520074812</v>
      </c>
    </row>
    <row r="15165" spans="1:2" x14ac:dyDescent="0.25">
      <c r="A15165" s="1">
        <v>42380.529861111114</v>
      </c>
      <c r="B15165" s="2">
        <v>-40.208262192325009</v>
      </c>
    </row>
    <row r="15166" spans="1:2" x14ac:dyDescent="0.25">
      <c r="A15166" s="1">
        <v>42380.530555555553</v>
      </c>
      <c r="B15166" s="2">
        <v>-47.366385036413945</v>
      </c>
    </row>
    <row r="15167" spans="1:2" x14ac:dyDescent="0.25">
      <c r="A15167" s="1">
        <v>42380.53125</v>
      </c>
      <c r="B15167" s="2">
        <v>-51.418439223498957</v>
      </c>
    </row>
    <row r="15168" spans="1:2" x14ac:dyDescent="0.25">
      <c r="A15168" s="1">
        <v>42380.531944444447</v>
      </c>
      <c r="B15168" s="2">
        <v>-59.987776873956321</v>
      </c>
    </row>
    <row r="15169" spans="1:2" x14ac:dyDescent="0.25">
      <c r="A15169" s="1">
        <v>42380.532638888886</v>
      </c>
      <c r="B15169" s="2">
        <v>-62.39522724641332</v>
      </c>
    </row>
    <row r="15170" spans="1:2" x14ac:dyDescent="0.25">
      <c r="A15170" s="1">
        <v>42380.533333333333</v>
      </c>
      <c r="B15170" s="2">
        <v>-61.186475076504088</v>
      </c>
    </row>
    <row r="15171" spans="1:2" x14ac:dyDescent="0.25">
      <c r="A15171" s="1">
        <v>42380.53402777778</v>
      </c>
      <c r="B15171" s="2">
        <v>-55.235529355705758</v>
      </c>
    </row>
    <row r="15172" spans="1:2" x14ac:dyDescent="0.25">
      <c r="A15172" s="1">
        <v>42380.534722222219</v>
      </c>
      <c r="B15172" s="2">
        <v>-56.418102998267081</v>
      </c>
    </row>
    <row r="15173" spans="1:2" x14ac:dyDescent="0.25">
      <c r="A15173" s="1">
        <v>42380.535416666666</v>
      </c>
      <c r="B15173" s="2">
        <v>-60.37234458956906</v>
      </c>
    </row>
    <row r="15174" spans="1:2" x14ac:dyDescent="0.25">
      <c r="A15174" s="1">
        <v>42380.536111111112</v>
      </c>
      <c r="B15174" s="2">
        <v>-59.188742823496192</v>
      </c>
    </row>
    <row r="15175" spans="1:2" x14ac:dyDescent="0.25">
      <c r="A15175" s="1">
        <v>42380.536805555559</v>
      </c>
      <c r="B15175" s="2">
        <v>-41.597628399940248</v>
      </c>
    </row>
    <row r="15176" spans="1:2" x14ac:dyDescent="0.25">
      <c r="A15176" s="1">
        <v>42380.537499999999</v>
      </c>
      <c r="B15176" s="2">
        <v>-35.067268142831743</v>
      </c>
    </row>
    <row r="15177" spans="1:2" x14ac:dyDescent="0.25">
      <c r="A15177" s="1">
        <v>42380.538194444445</v>
      </c>
      <c r="B15177" s="2">
        <v>-25.839041994388875</v>
      </c>
    </row>
    <row r="15178" spans="1:2" x14ac:dyDescent="0.25">
      <c r="A15178" s="1">
        <v>42380.538888888892</v>
      </c>
      <c r="B15178" s="2">
        <v>-31.079638995831676</v>
      </c>
    </row>
    <row r="15179" spans="1:2" x14ac:dyDescent="0.25">
      <c r="A15179" s="1">
        <v>42380.539583333331</v>
      </c>
      <c r="B15179" s="2">
        <v>-48.323625264476867</v>
      </c>
    </row>
    <row r="15180" spans="1:2" x14ac:dyDescent="0.25">
      <c r="A15180" s="1">
        <v>42380.540277777778</v>
      </c>
      <c r="B15180" s="2">
        <v>-44.145586384289587</v>
      </c>
    </row>
    <row r="15181" spans="1:2" x14ac:dyDescent="0.25">
      <c r="A15181" s="1">
        <v>42380.540972222225</v>
      </c>
      <c r="B15181" s="2">
        <v>-54.688514546765752</v>
      </c>
    </row>
    <row r="15182" spans="1:2" x14ac:dyDescent="0.25">
      <c r="A15182" s="1">
        <v>42380.541666666664</v>
      </c>
      <c r="B15182" s="2">
        <v>-76.332349612303858</v>
      </c>
    </row>
    <row r="15183" spans="1:2" x14ac:dyDescent="0.25">
      <c r="A15183" s="1">
        <v>42380.542361111111</v>
      </c>
      <c r="B15183" s="2">
        <v>-101.22794321254672</v>
      </c>
    </row>
    <row r="15184" spans="1:2" x14ac:dyDescent="0.25">
      <c r="A15184" s="1">
        <v>42380.543055555558</v>
      </c>
      <c r="B15184" s="2">
        <v>-125.79387778547826</v>
      </c>
    </row>
    <row r="15185" spans="1:2" x14ac:dyDescent="0.25">
      <c r="A15185" s="1">
        <v>42380.543749999997</v>
      </c>
      <c r="B15185" s="2">
        <v>-127.26788884537915</v>
      </c>
    </row>
    <row r="15186" spans="1:2" x14ac:dyDescent="0.25">
      <c r="A15186" s="1">
        <v>42380.544444444444</v>
      </c>
      <c r="B15186" s="2">
        <v>-140.1498798332992</v>
      </c>
    </row>
    <row r="15187" spans="1:2" x14ac:dyDescent="0.25">
      <c r="A15187" s="1">
        <v>42380.545138888891</v>
      </c>
      <c r="B15187" s="2">
        <v>-134.31467751100038</v>
      </c>
    </row>
    <row r="15188" spans="1:2" x14ac:dyDescent="0.25">
      <c r="A15188" s="1">
        <v>42380.54583333333</v>
      </c>
      <c r="B15188" s="2">
        <v>-128.27394266503399</v>
      </c>
    </row>
    <row r="15189" spans="1:2" x14ac:dyDescent="0.25">
      <c r="A15189" s="1">
        <v>42380.546527777777</v>
      </c>
      <c r="B15189" s="2">
        <v>-122.09228371265927</v>
      </c>
    </row>
    <row r="15190" spans="1:2" x14ac:dyDescent="0.25">
      <c r="A15190" s="1">
        <v>42380.547222222223</v>
      </c>
      <c r="B15190" s="2">
        <v>-123.8945162843777</v>
      </c>
    </row>
    <row r="15191" spans="1:2" x14ac:dyDescent="0.25">
      <c r="A15191" s="1">
        <v>42380.54791666667</v>
      </c>
      <c r="B15191" s="2">
        <v>-135.10780057245478</v>
      </c>
    </row>
    <row r="15192" spans="1:2" x14ac:dyDescent="0.25">
      <c r="A15192" s="1">
        <v>42380.548611111109</v>
      </c>
      <c r="B15192" s="2">
        <v>-135.79944677642391</v>
      </c>
    </row>
    <row r="15193" spans="1:2" x14ac:dyDescent="0.25">
      <c r="A15193" s="1">
        <v>42380.549305555556</v>
      </c>
      <c r="B15193" s="2">
        <v>-137.58793856704918</v>
      </c>
    </row>
    <row r="15194" spans="1:2" x14ac:dyDescent="0.25">
      <c r="A15194" s="1">
        <v>42380.55</v>
      </c>
      <c r="B15194" s="2">
        <v>-129.89822174749958</v>
      </c>
    </row>
    <row r="15195" spans="1:2" x14ac:dyDescent="0.25">
      <c r="A15195" s="1">
        <v>42380.550694444442</v>
      </c>
      <c r="B15195" s="2">
        <v>-107.80266553397135</v>
      </c>
    </row>
    <row r="15196" spans="1:2" x14ac:dyDescent="0.25">
      <c r="A15196" s="1">
        <v>42380.551388888889</v>
      </c>
      <c r="B15196" s="2">
        <v>-73.617605034884761</v>
      </c>
    </row>
    <row r="15197" spans="1:2" x14ac:dyDescent="0.25">
      <c r="A15197" s="1">
        <v>42380.552083333336</v>
      </c>
      <c r="B15197" s="2">
        <v>-24.773533446753088</v>
      </c>
    </row>
    <row r="15198" spans="1:2" x14ac:dyDescent="0.25">
      <c r="A15198" s="1">
        <v>42380.552777777775</v>
      </c>
      <c r="B15198" s="2">
        <v>49.550120158610902</v>
      </c>
    </row>
    <row r="15199" spans="1:2" x14ac:dyDescent="0.25">
      <c r="A15199" s="1">
        <v>42380.553472222222</v>
      </c>
      <c r="B15199" s="2">
        <v>85.052272899757369</v>
      </c>
    </row>
    <row r="15200" spans="1:2" x14ac:dyDescent="0.25">
      <c r="A15200" s="1">
        <v>42380.554166666669</v>
      </c>
      <c r="B15200" s="2">
        <v>86.268647257861446</v>
      </c>
    </row>
    <row r="15201" spans="1:2" x14ac:dyDescent="0.25">
      <c r="A15201" s="1">
        <v>42380.554861111108</v>
      </c>
      <c r="B15201" s="2">
        <v>84.003878467440757</v>
      </c>
    </row>
    <row r="15202" spans="1:2" x14ac:dyDescent="0.25">
      <c r="A15202" s="1">
        <v>42380.555555555555</v>
      </c>
      <c r="B15202" s="2">
        <v>84.333163207309553</v>
      </c>
    </row>
    <row r="15203" spans="1:2" x14ac:dyDescent="0.25">
      <c r="A15203" s="1">
        <v>42380.556250000001</v>
      </c>
      <c r="B15203" s="2">
        <v>70.77624212352481</v>
      </c>
    </row>
    <row r="15204" spans="1:2" x14ac:dyDescent="0.25">
      <c r="A15204" s="1">
        <v>42380.556944444441</v>
      </c>
      <c r="B15204" s="2">
        <v>63.826425459102026</v>
      </c>
    </row>
    <row r="15205" spans="1:2" x14ac:dyDescent="0.25">
      <c r="A15205" s="1">
        <v>42380.557638888888</v>
      </c>
      <c r="B15205" s="2">
        <v>43.120117034383775</v>
      </c>
    </row>
    <row r="15206" spans="1:2" x14ac:dyDescent="0.25">
      <c r="A15206" s="1">
        <v>42380.558333333334</v>
      </c>
      <c r="B15206" s="2">
        <v>26.44190604375423</v>
      </c>
    </row>
    <row r="15207" spans="1:2" x14ac:dyDescent="0.25">
      <c r="A15207" s="1">
        <v>42380.559027777781</v>
      </c>
      <c r="B15207" s="2">
        <v>14.057460628186043</v>
      </c>
    </row>
    <row r="15208" spans="1:2" x14ac:dyDescent="0.25">
      <c r="A15208" s="1">
        <v>42380.55972222222</v>
      </c>
      <c r="B15208" s="2">
        <v>-8.0377071483371161</v>
      </c>
    </row>
    <row r="15209" spans="1:2" x14ac:dyDescent="0.25">
      <c r="A15209" s="1">
        <v>42380.560416666667</v>
      </c>
      <c r="B15209" s="2">
        <v>-11.563759705904522</v>
      </c>
    </row>
    <row r="15210" spans="1:2" x14ac:dyDescent="0.25">
      <c r="A15210" s="1">
        <v>42380.561111111114</v>
      </c>
      <c r="B15210" s="2">
        <v>-9.5977810123527885</v>
      </c>
    </row>
    <row r="15211" spans="1:2" x14ac:dyDescent="0.25">
      <c r="A15211" s="1">
        <v>42380.561805555553</v>
      </c>
      <c r="B15211" s="2">
        <v>-13.755300521850586</v>
      </c>
    </row>
    <row r="15212" spans="1:2" x14ac:dyDescent="0.25">
      <c r="A15212" s="1">
        <v>42380.5625</v>
      </c>
      <c r="B15212" s="2">
        <v>-6.8339580058401532</v>
      </c>
    </row>
    <row r="15213" spans="1:2" x14ac:dyDescent="0.25">
      <c r="A15213" s="1">
        <v>42380.563194444447</v>
      </c>
      <c r="B15213" s="2">
        <v>3.6322804358380383</v>
      </c>
    </row>
    <row r="15214" spans="1:2" x14ac:dyDescent="0.25">
      <c r="A15214" s="1">
        <v>42380.563888888886</v>
      </c>
      <c r="B15214" s="2">
        <v>17.519416520702848</v>
      </c>
    </row>
    <row r="15215" spans="1:2" x14ac:dyDescent="0.25">
      <c r="A15215" s="1">
        <v>42380.564583333333</v>
      </c>
      <c r="B15215" s="2">
        <v>14.20064891539417</v>
      </c>
    </row>
    <row r="15216" spans="1:2" x14ac:dyDescent="0.25">
      <c r="A15216" s="1">
        <v>42380.56527777778</v>
      </c>
      <c r="B15216" s="2">
        <v>9.9995735904900354</v>
      </c>
    </row>
    <row r="15217" spans="1:2" x14ac:dyDescent="0.25">
      <c r="A15217" s="1">
        <v>42380.565972222219</v>
      </c>
      <c r="B15217" s="2">
        <v>16.164100758710024</v>
      </c>
    </row>
    <row r="15218" spans="1:2" x14ac:dyDescent="0.25">
      <c r="A15218" s="1">
        <v>42380.566666666666</v>
      </c>
      <c r="B15218" s="2">
        <v>16.754553421591602</v>
      </c>
    </row>
    <row r="15219" spans="1:2" x14ac:dyDescent="0.25">
      <c r="A15219" s="1">
        <v>42380.567361111112</v>
      </c>
      <c r="B15219" s="2">
        <v>7.1728010682544356</v>
      </c>
    </row>
    <row r="15220" spans="1:2" x14ac:dyDescent="0.25">
      <c r="A15220" s="1">
        <v>42380.568055555559</v>
      </c>
      <c r="B15220" s="2">
        <v>-3.7992709111703635</v>
      </c>
    </row>
    <row r="15221" spans="1:2" x14ac:dyDescent="0.25">
      <c r="A15221" s="1">
        <v>42380.568749999999</v>
      </c>
      <c r="B15221" s="2">
        <v>-6.6331300498364723</v>
      </c>
    </row>
    <row r="15222" spans="1:2" x14ac:dyDescent="0.25">
      <c r="A15222" s="1">
        <v>42380.569444444445</v>
      </c>
      <c r="B15222" s="2">
        <v>-12.39224341265605</v>
      </c>
    </row>
    <row r="15223" spans="1:2" x14ac:dyDescent="0.25">
      <c r="A15223" s="1">
        <v>42380.570138888892</v>
      </c>
      <c r="B15223" s="2">
        <v>-29.543011931922713</v>
      </c>
    </row>
    <row r="15224" spans="1:2" x14ac:dyDescent="0.25">
      <c r="A15224" s="1">
        <v>42380.570833333331</v>
      </c>
      <c r="B15224" s="2">
        <v>-36.243240877235074</v>
      </c>
    </row>
    <row r="15225" spans="1:2" x14ac:dyDescent="0.25">
      <c r="A15225" s="1">
        <v>42380.571527777778</v>
      </c>
      <c r="B15225" s="2">
        <v>-23.597456256404985</v>
      </c>
    </row>
    <row r="15226" spans="1:2" x14ac:dyDescent="0.25">
      <c r="A15226" s="1">
        <v>42380.572222222225</v>
      </c>
      <c r="B15226" s="2">
        <v>-15.292442041814986</v>
      </c>
    </row>
    <row r="15227" spans="1:2" x14ac:dyDescent="0.25">
      <c r="A15227" s="1">
        <v>42380.572916666664</v>
      </c>
      <c r="B15227" s="2">
        <v>-7.6188443828597281</v>
      </c>
    </row>
    <row r="15228" spans="1:2" x14ac:dyDescent="0.25">
      <c r="A15228" s="1">
        <v>42380.573611111111</v>
      </c>
      <c r="B15228" s="2">
        <v>17.073086877571768</v>
      </c>
    </row>
    <row r="15229" spans="1:2" x14ac:dyDescent="0.25">
      <c r="A15229" s="1">
        <v>42380.574305555558</v>
      </c>
      <c r="B15229" s="2">
        <v>35.322984328683624</v>
      </c>
    </row>
    <row r="15230" spans="1:2" x14ac:dyDescent="0.25">
      <c r="A15230" s="1">
        <v>42380.574999999997</v>
      </c>
      <c r="B15230" s="2">
        <v>30.479252138257532</v>
      </c>
    </row>
    <row r="15231" spans="1:2" x14ac:dyDescent="0.25">
      <c r="A15231" s="1">
        <v>42380.575694444444</v>
      </c>
      <c r="B15231" s="2">
        <v>14.088925582104517</v>
      </c>
    </row>
    <row r="15232" spans="1:2" x14ac:dyDescent="0.25">
      <c r="A15232" s="1">
        <v>42380.576388888891</v>
      </c>
      <c r="B15232" s="2">
        <v>10.878746973075128</v>
      </c>
    </row>
    <row r="15233" spans="1:2" x14ac:dyDescent="0.25">
      <c r="A15233" s="1">
        <v>42380.57708333333</v>
      </c>
      <c r="B15233" s="2">
        <v>3.8117232224768185</v>
      </c>
    </row>
    <row r="15234" spans="1:2" x14ac:dyDescent="0.25">
      <c r="A15234" s="1">
        <v>42380.577777777777</v>
      </c>
      <c r="B15234" s="2">
        <v>16.540915602554257</v>
      </c>
    </row>
    <row r="15235" spans="1:2" x14ac:dyDescent="0.25">
      <c r="A15235" s="1">
        <v>42380.578472222223</v>
      </c>
      <c r="B15235" s="2">
        <v>21.461091174631534</v>
      </c>
    </row>
    <row r="15236" spans="1:2" x14ac:dyDescent="0.25">
      <c r="A15236" s="1">
        <v>42380.57916666667</v>
      </c>
      <c r="B15236" s="2">
        <v>20.349944924218775</v>
      </c>
    </row>
    <row r="15237" spans="1:2" x14ac:dyDescent="0.25">
      <c r="A15237" s="1">
        <v>42380.579861111109</v>
      </c>
      <c r="B15237" s="2">
        <v>17.72596855343048</v>
      </c>
    </row>
    <row r="15238" spans="1:2" x14ac:dyDescent="0.25">
      <c r="A15238" s="1">
        <v>42380.580555555556</v>
      </c>
      <c r="B15238" s="2">
        <v>21.976049380931848</v>
      </c>
    </row>
    <row r="15239" spans="1:2" x14ac:dyDescent="0.25">
      <c r="A15239" s="1">
        <v>42380.581250000003</v>
      </c>
      <c r="B15239" s="2">
        <v>17.19738182630196</v>
      </c>
    </row>
    <row r="15240" spans="1:2" x14ac:dyDescent="0.25">
      <c r="A15240" s="1">
        <v>42380.581944444442</v>
      </c>
      <c r="B15240" s="2">
        <v>7.2563130175859749</v>
      </c>
    </row>
    <row r="15241" spans="1:2" x14ac:dyDescent="0.25">
      <c r="A15241" s="1">
        <v>42380.582638888889</v>
      </c>
      <c r="B15241" s="2">
        <v>-7.7973335248466658</v>
      </c>
    </row>
    <row r="15242" spans="1:2" x14ac:dyDescent="0.25">
      <c r="A15242" s="1">
        <v>42380.583333333336</v>
      </c>
      <c r="B15242" s="2">
        <v>-6.9710633523529397</v>
      </c>
    </row>
    <row r="15243" spans="1:2" x14ac:dyDescent="0.25">
      <c r="A15243" s="1">
        <v>42380.584027777775</v>
      </c>
      <c r="B15243" s="2">
        <v>-21.646026707525987</v>
      </c>
    </row>
    <row r="15244" spans="1:2" x14ac:dyDescent="0.25">
      <c r="A15244" s="1">
        <v>42380.584722222222</v>
      </c>
      <c r="B15244" s="2">
        <v>-38.035293772449947</v>
      </c>
    </row>
    <row r="15245" spans="1:2" x14ac:dyDescent="0.25">
      <c r="A15245" s="1">
        <v>42380.585416666669</v>
      </c>
      <c r="B15245" s="2">
        <v>-35.072329690588717</v>
      </c>
    </row>
    <row r="15246" spans="1:2" x14ac:dyDescent="0.25">
      <c r="A15246" s="1">
        <v>42380.586111111108</v>
      </c>
      <c r="B15246" s="2">
        <v>-31.33654162432261</v>
      </c>
    </row>
    <row r="15247" spans="1:2" x14ac:dyDescent="0.25">
      <c r="A15247" s="1">
        <v>42380.586805555555</v>
      </c>
      <c r="B15247" s="2">
        <v>-29.52883182905401</v>
      </c>
    </row>
    <row r="15248" spans="1:2" x14ac:dyDescent="0.25">
      <c r="A15248" s="1">
        <v>42380.587500000001</v>
      </c>
      <c r="B15248" s="2">
        <v>-24.407892998333168</v>
      </c>
    </row>
    <row r="15249" spans="1:2" x14ac:dyDescent="0.25">
      <c r="A15249" s="1">
        <v>42380.588194444441</v>
      </c>
      <c r="B15249" s="2">
        <v>-14.849129893223289</v>
      </c>
    </row>
    <row r="15250" spans="1:2" x14ac:dyDescent="0.25">
      <c r="A15250" s="1">
        <v>42380.588888888888</v>
      </c>
      <c r="B15250" s="2">
        <v>-17.97217951703642</v>
      </c>
    </row>
    <row r="15251" spans="1:2" x14ac:dyDescent="0.25">
      <c r="A15251" s="1">
        <v>42380.589583333334</v>
      </c>
      <c r="B15251" s="2">
        <v>-24.028083905446692</v>
      </c>
    </row>
    <row r="15252" spans="1:2" x14ac:dyDescent="0.25">
      <c r="A15252" s="1">
        <v>42380.590277777781</v>
      </c>
      <c r="B15252" s="2">
        <v>-34.109348190337187</v>
      </c>
    </row>
    <row r="15253" spans="1:2" x14ac:dyDescent="0.25">
      <c r="A15253" s="1">
        <v>42380.59097222222</v>
      </c>
      <c r="B15253" s="2">
        <v>-36.455860301560215</v>
      </c>
    </row>
    <row r="15254" spans="1:2" x14ac:dyDescent="0.25">
      <c r="A15254" s="1">
        <v>42380.591666666667</v>
      </c>
      <c r="B15254" s="2">
        <v>-42.953920086090996</v>
      </c>
    </row>
    <row r="15255" spans="1:2" x14ac:dyDescent="0.25">
      <c r="A15255" s="1">
        <v>42380.592361111114</v>
      </c>
      <c r="B15255" s="2">
        <v>-43.312741906649897</v>
      </c>
    </row>
    <row r="15256" spans="1:2" x14ac:dyDescent="0.25">
      <c r="A15256" s="1">
        <v>42380.593055555553</v>
      </c>
      <c r="B15256" s="2">
        <v>-28.425734062792618</v>
      </c>
    </row>
    <row r="15257" spans="1:2" x14ac:dyDescent="0.25">
      <c r="A15257" s="1">
        <v>42380.59375</v>
      </c>
      <c r="B15257" s="2">
        <v>-16.435273850523906</v>
      </c>
    </row>
    <row r="15258" spans="1:2" x14ac:dyDescent="0.25">
      <c r="A15258" s="1">
        <v>42380.594444444447</v>
      </c>
      <c r="B15258" s="2">
        <v>-18.877123157284224</v>
      </c>
    </row>
    <row r="15259" spans="1:2" x14ac:dyDescent="0.25">
      <c r="A15259" s="1">
        <v>42380.595138888886</v>
      </c>
      <c r="B15259" s="2">
        <v>-8.4631472936394854</v>
      </c>
    </row>
    <row r="15260" spans="1:2" x14ac:dyDescent="0.25">
      <c r="A15260" s="1">
        <v>42380.595833333333</v>
      </c>
      <c r="B15260" s="2">
        <v>-5.984076774562709</v>
      </c>
    </row>
    <row r="15261" spans="1:2" x14ac:dyDescent="0.25">
      <c r="A15261" s="1">
        <v>42380.59652777778</v>
      </c>
      <c r="B15261" s="2">
        <v>-2.5521580451973325</v>
      </c>
    </row>
    <row r="15262" spans="1:2" x14ac:dyDescent="0.25">
      <c r="A15262" s="1">
        <v>42380.597222222219</v>
      </c>
      <c r="B15262" s="2">
        <v>-9.8284808366947498</v>
      </c>
    </row>
    <row r="15263" spans="1:2" x14ac:dyDescent="0.25">
      <c r="A15263" s="1">
        <v>42380.597916666666</v>
      </c>
      <c r="B15263" s="2">
        <v>-16.84452698637033</v>
      </c>
    </row>
    <row r="15264" spans="1:2" x14ac:dyDescent="0.25">
      <c r="A15264" s="1">
        <v>42380.598611111112</v>
      </c>
      <c r="B15264" s="2">
        <v>-21.178001679033816</v>
      </c>
    </row>
    <row r="15265" spans="1:2" x14ac:dyDescent="0.25">
      <c r="A15265" s="1">
        <v>42380.599305555559</v>
      </c>
      <c r="B15265" s="2">
        <v>-31.348871155125867</v>
      </c>
    </row>
    <row r="15266" spans="1:2" x14ac:dyDescent="0.25">
      <c r="A15266" s="1">
        <v>42380.6</v>
      </c>
      <c r="B15266" s="2">
        <v>-46.767618967644133</v>
      </c>
    </row>
    <row r="15267" spans="1:2" x14ac:dyDescent="0.25">
      <c r="A15267" s="1">
        <v>42380.600694444445</v>
      </c>
      <c r="B15267" s="2">
        <v>-58.737096650691818</v>
      </c>
    </row>
    <row r="15268" spans="1:2" x14ac:dyDescent="0.25">
      <c r="A15268" s="1">
        <v>42380.601388888892</v>
      </c>
      <c r="B15268" s="2">
        <v>-67.676391560879225</v>
      </c>
    </row>
    <row r="15269" spans="1:2" x14ac:dyDescent="0.25">
      <c r="A15269" s="1">
        <v>42380.602083333331</v>
      </c>
      <c r="B15269" s="2">
        <v>-85.984139144531213</v>
      </c>
    </row>
    <row r="15270" spans="1:2" x14ac:dyDescent="0.25">
      <c r="A15270" s="1">
        <v>42380.602777777778</v>
      </c>
      <c r="B15270" s="2">
        <v>-83.850905829235373</v>
      </c>
    </row>
    <row r="15271" spans="1:2" x14ac:dyDescent="0.25">
      <c r="A15271" s="1">
        <v>42380.603472222225</v>
      </c>
      <c r="B15271" s="2">
        <v>-88.992155304943054</v>
      </c>
    </row>
    <row r="15272" spans="1:2" x14ac:dyDescent="0.25">
      <c r="A15272" s="1">
        <v>42380.604166666664</v>
      </c>
      <c r="B15272" s="2">
        <v>-84.912008653870245</v>
      </c>
    </row>
    <row r="15273" spans="1:2" x14ac:dyDescent="0.25">
      <c r="A15273" s="1">
        <v>42380.604861111111</v>
      </c>
      <c r="B15273" s="2">
        <v>-85.274598767426014</v>
      </c>
    </row>
    <row r="15274" spans="1:2" x14ac:dyDescent="0.25">
      <c r="A15274" s="1">
        <v>42380.605555555558</v>
      </c>
      <c r="B15274" s="2">
        <v>-88.887515540369591</v>
      </c>
    </row>
    <row r="15275" spans="1:2" x14ac:dyDescent="0.25">
      <c r="A15275" s="1">
        <v>42380.606249999997</v>
      </c>
      <c r="B15275" s="2">
        <v>-81.407605350349328</v>
      </c>
    </row>
    <row r="15276" spans="1:2" x14ac:dyDescent="0.25">
      <c r="A15276" s="1">
        <v>42380.606944444444</v>
      </c>
      <c r="B15276" s="2">
        <v>-64.280399294901869</v>
      </c>
    </row>
    <row r="15277" spans="1:2" x14ac:dyDescent="0.25">
      <c r="A15277" s="1">
        <v>42380.607638888891</v>
      </c>
      <c r="B15277" s="2">
        <v>-43.354790283778371</v>
      </c>
    </row>
    <row r="15278" spans="1:2" x14ac:dyDescent="0.25">
      <c r="A15278" s="1">
        <v>42380.60833333333</v>
      </c>
      <c r="B15278" s="2">
        <v>-40.555687448770428</v>
      </c>
    </row>
    <row r="15279" spans="1:2" x14ac:dyDescent="0.25">
      <c r="A15279" s="1">
        <v>42380.609027777777</v>
      </c>
      <c r="B15279" s="2">
        <v>-30.083764385536778</v>
      </c>
    </row>
    <row r="15280" spans="1:2" x14ac:dyDescent="0.25">
      <c r="A15280" s="1">
        <v>42380.609722222223</v>
      </c>
      <c r="B15280" s="2">
        <v>-28.260924224769891</v>
      </c>
    </row>
    <row r="15281" spans="1:2" x14ac:dyDescent="0.25">
      <c r="A15281" s="1">
        <v>42380.61041666667</v>
      </c>
      <c r="B15281" s="2">
        <v>-8.8294418143748779</v>
      </c>
    </row>
    <row r="15282" spans="1:2" x14ac:dyDescent="0.25">
      <c r="A15282" s="1">
        <v>42380.611111111109</v>
      </c>
      <c r="B15282" s="2">
        <v>-6.5959274119387068</v>
      </c>
    </row>
    <row r="15283" spans="1:2" x14ac:dyDescent="0.25">
      <c r="A15283" s="1">
        <v>42380.611805555556</v>
      </c>
      <c r="B15283" s="2">
        <v>-6.146405461761363</v>
      </c>
    </row>
    <row r="15284" spans="1:2" x14ac:dyDescent="0.25">
      <c r="A15284" s="1">
        <v>42380.612500000003</v>
      </c>
      <c r="B15284" s="2">
        <v>-6.0095193767658204</v>
      </c>
    </row>
    <row r="15285" spans="1:2" x14ac:dyDescent="0.25">
      <c r="A15285" s="1">
        <v>42380.613194444442</v>
      </c>
      <c r="B15285" s="2">
        <v>3.0706641367355285</v>
      </c>
    </row>
    <row r="15286" spans="1:2" x14ac:dyDescent="0.25">
      <c r="A15286" s="1">
        <v>42380.613888888889</v>
      </c>
      <c r="B15286" s="2">
        <v>11.837128934577533</v>
      </c>
    </row>
    <row r="15287" spans="1:2" x14ac:dyDescent="0.25">
      <c r="A15287" s="1">
        <v>42380.614583333336</v>
      </c>
      <c r="B15287" s="2">
        <v>20.279578286221174</v>
      </c>
    </row>
    <row r="15288" spans="1:2" x14ac:dyDescent="0.25">
      <c r="A15288" s="1">
        <v>42380.615277777775</v>
      </c>
      <c r="B15288" s="2">
        <v>38.455738666226779</v>
      </c>
    </row>
    <row r="15289" spans="1:2" x14ac:dyDescent="0.25">
      <c r="A15289" s="1">
        <v>42380.615972222222</v>
      </c>
      <c r="B15289" s="2">
        <v>47.771871838588659</v>
      </c>
    </row>
    <row r="15290" spans="1:2" x14ac:dyDescent="0.25">
      <c r="A15290" s="1">
        <v>42380.616666666669</v>
      </c>
      <c r="B15290" s="2">
        <v>31.175520224909025</v>
      </c>
    </row>
    <row r="15291" spans="1:2" x14ac:dyDescent="0.25">
      <c r="A15291" s="1">
        <v>42380.617361111108</v>
      </c>
      <c r="B15291" s="2">
        <v>17.120328824035823</v>
      </c>
    </row>
    <row r="15292" spans="1:2" x14ac:dyDescent="0.25">
      <c r="A15292" s="1">
        <v>42380.618055555555</v>
      </c>
      <c r="B15292" s="2">
        <v>-3.8239972277331011</v>
      </c>
    </row>
    <row r="15293" spans="1:2" x14ac:dyDescent="0.25">
      <c r="A15293" s="1">
        <v>42380.618750000001</v>
      </c>
      <c r="B15293" s="2">
        <v>-28.521414340054616</v>
      </c>
    </row>
    <row r="15294" spans="1:2" x14ac:dyDescent="0.25">
      <c r="A15294" s="1">
        <v>42380.619444444441</v>
      </c>
      <c r="B15294" s="2">
        <v>-40.566820812236983</v>
      </c>
    </row>
    <row r="15295" spans="1:2" x14ac:dyDescent="0.25">
      <c r="A15295" s="1">
        <v>42380.620138888888</v>
      </c>
      <c r="B15295" s="2">
        <v>-73.376589916099334</v>
      </c>
    </row>
    <row r="15296" spans="1:2" x14ac:dyDescent="0.25">
      <c r="A15296" s="1">
        <v>42380.620833333334</v>
      </c>
      <c r="B15296" s="2">
        <v>-131.3523069437438</v>
      </c>
    </row>
    <row r="15297" spans="1:2" x14ac:dyDescent="0.25">
      <c r="A15297" s="1">
        <v>42380.621527777781</v>
      </c>
      <c r="B15297" s="2">
        <v>-219.60983578005883</v>
      </c>
    </row>
    <row r="15298" spans="1:2" x14ac:dyDescent="0.25">
      <c r="A15298" s="1">
        <v>42380.62222222222</v>
      </c>
      <c r="B15298" s="2">
        <v>-263.18671318122654</v>
      </c>
    </row>
    <row r="15299" spans="1:2" x14ac:dyDescent="0.25">
      <c r="A15299" s="1">
        <v>42380.622916666667</v>
      </c>
      <c r="B15299" s="2">
        <v>-280.90584537261941</v>
      </c>
    </row>
    <row r="15300" spans="1:2" x14ac:dyDescent="0.25">
      <c r="A15300" s="1">
        <v>42380.623611111114</v>
      </c>
      <c r="B15300" s="2">
        <v>-250.05562545184901</v>
      </c>
    </row>
    <row r="15301" spans="1:2" x14ac:dyDescent="0.25">
      <c r="A15301" s="1">
        <v>42380.624305555553</v>
      </c>
      <c r="B15301" s="2">
        <v>-111.80301540190703</v>
      </c>
    </row>
    <row r="15302" spans="1:2" x14ac:dyDescent="0.25">
      <c r="A15302" s="1">
        <v>42380.625</v>
      </c>
      <c r="B15302" s="2">
        <v>-47.17865082451705</v>
      </c>
    </row>
    <row r="15303" spans="1:2" x14ac:dyDescent="0.25">
      <c r="A15303" s="1">
        <v>42380.625694444447</v>
      </c>
      <c r="B15303" s="2">
        <v>-10.657014418632025</v>
      </c>
    </row>
    <row r="15304" spans="1:2" x14ac:dyDescent="0.25">
      <c r="A15304" s="1">
        <v>42380.626388888886</v>
      </c>
      <c r="B15304" s="2">
        <v>-0.72832039758019773</v>
      </c>
    </row>
    <row r="15305" spans="1:2" x14ac:dyDescent="0.25">
      <c r="A15305" s="1">
        <v>42380.627083333333</v>
      </c>
      <c r="B15305" s="2">
        <v>28.942489442742467</v>
      </c>
    </row>
    <row r="15306" spans="1:2" x14ac:dyDescent="0.25">
      <c r="A15306" s="1">
        <v>42380.62777777778</v>
      </c>
      <c r="B15306" s="2">
        <v>-18.799558136967242</v>
      </c>
    </row>
    <row r="15307" spans="1:2" x14ac:dyDescent="0.25">
      <c r="A15307" s="1">
        <v>42380.628472222219</v>
      </c>
      <c r="B15307" s="2">
        <v>-30.280476840006305</v>
      </c>
    </row>
    <row r="15308" spans="1:2" x14ac:dyDescent="0.25">
      <c r="A15308" s="1">
        <v>42380.629166666666</v>
      </c>
      <c r="B15308" s="2">
        <v>14.3187082362012</v>
      </c>
    </row>
    <row r="15309" spans="1:2" x14ac:dyDescent="0.25">
      <c r="A15309" s="1">
        <v>42380.629861111112</v>
      </c>
      <c r="B15309" s="2">
        <v>57.359609277724907</v>
      </c>
    </row>
    <row r="15310" spans="1:2" x14ac:dyDescent="0.25">
      <c r="A15310" s="1">
        <v>42380.630555555559</v>
      </c>
      <c r="B15310" s="2">
        <v>89.078906045582457</v>
      </c>
    </row>
    <row r="15311" spans="1:2" x14ac:dyDescent="0.25">
      <c r="A15311" s="1">
        <v>42380.631249999999</v>
      </c>
      <c r="B15311" s="2">
        <v>87.761504517612053</v>
      </c>
    </row>
    <row r="15312" spans="1:2" x14ac:dyDescent="0.25">
      <c r="A15312" s="1">
        <v>42380.631944444445</v>
      </c>
      <c r="B15312" s="2">
        <v>90.145485316100533</v>
      </c>
    </row>
    <row r="15313" spans="1:2" x14ac:dyDescent="0.25">
      <c r="A15313" s="1">
        <v>42380.632638888892</v>
      </c>
      <c r="B15313" s="2">
        <v>86.129783176135973</v>
      </c>
    </row>
    <row r="15314" spans="1:2" x14ac:dyDescent="0.25">
      <c r="A15314" s="1">
        <v>42380.633333333331</v>
      </c>
      <c r="B15314" s="2">
        <v>52.454382526961851</v>
      </c>
    </row>
    <row r="15315" spans="1:2" x14ac:dyDescent="0.25">
      <c r="A15315" s="1">
        <v>42380.634027777778</v>
      </c>
      <c r="B15315" s="2">
        <v>16.774437200593336</v>
      </c>
    </row>
    <row r="15316" spans="1:2" x14ac:dyDescent="0.25">
      <c r="A15316" s="1">
        <v>42380.634722222225</v>
      </c>
      <c r="B15316" s="2">
        <v>21.754733957307568</v>
      </c>
    </row>
    <row r="15317" spans="1:2" x14ac:dyDescent="0.25">
      <c r="A15317" s="1">
        <v>42380.635416666664</v>
      </c>
      <c r="B15317" s="2">
        <v>14.072496109357841</v>
      </c>
    </row>
    <row r="15318" spans="1:2" x14ac:dyDescent="0.25">
      <c r="A15318" s="1">
        <v>42380.636111111111</v>
      </c>
      <c r="B15318" s="2">
        <v>10.445787880318433</v>
      </c>
    </row>
    <row r="15319" spans="1:2" x14ac:dyDescent="0.25">
      <c r="A15319" s="1">
        <v>42380.636805555558</v>
      </c>
      <c r="B15319" s="2">
        <v>-12.542131428489423</v>
      </c>
    </row>
    <row r="15320" spans="1:2" x14ac:dyDescent="0.25">
      <c r="A15320" s="1">
        <v>42380.637499999997</v>
      </c>
      <c r="B15320" s="2">
        <v>-0.22559765648038593</v>
      </c>
    </row>
    <row r="15321" spans="1:2" x14ac:dyDescent="0.25">
      <c r="A15321" s="1">
        <v>42380.638194444444</v>
      </c>
      <c r="B15321" s="2">
        <v>-5.5372021968961542</v>
      </c>
    </row>
    <row r="15322" spans="1:2" x14ac:dyDescent="0.25">
      <c r="A15322" s="1">
        <v>42380.638888888891</v>
      </c>
      <c r="B15322" s="2">
        <v>-33.340548175502526</v>
      </c>
    </row>
    <row r="15323" spans="1:2" x14ac:dyDescent="0.25">
      <c r="A15323" s="1">
        <v>42380.63958333333</v>
      </c>
      <c r="B15323" s="2">
        <v>-18.770678448908924</v>
      </c>
    </row>
    <row r="15324" spans="1:2" x14ac:dyDescent="0.25">
      <c r="A15324" s="1">
        <v>42380.640277777777</v>
      </c>
      <c r="B15324" s="2">
        <v>-16.564034888563523</v>
      </c>
    </row>
    <row r="15325" spans="1:2" x14ac:dyDescent="0.25">
      <c r="A15325" s="1">
        <v>42380.640972222223</v>
      </c>
      <c r="B15325" s="2">
        <v>-3.406966509158762</v>
      </c>
    </row>
    <row r="15326" spans="1:2" x14ac:dyDescent="0.25">
      <c r="A15326" s="1">
        <v>42380.64166666667</v>
      </c>
      <c r="B15326" s="2">
        <v>-24.270726648202981</v>
      </c>
    </row>
    <row r="15327" spans="1:2" x14ac:dyDescent="0.25">
      <c r="A15327" s="1">
        <v>42380.642361111109</v>
      </c>
      <c r="B15327" s="2">
        <v>-42.142455514657193</v>
      </c>
    </row>
    <row r="15328" spans="1:2" x14ac:dyDescent="0.25">
      <c r="A15328" s="1">
        <v>42380.643055555556</v>
      </c>
      <c r="B15328" s="2">
        <v>-45.954261475052526</v>
      </c>
    </row>
    <row r="15329" spans="1:2" x14ac:dyDescent="0.25">
      <c r="A15329" s="1">
        <v>42380.643750000003</v>
      </c>
      <c r="B15329" s="2">
        <v>-53.489025021739266</v>
      </c>
    </row>
    <row r="15330" spans="1:2" x14ac:dyDescent="0.25">
      <c r="A15330" s="1">
        <v>42380.644444444442</v>
      </c>
      <c r="B15330" s="2">
        <v>-51.116692352443351</v>
      </c>
    </row>
    <row r="15331" spans="1:2" x14ac:dyDescent="0.25">
      <c r="A15331" s="1">
        <v>42380.645138888889</v>
      </c>
      <c r="B15331" s="2">
        <v>-56.416405608955152</v>
      </c>
    </row>
    <row r="15332" spans="1:2" x14ac:dyDescent="0.25">
      <c r="A15332" s="1">
        <v>42380.645833333336</v>
      </c>
      <c r="B15332" s="2">
        <v>-61.19779280319635</v>
      </c>
    </row>
    <row r="15333" spans="1:2" x14ac:dyDescent="0.25">
      <c r="A15333" s="1">
        <v>42380.646527777775</v>
      </c>
      <c r="B15333" s="2">
        <v>-65.142627787853897</v>
      </c>
    </row>
    <row r="15334" spans="1:2" x14ac:dyDescent="0.25">
      <c r="A15334" s="1">
        <v>42380.647222222222</v>
      </c>
      <c r="B15334" s="2">
        <v>-81.194004258375699</v>
      </c>
    </row>
    <row r="15335" spans="1:2" x14ac:dyDescent="0.25">
      <c r="A15335" s="1">
        <v>42380.647916666669</v>
      </c>
      <c r="B15335" s="2">
        <v>-83.3158576731376</v>
      </c>
    </row>
    <row r="15336" spans="1:2" x14ac:dyDescent="0.25">
      <c r="A15336" s="1">
        <v>42380.648611111108</v>
      </c>
      <c r="B15336" s="2">
        <v>-88.603745145622327</v>
      </c>
    </row>
    <row r="15337" spans="1:2" x14ac:dyDescent="0.25">
      <c r="A15337" s="1">
        <v>42380.649305555555</v>
      </c>
      <c r="B15337" s="2">
        <v>-93.116880599079494</v>
      </c>
    </row>
    <row r="15338" spans="1:2" x14ac:dyDescent="0.25">
      <c r="A15338" s="1">
        <v>42380.65</v>
      </c>
      <c r="B15338" s="2">
        <v>-92.37375544057771</v>
      </c>
    </row>
    <row r="15339" spans="1:2" x14ac:dyDescent="0.25">
      <c r="A15339" s="1">
        <v>42380.650694444441</v>
      </c>
      <c r="B15339" s="2">
        <v>-87.218705980037342</v>
      </c>
    </row>
    <row r="15340" spans="1:2" x14ac:dyDescent="0.25">
      <c r="A15340" s="1">
        <v>42380.651388888888</v>
      </c>
      <c r="B15340" s="2">
        <v>-94.078747812906897</v>
      </c>
    </row>
    <row r="15341" spans="1:2" x14ac:dyDescent="0.25">
      <c r="A15341" s="1">
        <v>42380.652083333334</v>
      </c>
      <c r="B15341" s="2">
        <v>-80.703055881555585</v>
      </c>
    </row>
    <row r="15342" spans="1:2" x14ac:dyDescent="0.25">
      <c r="A15342" s="1">
        <v>42380.652777777781</v>
      </c>
      <c r="B15342" s="2">
        <v>-96.840777888028725</v>
      </c>
    </row>
    <row r="15343" spans="1:2" x14ac:dyDescent="0.25">
      <c r="A15343" s="1">
        <v>42380.65347222222</v>
      </c>
      <c r="B15343" s="2">
        <v>-96.759602726202374</v>
      </c>
    </row>
    <row r="15344" spans="1:2" x14ac:dyDescent="0.25">
      <c r="A15344" s="1">
        <v>42380.654166666667</v>
      </c>
      <c r="B15344" s="2">
        <v>-117.69013442893046</v>
      </c>
    </row>
    <row r="15345" spans="1:2" x14ac:dyDescent="0.25">
      <c r="A15345" s="1">
        <v>42380.654861111114</v>
      </c>
      <c r="B15345" s="2">
        <v>-116.18063724038075</v>
      </c>
    </row>
    <row r="15346" spans="1:2" x14ac:dyDescent="0.25">
      <c r="A15346" s="1">
        <v>42380.655555555553</v>
      </c>
      <c r="B15346" s="2">
        <v>-110.02056164823395</v>
      </c>
    </row>
    <row r="15347" spans="1:2" x14ac:dyDescent="0.25">
      <c r="A15347" s="1">
        <v>42380.65625</v>
      </c>
      <c r="B15347" s="2">
        <v>-105.01530945354219</v>
      </c>
    </row>
    <row r="15348" spans="1:2" x14ac:dyDescent="0.25">
      <c r="A15348" s="1">
        <v>42380.656944444447</v>
      </c>
      <c r="B15348" s="2">
        <v>-103.89586444581704</v>
      </c>
    </row>
    <row r="15349" spans="1:2" x14ac:dyDescent="0.25">
      <c r="A15349" s="1">
        <v>42380.657638888886</v>
      </c>
      <c r="B15349" s="2">
        <v>-95.50810005976237</v>
      </c>
    </row>
    <row r="15350" spans="1:2" x14ac:dyDescent="0.25">
      <c r="A15350" s="1">
        <v>42380.658333333333</v>
      </c>
      <c r="B15350" s="2">
        <v>-97.419775462664745</v>
      </c>
    </row>
    <row r="15351" spans="1:2" x14ac:dyDescent="0.25">
      <c r="A15351" s="1">
        <v>42380.65902777778</v>
      </c>
      <c r="B15351" s="2">
        <v>-103.69549573999248</v>
      </c>
    </row>
    <row r="15352" spans="1:2" x14ac:dyDescent="0.25">
      <c r="A15352" s="1">
        <v>42380.659722222219</v>
      </c>
      <c r="B15352" s="2">
        <v>-103.39461312186904</v>
      </c>
    </row>
    <row r="15353" spans="1:2" x14ac:dyDescent="0.25">
      <c r="A15353" s="1">
        <v>42380.660416666666</v>
      </c>
      <c r="B15353" s="2">
        <v>-55.321851457683564</v>
      </c>
    </row>
    <row r="15354" spans="1:2" x14ac:dyDescent="0.25">
      <c r="A15354" s="1">
        <v>42380.661111111112</v>
      </c>
      <c r="B15354" s="2">
        <v>-12.322382062271936</v>
      </c>
    </row>
    <row r="15355" spans="1:2" x14ac:dyDescent="0.25">
      <c r="A15355" s="1">
        <v>42380.661805555559</v>
      </c>
      <c r="B15355" s="2">
        <v>29.9098965617343</v>
      </c>
    </row>
    <row r="15356" spans="1:2" x14ac:dyDescent="0.25">
      <c r="A15356" s="1">
        <v>42380.662499999999</v>
      </c>
      <c r="B15356" s="2">
        <v>59.394623941283982</v>
      </c>
    </row>
    <row r="15357" spans="1:2" x14ac:dyDescent="0.25">
      <c r="A15357" s="1">
        <v>42380.663194444445</v>
      </c>
      <c r="B15357" s="2">
        <v>62.099540823103354</v>
      </c>
    </row>
    <row r="15358" spans="1:2" x14ac:dyDescent="0.25">
      <c r="A15358" s="1">
        <v>42380.663888888892</v>
      </c>
      <c r="B15358" s="2">
        <v>19.541554205274831</v>
      </c>
    </row>
    <row r="15359" spans="1:2" x14ac:dyDescent="0.25">
      <c r="A15359" s="1">
        <v>42380.664583333331</v>
      </c>
      <c r="B15359" s="2">
        <v>15.576668062041669</v>
      </c>
    </row>
    <row r="15360" spans="1:2" x14ac:dyDescent="0.25">
      <c r="A15360" s="1">
        <v>42380.665277777778</v>
      </c>
      <c r="B15360" s="2">
        <v>16.843687314759396</v>
      </c>
    </row>
    <row r="15361" spans="1:2" x14ac:dyDescent="0.25">
      <c r="A15361" s="1">
        <v>42380.665972222225</v>
      </c>
      <c r="B15361" s="2">
        <v>-8.0059170296144053</v>
      </c>
    </row>
    <row r="15362" spans="1:2" x14ac:dyDescent="0.25">
      <c r="A15362" s="1">
        <v>42380.666666666664</v>
      </c>
      <c r="B15362" s="2">
        <v>5.3386828753340527</v>
      </c>
    </row>
    <row r="15363" spans="1:2" x14ac:dyDescent="0.25">
      <c r="A15363" s="1">
        <v>42380.667361111111</v>
      </c>
      <c r="B15363" s="2">
        <v>36.896163451689063</v>
      </c>
    </row>
    <row r="15364" spans="1:2" x14ac:dyDescent="0.25">
      <c r="A15364" s="1">
        <v>42380.668055555558</v>
      </c>
      <c r="B15364" s="2">
        <v>68.619157757163819</v>
      </c>
    </row>
    <row r="15365" spans="1:2" x14ac:dyDescent="0.25">
      <c r="A15365" s="1">
        <v>42380.668749999997</v>
      </c>
      <c r="B15365" s="2">
        <v>69.86826632003455</v>
      </c>
    </row>
    <row r="15366" spans="1:2" x14ac:dyDescent="0.25">
      <c r="A15366" s="1">
        <v>42380.669444444444</v>
      </c>
      <c r="B15366" s="2">
        <v>65.478794838676308</v>
      </c>
    </row>
    <row r="15367" spans="1:2" x14ac:dyDescent="0.25">
      <c r="A15367" s="1">
        <v>42380.670138888891</v>
      </c>
      <c r="B15367" s="2">
        <v>69.795263862609858</v>
      </c>
    </row>
    <row r="15368" spans="1:2" x14ac:dyDescent="0.25">
      <c r="A15368" s="1">
        <v>42380.67083333333</v>
      </c>
      <c r="B15368" s="2">
        <v>76.110970649994371</v>
      </c>
    </row>
    <row r="15369" spans="1:2" x14ac:dyDescent="0.25">
      <c r="A15369" s="1">
        <v>42380.671527777777</v>
      </c>
      <c r="B15369" s="2">
        <v>76.019132318710518</v>
      </c>
    </row>
    <row r="15370" spans="1:2" x14ac:dyDescent="0.25">
      <c r="A15370" s="1">
        <v>42380.672222222223</v>
      </c>
      <c r="B15370" s="2">
        <v>81.332057962033048</v>
      </c>
    </row>
    <row r="15371" spans="1:2" x14ac:dyDescent="0.25">
      <c r="A15371" s="1">
        <v>42380.67291666667</v>
      </c>
      <c r="B15371" s="2">
        <v>89.805055995543569</v>
      </c>
    </row>
    <row r="15372" spans="1:2" x14ac:dyDescent="0.25">
      <c r="A15372" s="1">
        <v>42380.673611111109</v>
      </c>
      <c r="B15372" s="2">
        <v>90.705266461457356</v>
      </c>
    </row>
    <row r="15373" spans="1:2" x14ac:dyDescent="0.25">
      <c r="A15373" s="1">
        <v>42380.674305555556</v>
      </c>
      <c r="B15373" s="2">
        <v>86.880746130881988</v>
      </c>
    </row>
    <row r="15374" spans="1:2" x14ac:dyDescent="0.25">
      <c r="A15374" s="1">
        <v>42380.675000000003</v>
      </c>
      <c r="B15374" s="2">
        <v>77.516870283603197</v>
      </c>
    </row>
    <row r="15375" spans="1:2" x14ac:dyDescent="0.25">
      <c r="A15375" s="1">
        <v>42380.675694444442</v>
      </c>
      <c r="B15375" s="2">
        <v>71.381816366213997</v>
      </c>
    </row>
    <row r="15376" spans="1:2" x14ac:dyDescent="0.25">
      <c r="A15376" s="1">
        <v>42380.676388888889</v>
      </c>
      <c r="B15376" s="2">
        <v>66.232723250251723</v>
      </c>
    </row>
    <row r="15377" spans="1:2" x14ac:dyDescent="0.25">
      <c r="A15377" s="1">
        <v>42380.677083333336</v>
      </c>
      <c r="B15377" s="2">
        <v>45.528010594571242</v>
      </c>
    </row>
    <row r="15378" spans="1:2" x14ac:dyDescent="0.25">
      <c r="A15378" s="1">
        <v>42380.677777777775</v>
      </c>
      <c r="B15378" s="2">
        <v>46.692948368102471</v>
      </c>
    </row>
    <row r="15379" spans="1:2" x14ac:dyDescent="0.25">
      <c r="A15379" s="1">
        <v>42380.678472222222</v>
      </c>
      <c r="B15379" s="2">
        <v>40.794191195024176</v>
      </c>
    </row>
    <row r="15380" spans="1:2" x14ac:dyDescent="0.25">
      <c r="A15380" s="1">
        <v>42380.679166666669</v>
      </c>
      <c r="B15380" s="2">
        <v>31.03335770275929</v>
      </c>
    </row>
    <row r="15381" spans="1:2" x14ac:dyDescent="0.25">
      <c r="A15381" s="1">
        <v>42380.679861111108</v>
      </c>
      <c r="B15381" s="2">
        <v>15.410078749048989</v>
      </c>
    </row>
    <row r="15382" spans="1:2" x14ac:dyDescent="0.25">
      <c r="A15382" s="1">
        <v>42380.680555555555</v>
      </c>
      <c r="B15382" s="2">
        <v>14.404139240679797</v>
      </c>
    </row>
    <row r="15383" spans="1:2" x14ac:dyDescent="0.25">
      <c r="A15383" s="1">
        <v>42380.681250000001</v>
      </c>
      <c r="B15383" s="2">
        <v>8.856492010042226</v>
      </c>
    </row>
    <row r="15384" spans="1:2" x14ac:dyDescent="0.25">
      <c r="A15384" s="1">
        <v>42380.681944444441</v>
      </c>
      <c r="B15384" s="2">
        <v>-16.868544421790283</v>
      </c>
    </row>
    <row r="15385" spans="1:2" x14ac:dyDescent="0.25">
      <c r="A15385" s="1">
        <v>42380.682638888888</v>
      </c>
      <c r="B15385" s="2">
        <v>-8.9834999063091043</v>
      </c>
    </row>
    <row r="15386" spans="1:2" x14ac:dyDescent="0.25">
      <c r="A15386" s="1">
        <v>42380.683333333334</v>
      </c>
      <c r="B15386" s="2">
        <v>-21.715599002384504</v>
      </c>
    </row>
    <row r="15387" spans="1:2" x14ac:dyDescent="0.25">
      <c r="A15387" s="1">
        <v>42380.684027777781</v>
      </c>
      <c r="B15387" s="2">
        <v>-24.948987631524989</v>
      </c>
    </row>
    <row r="15388" spans="1:2" x14ac:dyDescent="0.25">
      <c r="A15388" s="1">
        <v>42380.68472222222</v>
      </c>
      <c r="B15388" s="2">
        <v>-23.2498122005704</v>
      </c>
    </row>
    <row r="15389" spans="1:2" x14ac:dyDescent="0.25">
      <c r="A15389" s="1">
        <v>42380.685416666667</v>
      </c>
      <c r="B15389" s="2">
        <v>-36.387343936843294</v>
      </c>
    </row>
    <row r="15390" spans="1:2" x14ac:dyDescent="0.25">
      <c r="A15390" s="1">
        <v>42380.686111111114</v>
      </c>
      <c r="B15390" s="2">
        <v>-44.583077077010721</v>
      </c>
    </row>
    <row r="15391" spans="1:2" x14ac:dyDescent="0.25">
      <c r="A15391" s="1">
        <v>42380.686805555553</v>
      </c>
      <c r="B15391" s="2">
        <v>-49.079700994631274</v>
      </c>
    </row>
    <row r="15392" spans="1:2" x14ac:dyDescent="0.25">
      <c r="A15392" s="1">
        <v>42380.6875</v>
      </c>
      <c r="B15392" s="2">
        <v>-75.292741696909076</v>
      </c>
    </row>
    <row r="15393" spans="1:2" x14ac:dyDescent="0.25">
      <c r="A15393" s="1">
        <v>42380.688194444447</v>
      </c>
      <c r="B15393" s="2">
        <v>-90.499321692109035</v>
      </c>
    </row>
    <row r="15394" spans="1:2" x14ac:dyDescent="0.25">
      <c r="A15394" s="1">
        <v>42380.688888888886</v>
      </c>
      <c r="B15394" s="2">
        <v>-101.37031882436325</v>
      </c>
    </row>
    <row r="15395" spans="1:2" x14ac:dyDescent="0.25">
      <c r="A15395" s="1">
        <v>42380.689583333333</v>
      </c>
      <c r="B15395" s="2">
        <v>-108.17337843545634</v>
      </c>
    </row>
    <row r="15396" spans="1:2" x14ac:dyDescent="0.25">
      <c r="A15396" s="1">
        <v>42380.69027777778</v>
      </c>
      <c r="B15396" s="2">
        <v>-93.966639473390146</v>
      </c>
    </row>
    <row r="15397" spans="1:2" x14ac:dyDescent="0.25">
      <c r="A15397" s="1">
        <v>42380.690972222219</v>
      </c>
      <c r="B15397" s="2">
        <v>-78.88585237295483</v>
      </c>
    </row>
    <row r="15398" spans="1:2" x14ac:dyDescent="0.25">
      <c r="A15398" s="1">
        <v>42380.691666666666</v>
      </c>
      <c r="B15398" s="2">
        <v>-75.262492968984105</v>
      </c>
    </row>
    <row r="15399" spans="1:2" x14ac:dyDescent="0.25">
      <c r="A15399" s="1">
        <v>42380.692361111112</v>
      </c>
      <c r="B15399" s="2">
        <v>-54.584387900804479</v>
      </c>
    </row>
    <row r="15400" spans="1:2" x14ac:dyDescent="0.25">
      <c r="A15400" s="1">
        <v>42380.693055555559</v>
      </c>
      <c r="B15400" s="2">
        <v>-40.253827081991282</v>
      </c>
    </row>
    <row r="15401" spans="1:2" x14ac:dyDescent="0.25">
      <c r="A15401" s="1">
        <v>42380.693749999999</v>
      </c>
      <c r="B15401" s="2">
        <v>-34.899929142132166</v>
      </c>
    </row>
    <row r="15402" spans="1:2" x14ac:dyDescent="0.25">
      <c r="A15402" s="1">
        <v>42380.694444444445</v>
      </c>
      <c r="B15402" s="2">
        <v>-27.411443835181611</v>
      </c>
    </row>
    <row r="15403" spans="1:2" x14ac:dyDescent="0.25">
      <c r="A15403" s="1">
        <v>42380.695138888892</v>
      </c>
      <c r="B15403" s="2">
        <v>-39.369183044776825</v>
      </c>
    </row>
    <row r="15404" spans="1:2" x14ac:dyDescent="0.25">
      <c r="A15404" s="1">
        <v>42380.695833333331</v>
      </c>
      <c r="B15404" s="2">
        <v>-40.19170617222553</v>
      </c>
    </row>
    <row r="15405" spans="1:2" x14ac:dyDescent="0.25">
      <c r="A15405" s="1">
        <v>42380.696527777778</v>
      </c>
      <c r="B15405" s="2">
        <v>-43.883645206713119</v>
      </c>
    </row>
    <row r="15406" spans="1:2" x14ac:dyDescent="0.25">
      <c r="A15406" s="1">
        <v>42380.697222222225</v>
      </c>
      <c r="B15406" s="2">
        <v>-52.284147665965911</v>
      </c>
    </row>
    <row r="15407" spans="1:2" x14ac:dyDescent="0.25">
      <c r="A15407" s="1">
        <v>42380.697916666664</v>
      </c>
      <c r="B15407" s="2">
        <v>-51.466634654751395</v>
      </c>
    </row>
    <row r="15408" spans="1:2" x14ac:dyDescent="0.25">
      <c r="A15408" s="1">
        <v>42380.698611111111</v>
      </c>
      <c r="B15408" s="2">
        <v>-56.344323500496102</v>
      </c>
    </row>
    <row r="15409" spans="1:2" x14ac:dyDescent="0.25">
      <c r="A15409" s="1">
        <v>42380.699305555558</v>
      </c>
      <c r="B15409" s="2">
        <v>-54.808795300783821</v>
      </c>
    </row>
    <row r="15410" spans="1:2" x14ac:dyDescent="0.25">
      <c r="A15410" s="1">
        <v>42380.7</v>
      </c>
      <c r="B15410" s="2">
        <v>-61.886285431745151</v>
      </c>
    </row>
    <row r="15411" spans="1:2" x14ac:dyDescent="0.25">
      <c r="A15411" s="1">
        <v>42380.700694444444</v>
      </c>
      <c r="B15411" s="2">
        <v>-67.324598192408061</v>
      </c>
    </row>
    <row r="15412" spans="1:2" x14ac:dyDescent="0.25">
      <c r="A15412" s="1">
        <v>42380.701388888891</v>
      </c>
      <c r="B15412" s="2">
        <v>-54.28346173957398</v>
      </c>
    </row>
    <row r="15413" spans="1:2" x14ac:dyDescent="0.25">
      <c r="A15413" s="1">
        <v>42380.70208333333</v>
      </c>
      <c r="B15413" s="2">
        <v>-44.04677191521138</v>
      </c>
    </row>
    <row r="15414" spans="1:2" x14ac:dyDescent="0.25">
      <c r="A15414" s="1">
        <v>42380.702777777777</v>
      </c>
      <c r="B15414" s="2">
        <v>-49.448771077994024</v>
      </c>
    </row>
    <row r="15415" spans="1:2" x14ac:dyDescent="0.25">
      <c r="A15415" s="1">
        <v>42380.703472222223</v>
      </c>
      <c r="B15415" s="2">
        <v>-50.084059206644696</v>
      </c>
    </row>
    <row r="15416" spans="1:2" x14ac:dyDescent="0.25">
      <c r="A15416" s="1">
        <v>42380.70416666667</v>
      </c>
      <c r="B15416" s="2">
        <v>-39.46339351400772</v>
      </c>
    </row>
    <row r="15417" spans="1:2" x14ac:dyDescent="0.25">
      <c r="A15417" s="1">
        <v>42380.704861111109</v>
      </c>
      <c r="B15417" s="2">
        <v>-37.198081825484408</v>
      </c>
    </row>
    <row r="15418" spans="1:2" x14ac:dyDescent="0.25">
      <c r="A15418" s="1">
        <v>42380.705555555556</v>
      </c>
      <c r="B15418" s="2">
        <v>-30.882939724067302</v>
      </c>
    </row>
    <row r="15419" spans="1:2" x14ac:dyDescent="0.25">
      <c r="A15419" s="1">
        <v>42380.706250000003</v>
      </c>
      <c r="B15419" s="2">
        <v>-37.088694854461934</v>
      </c>
    </row>
    <row r="15420" spans="1:2" x14ac:dyDescent="0.25">
      <c r="A15420" s="1">
        <v>42380.706944444442</v>
      </c>
      <c r="B15420" s="2">
        <v>-27.262410917167049</v>
      </c>
    </row>
    <row r="15421" spans="1:2" x14ac:dyDescent="0.25">
      <c r="A15421" s="1">
        <v>42380.707638888889</v>
      </c>
      <c r="B15421" s="2">
        <v>-29.534900410970053</v>
      </c>
    </row>
    <row r="15422" spans="1:2" x14ac:dyDescent="0.25">
      <c r="A15422" s="1">
        <v>42380.708333333336</v>
      </c>
      <c r="B15422" s="2">
        <v>-32.174289510059559</v>
      </c>
    </row>
    <row r="15423" spans="1:2" x14ac:dyDescent="0.25">
      <c r="A15423" s="1">
        <v>42380.709027777775</v>
      </c>
      <c r="B15423" s="2">
        <v>-30.613947835254173</v>
      </c>
    </row>
    <row r="15424" spans="1:2" x14ac:dyDescent="0.25">
      <c r="A15424" s="1">
        <v>42380.709722222222</v>
      </c>
      <c r="B15424" s="2">
        <v>-39.173453401136797</v>
      </c>
    </row>
    <row r="15425" spans="1:2" x14ac:dyDescent="0.25">
      <c r="A15425" s="1">
        <v>42380.710416666669</v>
      </c>
      <c r="B15425" s="2">
        <v>-37.244945912164987</v>
      </c>
    </row>
    <row r="15426" spans="1:2" x14ac:dyDescent="0.25">
      <c r="A15426" s="1">
        <v>42380.711111111108</v>
      </c>
      <c r="B15426" s="2">
        <v>-20.485177609314754</v>
      </c>
    </row>
    <row r="15427" spans="1:2" x14ac:dyDescent="0.25">
      <c r="A15427" s="1">
        <v>42380.711805555555</v>
      </c>
      <c r="B15427" s="2">
        <v>-30.691929522480738</v>
      </c>
    </row>
    <row r="15428" spans="1:2" x14ac:dyDescent="0.25">
      <c r="A15428" s="1">
        <v>42380.712500000001</v>
      </c>
      <c r="B15428" s="2">
        <v>-29.601022364888923</v>
      </c>
    </row>
    <row r="15429" spans="1:2" x14ac:dyDescent="0.25">
      <c r="A15429" s="1">
        <v>42380.713194444441</v>
      </c>
      <c r="B15429" s="2">
        <v>-32.775599178133419</v>
      </c>
    </row>
    <row r="15430" spans="1:2" x14ac:dyDescent="0.25">
      <c r="A15430" s="1">
        <v>42380.713888888888</v>
      </c>
      <c r="B15430" s="2">
        <v>-26.748460830564728</v>
      </c>
    </row>
    <row r="15431" spans="1:2" x14ac:dyDescent="0.25">
      <c r="A15431" s="1">
        <v>42380.714583333334</v>
      </c>
      <c r="B15431" s="2">
        <v>-38.081832156666984</v>
      </c>
    </row>
    <row r="15432" spans="1:2" x14ac:dyDescent="0.25">
      <c r="A15432" s="1">
        <v>42380.715277777781</v>
      </c>
      <c r="B15432" s="2">
        <v>-50.843422320520041</v>
      </c>
    </row>
    <row r="15433" spans="1:2" x14ac:dyDescent="0.25">
      <c r="A15433" s="1">
        <v>42380.71597222222</v>
      </c>
      <c r="B15433" s="2">
        <v>-41.112402227719819</v>
      </c>
    </row>
    <row r="15434" spans="1:2" x14ac:dyDescent="0.25">
      <c r="A15434" s="1">
        <v>42380.716666666667</v>
      </c>
      <c r="B15434" s="2">
        <v>-41.420921404944963</v>
      </c>
    </row>
    <row r="15435" spans="1:2" x14ac:dyDescent="0.25">
      <c r="A15435" s="1">
        <v>42380.717361111114</v>
      </c>
      <c r="B15435" s="2">
        <v>-34.441725290991599</v>
      </c>
    </row>
    <row r="15436" spans="1:2" x14ac:dyDescent="0.25">
      <c r="A15436" s="1">
        <v>42380.718055555553</v>
      </c>
      <c r="B15436" s="2">
        <v>-42.549275875567886</v>
      </c>
    </row>
    <row r="15437" spans="1:2" x14ac:dyDescent="0.25">
      <c r="A15437" s="1">
        <v>42380.71875</v>
      </c>
      <c r="B15437" s="2">
        <v>-34.164781861189596</v>
      </c>
    </row>
    <row r="15438" spans="1:2" x14ac:dyDescent="0.25">
      <c r="A15438" s="1">
        <v>42380.719444444447</v>
      </c>
      <c r="B15438" s="2">
        <v>-19.235403919219969</v>
      </c>
    </row>
    <row r="15439" spans="1:2" x14ac:dyDescent="0.25">
      <c r="A15439" s="1">
        <v>42380.720138888886</v>
      </c>
      <c r="B15439" s="2">
        <v>-16.946226109344085</v>
      </c>
    </row>
    <row r="15440" spans="1:2" x14ac:dyDescent="0.25">
      <c r="A15440" s="1">
        <v>42380.720833333333</v>
      </c>
      <c r="B15440" s="2">
        <v>-7.2259056856108748</v>
      </c>
    </row>
    <row r="15441" spans="1:2" x14ac:dyDescent="0.25">
      <c r="A15441" s="1">
        <v>42380.72152777778</v>
      </c>
      <c r="B15441" s="2">
        <v>-7.6505035621899875</v>
      </c>
    </row>
    <row r="15442" spans="1:2" x14ac:dyDescent="0.25">
      <c r="A15442" s="1">
        <v>42380.722222222219</v>
      </c>
      <c r="B15442" s="2">
        <v>-15.68509871600836</v>
      </c>
    </row>
    <row r="15443" spans="1:2" x14ac:dyDescent="0.25">
      <c r="A15443" s="1">
        <v>42380.722916666666</v>
      </c>
      <c r="B15443" s="2">
        <v>-8.1049091411327634</v>
      </c>
    </row>
    <row r="15444" spans="1:2" x14ac:dyDescent="0.25">
      <c r="A15444" s="1">
        <v>42380.723611111112</v>
      </c>
      <c r="B15444" s="2">
        <v>-5.8076317394288104</v>
      </c>
    </row>
    <row r="15445" spans="1:2" x14ac:dyDescent="0.25">
      <c r="A15445" s="1">
        <v>42380.724305555559</v>
      </c>
      <c r="B15445" s="2">
        <v>-14.531460126869691</v>
      </c>
    </row>
    <row r="15446" spans="1:2" x14ac:dyDescent="0.25">
      <c r="A15446" s="1">
        <v>42380.724999999999</v>
      </c>
      <c r="B15446" s="2">
        <v>-21.266342714795609</v>
      </c>
    </row>
    <row r="15447" spans="1:2" x14ac:dyDescent="0.25">
      <c r="A15447" s="1">
        <v>42380.725694444445</v>
      </c>
      <c r="B15447" s="2">
        <v>-20.391022959163333</v>
      </c>
    </row>
    <row r="15448" spans="1:2" x14ac:dyDescent="0.25">
      <c r="A15448" s="1">
        <v>42380.726388888892</v>
      </c>
      <c r="B15448" s="2">
        <v>-14.862404510161529</v>
      </c>
    </row>
    <row r="15449" spans="1:2" x14ac:dyDescent="0.25">
      <c r="A15449" s="1">
        <v>42380.727083333331</v>
      </c>
      <c r="B15449" s="2">
        <v>-12.113143736566418</v>
      </c>
    </row>
    <row r="15450" spans="1:2" x14ac:dyDescent="0.25">
      <c r="A15450" s="1">
        <v>42380.727777777778</v>
      </c>
      <c r="B15450" s="2">
        <v>-13.789527756417131</v>
      </c>
    </row>
    <row r="15451" spans="1:2" x14ac:dyDescent="0.25">
      <c r="A15451" s="1">
        <v>42380.728472222225</v>
      </c>
      <c r="B15451" s="2">
        <v>-9.8886816754199867</v>
      </c>
    </row>
    <row r="15452" spans="1:2" x14ac:dyDescent="0.25">
      <c r="A15452" s="1">
        <v>42380.729166666664</v>
      </c>
      <c r="B15452" s="2">
        <v>-12.042560229746353</v>
      </c>
    </row>
    <row r="15453" spans="1:2" x14ac:dyDescent="0.25">
      <c r="A15453" s="1">
        <v>42380.729861111111</v>
      </c>
      <c r="B15453" s="2">
        <v>-10.547973573960673</v>
      </c>
    </row>
    <row r="15454" spans="1:2" x14ac:dyDescent="0.25">
      <c r="A15454" s="1">
        <v>42380.730555555558</v>
      </c>
      <c r="B15454" s="2">
        <v>-12.391561864397953</v>
      </c>
    </row>
    <row r="15455" spans="1:2" x14ac:dyDescent="0.25">
      <c r="A15455" s="1">
        <v>42380.731249999997</v>
      </c>
      <c r="B15455" s="2">
        <v>6.7710015437973201</v>
      </c>
    </row>
    <row r="15456" spans="1:2" x14ac:dyDescent="0.25">
      <c r="A15456" s="1">
        <v>42380.731944444444</v>
      </c>
      <c r="B15456" s="2">
        <v>13.443642605945934</v>
      </c>
    </row>
    <row r="15457" spans="1:2" x14ac:dyDescent="0.25">
      <c r="A15457" s="1">
        <v>42380.732638888891</v>
      </c>
      <c r="B15457" s="2">
        <v>8.6179862893225323</v>
      </c>
    </row>
    <row r="15458" spans="1:2" x14ac:dyDescent="0.25">
      <c r="A15458" s="1">
        <v>42380.73333333333</v>
      </c>
      <c r="B15458" s="2">
        <v>9.084040744573576</v>
      </c>
    </row>
    <row r="15459" spans="1:2" x14ac:dyDescent="0.25">
      <c r="A15459" s="1">
        <v>42380.734027777777</v>
      </c>
      <c r="B15459" s="2">
        <v>6.8742541631062828</v>
      </c>
    </row>
    <row r="15460" spans="1:2" x14ac:dyDescent="0.25">
      <c r="A15460" s="1">
        <v>42380.734722222223</v>
      </c>
      <c r="B15460" s="2">
        <v>3.3648361253891683</v>
      </c>
    </row>
    <row r="15461" spans="1:2" x14ac:dyDescent="0.25">
      <c r="A15461" s="1">
        <v>42380.73541666667</v>
      </c>
      <c r="B15461" s="2">
        <v>-10.786188363625358</v>
      </c>
    </row>
    <row r="15462" spans="1:2" x14ac:dyDescent="0.25">
      <c r="A15462" s="1">
        <v>42380.736111111109</v>
      </c>
      <c r="B15462" s="2">
        <v>-10.319810715276011</v>
      </c>
    </row>
    <row r="15463" spans="1:2" x14ac:dyDescent="0.25">
      <c r="A15463" s="1">
        <v>42380.736805555556</v>
      </c>
      <c r="B15463" s="2">
        <v>-21.471291923522948</v>
      </c>
    </row>
    <row r="15464" spans="1:2" x14ac:dyDescent="0.25">
      <c r="A15464" s="1">
        <v>42380.737500000003</v>
      </c>
      <c r="B15464" s="2">
        <v>-17.022767673250442</v>
      </c>
    </row>
    <row r="15465" spans="1:2" x14ac:dyDescent="0.25">
      <c r="A15465" s="1">
        <v>42380.738194444442</v>
      </c>
      <c r="B15465" s="2">
        <v>-17.954498451047886</v>
      </c>
    </row>
    <row r="15466" spans="1:2" x14ac:dyDescent="0.25">
      <c r="A15466" s="1">
        <v>42380.738888888889</v>
      </c>
      <c r="B15466" s="2">
        <v>-17.144798458403482</v>
      </c>
    </row>
    <row r="15467" spans="1:2" x14ac:dyDescent="0.25">
      <c r="A15467" s="1">
        <v>42380.739583333336</v>
      </c>
      <c r="B15467" s="2">
        <v>-15.262542012304767</v>
      </c>
    </row>
    <row r="15468" spans="1:2" x14ac:dyDescent="0.25">
      <c r="A15468" s="1">
        <v>42380.740277777775</v>
      </c>
      <c r="B15468" s="2">
        <v>-8.0339414175182657</v>
      </c>
    </row>
    <row r="15469" spans="1:2" x14ac:dyDescent="0.25">
      <c r="A15469" s="1">
        <v>42380.740972222222</v>
      </c>
      <c r="B15469" s="2">
        <v>-3.34257987436431</v>
      </c>
    </row>
    <row r="15470" spans="1:2" x14ac:dyDescent="0.25">
      <c r="A15470" s="1">
        <v>42380.741666666669</v>
      </c>
      <c r="B15470" s="2">
        <v>-12.249994532819255</v>
      </c>
    </row>
    <row r="15471" spans="1:2" x14ac:dyDescent="0.25">
      <c r="A15471" s="1">
        <v>42380.742361111108</v>
      </c>
      <c r="B15471" s="2">
        <v>-2.0563632748351663</v>
      </c>
    </row>
    <row r="15472" spans="1:2" x14ac:dyDescent="0.25">
      <c r="A15472" s="1">
        <v>42380.743055555555</v>
      </c>
      <c r="B15472" s="2">
        <v>1.2679350535074869</v>
      </c>
    </row>
    <row r="15473" spans="1:2" x14ac:dyDescent="0.25">
      <c r="A15473" s="1">
        <v>42380.743750000001</v>
      </c>
      <c r="B15473" s="2">
        <v>2.5705223471372545</v>
      </c>
    </row>
    <row r="15474" spans="1:2" x14ac:dyDescent="0.25">
      <c r="A15474" s="1">
        <v>42380.744444444441</v>
      </c>
      <c r="B15474" s="2">
        <v>-0.55936836317317407</v>
      </c>
    </row>
    <row r="15475" spans="1:2" x14ac:dyDescent="0.25">
      <c r="A15475" s="1">
        <v>42380.745138888888</v>
      </c>
      <c r="B15475" s="2">
        <v>-0.27312344865252575</v>
      </c>
    </row>
    <row r="15476" spans="1:2" x14ac:dyDescent="0.25">
      <c r="A15476" s="1">
        <v>42380.745833333334</v>
      </c>
      <c r="B15476" s="2">
        <v>-10.520856201274244</v>
      </c>
    </row>
    <row r="15477" spans="1:2" x14ac:dyDescent="0.25">
      <c r="A15477" s="1">
        <v>42380.746527777781</v>
      </c>
      <c r="B15477" s="2">
        <v>-5.2794623437521899</v>
      </c>
    </row>
    <row r="15478" spans="1:2" x14ac:dyDescent="0.25">
      <c r="A15478" s="1">
        <v>42380.74722222222</v>
      </c>
      <c r="B15478" s="2">
        <v>-1.9151110269604639</v>
      </c>
    </row>
    <row r="15479" spans="1:2" x14ac:dyDescent="0.25">
      <c r="A15479" s="1">
        <v>42380.747916666667</v>
      </c>
      <c r="B15479" s="2">
        <v>4.3269380569458011</v>
      </c>
    </row>
    <row r="15480" spans="1:2" x14ac:dyDescent="0.25">
      <c r="A15480" s="1">
        <v>42380.748611111114</v>
      </c>
      <c r="B15480" s="2">
        <v>-0.48976100576207199</v>
      </c>
    </row>
    <row r="15481" spans="1:2" x14ac:dyDescent="0.25">
      <c r="A15481" s="1">
        <v>42380.749305555553</v>
      </c>
      <c r="B15481" s="2">
        <v>2.3298376923756829</v>
      </c>
    </row>
    <row r="15482" spans="1:2" x14ac:dyDescent="0.25">
      <c r="A15482" s="1">
        <v>42380.75</v>
      </c>
      <c r="B15482" s="2">
        <v>-3.9956689948089963</v>
      </c>
    </row>
    <row r="15483" spans="1:2" x14ac:dyDescent="0.25">
      <c r="A15483" s="1">
        <v>42380.750694444447</v>
      </c>
      <c r="B15483" s="2">
        <v>-5.5606776281648003</v>
      </c>
    </row>
    <row r="15484" spans="1:2" x14ac:dyDescent="0.25">
      <c r="A15484" s="1">
        <v>42380.751388888886</v>
      </c>
      <c r="B15484" s="2">
        <v>-1.1876785125641618</v>
      </c>
    </row>
    <row r="15485" spans="1:2" x14ac:dyDescent="0.25">
      <c r="A15485" s="1">
        <v>42380.752083333333</v>
      </c>
      <c r="B15485" s="2">
        <v>0.31260338797971293</v>
      </c>
    </row>
    <row r="15486" spans="1:2" x14ac:dyDescent="0.25">
      <c r="A15486" s="1">
        <v>42380.75277777778</v>
      </c>
      <c r="B15486" s="2">
        <v>-4.0005684395233398</v>
      </c>
    </row>
    <row r="15487" spans="1:2" x14ac:dyDescent="0.25">
      <c r="A15487" s="1">
        <v>42380.753472222219</v>
      </c>
      <c r="B15487" s="2">
        <v>-4.727755001391051</v>
      </c>
    </row>
    <row r="15488" spans="1:2" x14ac:dyDescent="0.25">
      <c r="A15488" s="1">
        <v>42380.754166666666</v>
      </c>
      <c r="B15488" s="2">
        <v>7.4088575198382989</v>
      </c>
    </row>
    <row r="15489" spans="1:2" x14ac:dyDescent="0.25">
      <c r="A15489" s="1">
        <v>42380.754861111112</v>
      </c>
      <c r="B15489" s="2">
        <v>7.3809211776572434</v>
      </c>
    </row>
    <row r="15490" spans="1:2" x14ac:dyDescent="0.25">
      <c r="A15490" s="1">
        <v>42380.755555555559</v>
      </c>
      <c r="B15490" s="2">
        <v>1.8830107431819973</v>
      </c>
    </row>
    <row r="15491" spans="1:2" x14ac:dyDescent="0.25">
      <c r="A15491" s="1">
        <v>42380.756249999999</v>
      </c>
      <c r="B15491" s="2">
        <v>-13.200275615085653</v>
      </c>
    </row>
    <row r="15492" spans="1:2" x14ac:dyDescent="0.25">
      <c r="A15492" s="1">
        <v>42380.756944444445</v>
      </c>
      <c r="B15492" s="2">
        <v>-11.126764600365034</v>
      </c>
    </row>
    <row r="15493" spans="1:2" x14ac:dyDescent="0.25">
      <c r="A15493" s="1">
        <v>42380.757638888892</v>
      </c>
      <c r="B15493" s="2">
        <v>-8.7672619725994689</v>
      </c>
    </row>
    <row r="15494" spans="1:2" x14ac:dyDescent="0.25">
      <c r="A15494" s="1">
        <v>42380.758333333331</v>
      </c>
      <c r="B15494" s="2">
        <v>-1.7706982536105593</v>
      </c>
    </row>
    <row r="15495" spans="1:2" x14ac:dyDescent="0.25">
      <c r="A15495" s="1">
        <v>42380.759027777778</v>
      </c>
      <c r="B15495" s="2">
        <v>3.9282518386840821</v>
      </c>
    </row>
    <row r="15496" spans="1:2" x14ac:dyDescent="0.25">
      <c r="A15496" s="1">
        <v>42380.759722222225</v>
      </c>
      <c r="B15496" s="2">
        <v>0.67306680555338971</v>
      </c>
    </row>
    <row r="15497" spans="1:2" x14ac:dyDescent="0.25">
      <c r="A15497" s="1">
        <v>42380.760416666664</v>
      </c>
      <c r="B15497" s="2">
        <v>-11.243466852999214</v>
      </c>
    </row>
    <row r="15498" spans="1:2" x14ac:dyDescent="0.25">
      <c r="A15498" s="1">
        <v>42380.761111111111</v>
      </c>
      <c r="B15498" s="2">
        <v>-14.153299308300484</v>
      </c>
    </row>
    <row r="15499" spans="1:2" x14ac:dyDescent="0.25">
      <c r="A15499" s="1">
        <v>42380.761805555558</v>
      </c>
      <c r="B15499" s="2">
        <v>-12.905973150691716</v>
      </c>
    </row>
    <row r="15500" spans="1:2" x14ac:dyDescent="0.25">
      <c r="A15500" s="1">
        <v>42380.762499999997</v>
      </c>
      <c r="B15500" s="2">
        <v>-19.087768416834297</v>
      </c>
    </row>
    <row r="15501" spans="1:2" x14ac:dyDescent="0.25">
      <c r="A15501" s="1">
        <v>42380.763194444444</v>
      </c>
      <c r="B15501" s="2">
        <v>-11.739088068623095</v>
      </c>
    </row>
    <row r="15502" spans="1:2" x14ac:dyDescent="0.25">
      <c r="A15502" s="1">
        <v>42380.763888888891</v>
      </c>
      <c r="B15502" s="2">
        <v>-0.81943468119910301</v>
      </c>
    </row>
    <row r="15503" spans="1:2" x14ac:dyDescent="0.25">
      <c r="A15503" s="1">
        <v>42380.76458333333</v>
      </c>
      <c r="B15503" s="2">
        <v>12.568801865951778</v>
      </c>
    </row>
    <row r="15504" spans="1:2" x14ac:dyDescent="0.25">
      <c r="A15504" s="1">
        <v>42380.765277777777</v>
      </c>
      <c r="B15504" s="2">
        <v>17.453728287441965</v>
      </c>
    </row>
    <row r="15505" spans="1:2" x14ac:dyDescent="0.25">
      <c r="A15505" s="1">
        <v>42380.765972222223</v>
      </c>
      <c r="B15505" s="2">
        <v>22.039897940971422</v>
      </c>
    </row>
    <row r="15506" spans="1:2" x14ac:dyDescent="0.25">
      <c r="A15506" s="1">
        <v>42380.76666666667</v>
      </c>
      <c r="B15506" s="2">
        <v>29.312409307358514</v>
      </c>
    </row>
    <row r="15507" spans="1:2" x14ac:dyDescent="0.25">
      <c r="A15507" s="1">
        <v>42380.767361111109</v>
      </c>
      <c r="B15507" s="2">
        <v>23.533266834765286</v>
      </c>
    </row>
    <row r="15508" spans="1:2" x14ac:dyDescent="0.25">
      <c r="A15508" s="1">
        <v>42380.768055555556</v>
      </c>
      <c r="B15508" s="2">
        <v>28.263311221721231</v>
      </c>
    </row>
    <row r="15509" spans="1:2" x14ac:dyDescent="0.25">
      <c r="A15509" s="1">
        <v>42380.768750000003</v>
      </c>
      <c r="B15509" s="2">
        <v>16.286095941094874</v>
      </c>
    </row>
    <row r="15510" spans="1:2" x14ac:dyDescent="0.25">
      <c r="A15510" s="1">
        <v>42380.769444444442</v>
      </c>
      <c r="B15510" s="2">
        <v>17.811934280395509</v>
      </c>
    </row>
    <row r="15511" spans="1:2" x14ac:dyDescent="0.25">
      <c r="A15511" s="1">
        <v>42380.770138888889</v>
      </c>
      <c r="B15511" s="2">
        <v>10.705225685793751</v>
      </c>
    </row>
    <row r="15512" spans="1:2" x14ac:dyDescent="0.25">
      <c r="A15512" s="1">
        <v>42380.770833333336</v>
      </c>
      <c r="B15512" s="2">
        <v>2.4972873982614447</v>
      </c>
    </row>
    <row r="15513" spans="1:2" x14ac:dyDescent="0.25">
      <c r="A15513" s="1">
        <v>42380.771527777775</v>
      </c>
      <c r="B15513" s="2">
        <v>-3.3365108420752221</v>
      </c>
    </row>
    <row r="15514" spans="1:2" x14ac:dyDescent="0.25">
      <c r="A15514" s="1">
        <v>42380.772222222222</v>
      </c>
      <c r="B15514" s="2">
        <v>-11.892195577039578</v>
      </c>
    </row>
    <row r="15515" spans="1:2" x14ac:dyDescent="0.25">
      <c r="A15515" s="1">
        <v>42380.772916666669</v>
      </c>
      <c r="B15515" s="2">
        <v>-4.6828821279729409</v>
      </c>
    </row>
    <row r="15516" spans="1:2" x14ac:dyDescent="0.25">
      <c r="A15516" s="1">
        <v>42380.773611111108</v>
      </c>
      <c r="B15516" s="2">
        <v>-5.2586048287979796</v>
      </c>
    </row>
    <row r="15517" spans="1:2" x14ac:dyDescent="0.25">
      <c r="A15517" s="1">
        <v>42380.774305555555</v>
      </c>
      <c r="B15517" s="2">
        <v>-11.94693060577071</v>
      </c>
    </row>
    <row r="15518" spans="1:2" x14ac:dyDescent="0.25">
      <c r="A15518" s="1">
        <v>42380.775000000001</v>
      </c>
      <c r="B15518" s="2">
        <v>5.4363431291829327</v>
      </c>
    </row>
    <row r="15519" spans="1:2" x14ac:dyDescent="0.25">
      <c r="A15519" s="1">
        <v>42380.775694444441</v>
      </c>
      <c r="B15519" s="2">
        <v>18.04881990843181</v>
      </c>
    </row>
    <row r="15520" spans="1:2" x14ac:dyDescent="0.25">
      <c r="A15520" s="1">
        <v>42380.776388888888</v>
      </c>
      <c r="B15520" s="2">
        <v>14.978267579585857</v>
      </c>
    </row>
    <row r="15521" spans="1:2" x14ac:dyDescent="0.25">
      <c r="A15521" s="1">
        <v>42380.777083333334</v>
      </c>
      <c r="B15521" s="2">
        <v>17.366638644033809</v>
      </c>
    </row>
    <row r="15522" spans="1:2" x14ac:dyDescent="0.25">
      <c r="A15522" s="1">
        <v>42380.777777777781</v>
      </c>
      <c r="B15522" s="2">
        <v>9.7955591825671338</v>
      </c>
    </row>
    <row r="15523" spans="1:2" x14ac:dyDescent="0.25">
      <c r="A15523" s="1">
        <v>42380.77847222222</v>
      </c>
      <c r="B15523" s="2">
        <v>5.5599628062608337</v>
      </c>
    </row>
    <row r="15524" spans="1:2" x14ac:dyDescent="0.25">
      <c r="A15524" s="1">
        <v>42380.779166666667</v>
      </c>
      <c r="B15524" s="2">
        <v>-12.523933267323688</v>
      </c>
    </row>
    <row r="15525" spans="1:2" x14ac:dyDescent="0.25">
      <c r="A15525" s="1">
        <v>42380.779861111114</v>
      </c>
      <c r="B15525" s="2">
        <v>-12.672643616989566</v>
      </c>
    </row>
    <row r="15526" spans="1:2" x14ac:dyDescent="0.25">
      <c r="A15526" s="1">
        <v>42380.780555555553</v>
      </c>
      <c r="B15526" s="2">
        <v>-13.574097384607496</v>
      </c>
    </row>
    <row r="15527" spans="1:2" x14ac:dyDescent="0.25">
      <c r="A15527" s="1">
        <v>42380.78125</v>
      </c>
      <c r="B15527" s="2">
        <v>-22.869294017460199</v>
      </c>
    </row>
    <row r="15528" spans="1:2" x14ac:dyDescent="0.25">
      <c r="A15528" s="1">
        <v>42380.781944444447</v>
      </c>
      <c r="B15528" s="2">
        <v>-18.21101513764394</v>
      </c>
    </row>
    <row r="15529" spans="1:2" x14ac:dyDescent="0.25">
      <c r="A15529" s="1">
        <v>42380.782638888886</v>
      </c>
      <c r="B15529" s="2">
        <v>-18.79824070786902</v>
      </c>
    </row>
    <row r="15530" spans="1:2" x14ac:dyDescent="0.25">
      <c r="A15530" s="1">
        <v>42380.783333333333</v>
      </c>
      <c r="B15530" s="2">
        <v>-21.505794889398384</v>
      </c>
    </row>
    <row r="15531" spans="1:2" x14ac:dyDescent="0.25">
      <c r="A15531" s="1">
        <v>42380.78402777778</v>
      </c>
      <c r="B15531" s="2">
        <v>-31.213995287385963</v>
      </c>
    </row>
    <row r="15532" spans="1:2" x14ac:dyDescent="0.25">
      <c r="A15532" s="1">
        <v>42380.784722222219</v>
      </c>
      <c r="B15532" s="2">
        <v>-39.648126635571437</v>
      </c>
    </row>
    <row r="15533" spans="1:2" x14ac:dyDescent="0.25">
      <c r="A15533" s="1">
        <v>42380.785416666666</v>
      </c>
      <c r="B15533" s="2">
        <v>-34.493031804537168</v>
      </c>
    </row>
    <row r="15534" spans="1:2" x14ac:dyDescent="0.25">
      <c r="A15534" s="1">
        <v>42380.786111111112</v>
      </c>
      <c r="B15534" s="2">
        <v>-36.983600506974227</v>
      </c>
    </row>
    <row r="15535" spans="1:2" x14ac:dyDescent="0.25">
      <c r="A15535" s="1">
        <v>42380.786805555559</v>
      </c>
      <c r="B15535" s="2">
        <v>-35.702473496803819</v>
      </c>
    </row>
    <row r="15536" spans="1:2" x14ac:dyDescent="0.25">
      <c r="A15536" s="1">
        <v>42380.787499999999</v>
      </c>
      <c r="B15536" s="2">
        <v>-46.67551696115212</v>
      </c>
    </row>
    <row r="15537" spans="1:2" x14ac:dyDescent="0.25">
      <c r="A15537" s="1">
        <v>42380.788194444445</v>
      </c>
      <c r="B15537" s="2">
        <v>-43.693031430254145</v>
      </c>
    </row>
    <row r="15538" spans="1:2" x14ac:dyDescent="0.25">
      <c r="A15538" s="1">
        <v>42380.788888888892</v>
      </c>
      <c r="B15538" s="2">
        <v>-51.37781734466553</v>
      </c>
    </row>
    <row r="15539" spans="1:2" x14ac:dyDescent="0.25">
      <c r="A15539" s="1">
        <v>42380.789583333331</v>
      </c>
      <c r="B15539" s="2">
        <v>-41.157954172086711</v>
      </c>
    </row>
    <row r="15540" spans="1:2" x14ac:dyDescent="0.25">
      <c r="A15540" s="1">
        <v>42380.790277777778</v>
      </c>
      <c r="B15540" s="2">
        <v>-42.975193560534777</v>
      </c>
    </row>
    <row r="15541" spans="1:2" x14ac:dyDescent="0.25">
      <c r="A15541" s="1">
        <v>42380.790972222225</v>
      </c>
      <c r="B15541" s="2">
        <v>-47.426165256922829</v>
      </c>
    </row>
    <row r="15542" spans="1:2" x14ac:dyDescent="0.25">
      <c r="A15542" s="1">
        <v>42380.791666666664</v>
      </c>
      <c r="B15542" s="2">
        <v>-64.220652123726907</v>
      </c>
    </row>
    <row r="15543" spans="1:2" x14ac:dyDescent="0.25">
      <c r="A15543" s="1">
        <v>42380.792361111111</v>
      </c>
      <c r="B15543" s="2">
        <v>-73.869163901877855</v>
      </c>
    </row>
    <row r="15544" spans="1:2" x14ac:dyDescent="0.25">
      <c r="A15544" s="1">
        <v>42380.793055555558</v>
      </c>
      <c r="B15544" s="2">
        <v>-96.800839924315611</v>
      </c>
    </row>
    <row r="15545" spans="1:2" x14ac:dyDescent="0.25">
      <c r="A15545" s="1">
        <v>42380.793749999997</v>
      </c>
      <c r="B15545" s="2">
        <v>-105.57033660298524</v>
      </c>
    </row>
    <row r="15546" spans="1:2" x14ac:dyDescent="0.25">
      <c r="A15546" s="1">
        <v>42380.794444444444</v>
      </c>
      <c r="B15546" s="2">
        <v>-107.96733785039784</v>
      </c>
    </row>
    <row r="15547" spans="1:2" x14ac:dyDescent="0.25">
      <c r="A15547" s="1">
        <v>42380.795138888891</v>
      </c>
      <c r="B15547" s="2">
        <v>-107.35782250790702</v>
      </c>
    </row>
    <row r="15548" spans="1:2" x14ac:dyDescent="0.25">
      <c r="A15548" s="1">
        <v>42380.79583333333</v>
      </c>
      <c r="B15548" s="2">
        <v>-104.84310740979465</v>
      </c>
    </row>
    <row r="15549" spans="1:2" x14ac:dyDescent="0.25">
      <c r="A15549" s="1">
        <v>42380.796527777777</v>
      </c>
      <c r="B15549" s="2">
        <v>-100.17138844800841</v>
      </c>
    </row>
    <row r="15550" spans="1:2" x14ac:dyDescent="0.25">
      <c r="A15550" s="1">
        <v>42380.797222222223</v>
      </c>
      <c r="B15550" s="2">
        <v>-92.440601143861812</v>
      </c>
    </row>
    <row r="15551" spans="1:2" x14ac:dyDescent="0.25">
      <c r="A15551" s="1">
        <v>42380.79791666667</v>
      </c>
      <c r="B15551" s="2">
        <v>-84.003234419702011</v>
      </c>
    </row>
    <row r="15552" spans="1:2" x14ac:dyDescent="0.25">
      <c r="A15552" s="1">
        <v>42380.798611111109</v>
      </c>
      <c r="B15552" s="2">
        <v>-77.101918536265529</v>
      </c>
    </row>
    <row r="15553" spans="1:2" x14ac:dyDescent="0.25">
      <c r="A15553" s="1">
        <v>42380.799305555556</v>
      </c>
      <c r="B15553" s="2">
        <v>-60.702183880359129</v>
      </c>
    </row>
    <row r="15554" spans="1:2" x14ac:dyDescent="0.25">
      <c r="A15554" s="1">
        <v>42380.800000000003</v>
      </c>
      <c r="B15554" s="2">
        <v>-49.97349606564579</v>
      </c>
    </row>
    <row r="15555" spans="1:2" x14ac:dyDescent="0.25">
      <c r="A15555" s="1">
        <v>42380.800694444442</v>
      </c>
      <c r="B15555" s="2">
        <v>-27.334915250410752</v>
      </c>
    </row>
    <row r="15556" spans="1:2" x14ac:dyDescent="0.25">
      <c r="A15556" s="1">
        <v>42380.801388888889</v>
      </c>
      <c r="B15556" s="2">
        <v>-37.650555525689079</v>
      </c>
    </row>
    <row r="15557" spans="1:2" x14ac:dyDescent="0.25">
      <c r="A15557" s="1">
        <v>42380.802083333336</v>
      </c>
      <c r="B15557" s="2">
        <v>-36.487684151404146</v>
      </c>
    </row>
    <row r="15558" spans="1:2" x14ac:dyDescent="0.25">
      <c r="A15558" s="1">
        <v>42380.802777777775</v>
      </c>
      <c r="B15558" s="2">
        <v>-32.181123971174628</v>
      </c>
    </row>
    <row r="15559" spans="1:2" x14ac:dyDescent="0.25">
      <c r="A15559" s="1">
        <v>42380.803472222222</v>
      </c>
      <c r="B15559" s="2">
        <v>-32.646919120031335</v>
      </c>
    </row>
    <row r="15560" spans="1:2" x14ac:dyDescent="0.25">
      <c r="A15560" s="1">
        <v>42380.804166666669</v>
      </c>
      <c r="B15560" s="2">
        <v>-36.220070374828843</v>
      </c>
    </row>
    <row r="15561" spans="1:2" x14ac:dyDescent="0.25">
      <c r="A15561" s="1">
        <v>42380.804861111108</v>
      </c>
      <c r="B15561" s="2">
        <v>-41.008533670825997</v>
      </c>
    </row>
    <row r="15562" spans="1:2" x14ac:dyDescent="0.25">
      <c r="A15562" s="1">
        <v>42380.805555555555</v>
      </c>
      <c r="B15562" s="2">
        <v>-39.928086272181829</v>
      </c>
    </row>
    <row r="15563" spans="1:2" x14ac:dyDescent="0.25">
      <c r="A15563" s="1">
        <v>42380.806250000001</v>
      </c>
      <c r="B15563" s="2">
        <v>-40.711349507504686</v>
      </c>
    </row>
    <row r="15564" spans="1:2" x14ac:dyDescent="0.25">
      <c r="A15564" s="1">
        <v>42380.806944444441</v>
      </c>
      <c r="B15564" s="2">
        <v>-39.254327005851273</v>
      </c>
    </row>
    <row r="15565" spans="1:2" x14ac:dyDescent="0.25">
      <c r="A15565" s="1">
        <v>42380.807638888888</v>
      </c>
      <c r="B15565" s="2">
        <v>-36.695898861886235</v>
      </c>
    </row>
    <row r="15566" spans="1:2" x14ac:dyDescent="0.25">
      <c r="A15566" s="1">
        <v>42380.808333333334</v>
      </c>
      <c r="B15566" s="2">
        <v>-46.899630747580282</v>
      </c>
    </row>
    <row r="15567" spans="1:2" x14ac:dyDescent="0.25">
      <c r="A15567" s="1">
        <v>42380.809027777781</v>
      </c>
      <c r="B15567" s="2">
        <v>-40.672235206927873</v>
      </c>
    </row>
    <row r="15568" spans="1:2" x14ac:dyDescent="0.25">
      <c r="A15568" s="1">
        <v>42380.80972222222</v>
      </c>
      <c r="B15568" s="2">
        <v>-38.389780627677098</v>
      </c>
    </row>
    <row r="15569" spans="1:2" x14ac:dyDescent="0.25">
      <c r="A15569" s="1">
        <v>42380.810416666667</v>
      </c>
      <c r="B15569" s="2">
        <v>-40.528550229316657</v>
      </c>
    </row>
    <row r="15570" spans="1:2" x14ac:dyDescent="0.25">
      <c r="A15570" s="1">
        <v>42380.811111111114</v>
      </c>
      <c r="B15570" s="2">
        <v>-30.268681555955361</v>
      </c>
    </row>
    <row r="15571" spans="1:2" x14ac:dyDescent="0.25">
      <c r="A15571" s="1">
        <v>42380.811805555553</v>
      </c>
      <c r="B15571" s="2">
        <v>-42.546466781626805</v>
      </c>
    </row>
    <row r="15572" spans="1:2" x14ac:dyDescent="0.25">
      <c r="A15572" s="1">
        <v>42380.8125</v>
      </c>
      <c r="B15572" s="2">
        <v>-34.604417608626925</v>
      </c>
    </row>
    <row r="15573" spans="1:2" x14ac:dyDescent="0.25">
      <c r="A15573" s="1">
        <v>42380.813194444447</v>
      </c>
      <c r="B15573" s="2">
        <v>-24.678389966397663</v>
      </c>
    </row>
    <row r="15574" spans="1:2" x14ac:dyDescent="0.25">
      <c r="A15574" s="1">
        <v>42380.813888888886</v>
      </c>
      <c r="B15574" s="2">
        <v>-26.028368615417275</v>
      </c>
    </row>
    <row r="15575" spans="1:2" x14ac:dyDescent="0.25">
      <c r="A15575" s="1">
        <v>42380.814583333333</v>
      </c>
      <c r="B15575" s="2">
        <v>-34.510601176225464</v>
      </c>
    </row>
    <row r="15576" spans="1:2" x14ac:dyDescent="0.25">
      <c r="A15576" s="1">
        <v>42380.81527777778</v>
      </c>
      <c r="B15576" s="2">
        <v>-30.499067639994124</v>
      </c>
    </row>
    <row r="15577" spans="1:2" x14ac:dyDescent="0.25">
      <c r="A15577" s="1">
        <v>42380.815972222219</v>
      </c>
      <c r="B15577" s="2">
        <v>-31.709895898063163</v>
      </c>
    </row>
    <row r="15578" spans="1:2" x14ac:dyDescent="0.25">
      <c r="A15578" s="1">
        <v>42380.816666666666</v>
      </c>
      <c r="B15578" s="2">
        <v>-28.011174054354584</v>
      </c>
    </row>
    <row r="15579" spans="1:2" x14ac:dyDescent="0.25">
      <c r="A15579" s="1">
        <v>42380.817361111112</v>
      </c>
      <c r="B15579" s="2">
        <v>-22.187847675476224</v>
      </c>
    </row>
    <row r="15580" spans="1:2" x14ac:dyDescent="0.25">
      <c r="A15580" s="1">
        <v>42380.818055555559</v>
      </c>
      <c r="B15580" s="2">
        <v>-25.247229253446374</v>
      </c>
    </row>
    <row r="15581" spans="1:2" x14ac:dyDescent="0.25">
      <c r="A15581" s="1">
        <v>42380.818749999999</v>
      </c>
      <c r="B15581" s="2">
        <v>-29.798241772450275</v>
      </c>
    </row>
    <row r="15582" spans="1:2" x14ac:dyDescent="0.25">
      <c r="A15582" s="1">
        <v>42380.819444444445</v>
      </c>
      <c r="B15582" s="2">
        <v>-28.508029393533555</v>
      </c>
    </row>
    <row r="15583" spans="1:2" x14ac:dyDescent="0.25">
      <c r="A15583" s="1">
        <v>42380.820138888892</v>
      </c>
      <c r="B15583" s="2">
        <v>-30.034288671328493</v>
      </c>
    </row>
    <row r="15584" spans="1:2" x14ac:dyDescent="0.25">
      <c r="A15584" s="1">
        <v>42380.820833333331</v>
      </c>
      <c r="B15584" s="2">
        <v>-38.823038698809491</v>
      </c>
    </row>
    <row r="15585" spans="1:2" x14ac:dyDescent="0.25">
      <c r="A15585" s="1">
        <v>42380.821527777778</v>
      </c>
      <c r="B15585" s="2">
        <v>-40.919825638663802</v>
      </c>
    </row>
    <row r="15586" spans="1:2" x14ac:dyDescent="0.25">
      <c r="A15586" s="1">
        <v>42380.822222222225</v>
      </c>
      <c r="B15586" s="2">
        <v>-32.740837930707492</v>
      </c>
    </row>
    <row r="15587" spans="1:2" x14ac:dyDescent="0.25">
      <c r="A15587" s="1">
        <v>42380.822916666664</v>
      </c>
      <c r="B15587" s="2">
        <v>-38.154441318331131</v>
      </c>
    </row>
    <row r="15588" spans="1:2" x14ac:dyDescent="0.25">
      <c r="A15588" s="1">
        <v>42380.823611111111</v>
      </c>
      <c r="B15588" s="2">
        <v>-41.254492837075183</v>
      </c>
    </row>
    <row r="15589" spans="1:2" x14ac:dyDescent="0.25">
      <c r="A15589" s="1">
        <v>42380.824305555558</v>
      </c>
      <c r="B15589" s="2">
        <v>-38.688655417717136</v>
      </c>
    </row>
    <row r="15590" spans="1:2" x14ac:dyDescent="0.25">
      <c r="A15590" s="1">
        <v>42380.824999999997</v>
      </c>
      <c r="B15590" s="2">
        <v>-45.379650575766576</v>
      </c>
    </row>
    <row r="15591" spans="1:2" x14ac:dyDescent="0.25">
      <c r="A15591" s="1">
        <v>42380.825694444444</v>
      </c>
      <c r="B15591" s="2">
        <v>-45.197909368564915</v>
      </c>
    </row>
    <row r="15592" spans="1:2" x14ac:dyDescent="0.25">
      <c r="A15592" s="1">
        <v>42380.826388888891</v>
      </c>
      <c r="B15592" s="2">
        <v>-36.927874893256622</v>
      </c>
    </row>
    <row r="15593" spans="1:2" x14ac:dyDescent="0.25">
      <c r="A15593" s="1">
        <v>42380.82708333333</v>
      </c>
      <c r="B15593" s="2">
        <v>-37.764228900865419</v>
      </c>
    </row>
    <row r="15594" spans="1:2" x14ac:dyDescent="0.25">
      <c r="A15594" s="1">
        <v>42380.827777777777</v>
      </c>
      <c r="B15594" s="2">
        <v>-40.087897510668455</v>
      </c>
    </row>
    <row r="15595" spans="1:2" x14ac:dyDescent="0.25">
      <c r="A15595" s="1">
        <v>42380.828472222223</v>
      </c>
      <c r="B15595" s="2">
        <v>-26.751970227699108</v>
      </c>
    </row>
    <row r="15596" spans="1:2" x14ac:dyDescent="0.25">
      <c r="A15596" s="1">
        <v>42380.82916666667</v>
      </c>
      <c r="B15596" s="2">
        <v>-16.35787898999115</v>
      </c>
    </row>
    <row r="15597" spans="1:2" x14ac:dyDescent="0.25">
      <c r="A15597" s="1">
        <v>42380.829861111109</v>
      </c>
      <c r="B15597" s="2">
        <v>-20.055075461068192</v>
      </c>
    </row>
    <row r="15598" spans="1:2" x14ac:dyDescent="0.25">
      <c r="A15598" s="1">
        <v>42380.830555555556</v>
      </c>
      <c r="B15598" s="2">
        <v>-14.866739785227885</v>
      </c>
    </row>
    <row r="15599" spans="1:2" x14ac:dyDescent="0.25">
      <c r="A15599" s="1">
        <v>42380.831250000003</v>
      </c>
      <c r="B15599" s="2">
        <v>-10.037826002259196</v>
      </c>
    </row>
    <row r="15600" spans="1:2" x14ac:dyDescent="0.25">
      <c r="A15600" s="1">
        <v>42380.831944444442</v>
      </c>
      <c r="B15600" s="2">
        <v>-24.228991711713995</v>
      </c>
    </row>
    <row r="15601" spans="1:2" x14ac:dyDescent="0.25">
      <c r="A15601" s="1">
        <v>42380.832638888889</v>
      </c>
      <c r="B15601" s="2">
        <v>-23.645863064719986</v>
      </c>
    </row>
    <row r="15602" spans="1:2" x14ac:dyDescent="0.25">
      <c r="A15602" s="1">
        <v>42380.833333333336</v>
      </c>
      <c r="B15602" s="2">
        <v>-34.757838773009524</v>
      </c>
    </row>
    <row r="15603" spans="1:2" x14ac:dyDescent="0.25">
      <c r="A15603" s="1">
        <v>42380.834027777775</v>
      </c>
      <c r="B15603" s="2">
        <v>-37.74952421170795</v>
      </c>
    </row>
    <row r="15604" spans="1:2" x14ac:dyDescent="0.25">
      <c r="A15604" s="1">
        <v>42380.834722222222</v>
      </c>
      <c r="B15604" s="2">
        <v>-29.957551621780535</v>
      </c>
    </row>
    <row r="15605" spans="1:2" x14ac:dyDescent="0.25">
      <c r="A15605" s="1">
        <v>42380.835416666669</v>
      </c>
      <c r="B15605" s="2">
        <v>-36.329626973470049</v>
      </c>
    </row>
    <row r="15606" spans="1:2" x14ac:dyDescent="0.25">
      <c r="A15606" s="1">
        <v>42380.836111111108</v>
      </c>
      <c r="B15606" s="2">
        <v>-43.041839956228308</v>
      </c>
    </row>
    <row r="15607" spans="1:2" x14ac:dyDescent="0.25">
      <c r="A15607" s="1">
        <v>42380.836805555555</v>
      </c>
      <c r="B15607" s="2">
        <v>-32.090844115102662</v>
      </c>
    </row>
    <row r="15608" spans="1:2" x14ac:dyDescent="0.25">
      <c r="A15608" s="1">
        <v>42380.837500000001</v>
      </c>
      <c r="B15608" s="2">
        <v>-24.455041893028344</v>
      </c>
    </row>
    <row r="15609" spans="1:2" x14ac:dyDescent="0.25">
      <c r="A15609" s="1">
        <v>42380.838194444441</v>
      </c>
      <c r="B15609" s="2">
        <v>-16.125727645849111</v>
      </c>
    </row>
    <row r="15610" spans="1:2" x14ac:dyDescent="0.25">
      <c r="A15610" s="1">
        <v>42380.838888888888</v>
      </c>
      <c r="B15610" s="2">
        <v>-31.698001630706131</v>
      </c>
    </row>
    <row r="15611" spans="1:2" x14ac:dyDescent="0.25">
      <c r="A15611" s="1">
        <v>42380.839583333334</v>
      </c>
      <c r="B15611" s="2">
        <v>-22.392092527575247</v>
      </c>
    </row>
    <row r="15612" spans="1:2" x14ac:dyDescent="0.25">
      <c r="A15612" s="1">
        <v>42380.840277777781</v>
      </c>
      <c r="B15612" s="2">
        <v>-23.170665778177014</v>
      </c>
    </row>
    <row r="15613" spans="1:2" x14ac:dyDescent="0.25">
      <c r="A15613" s="1">
        <v>42380.84097222222</v>
      </c>
      <c r="B15613" s="2">
        <v>-27.707421667814682</v>
      </c>
    </row>
    <row r="15614" spans="1:2" x14ac:dyDescent="0.25">
      <c r="A15614" s="1">
        <v>42380.841666666667</v>
      </c>
      <c r="B15614" s="2">
        <v>-39.92636774762844</v>
      </c>
    </row>
    <row r="15615" spans="1:2" x14ac:dyDescent="0.25">
      <c r="A15615" s="1">
        <v>42380.842361111114</v>
      </c>
      <c r="B15615" s="2">
        <v>-33.555666005735596</v>
      </c>
    </row>
    <row r="15616" spans="1:2" x14ac:dyDescent="0.25">
      <c r="A15616" s="1">
        <v>42380.843055555553</v>
      </c>
      <c r="B15616" s="2">
        <v>-40.868541265367334</v>
      </c>
    </row>
    <row r="15617" spans="1:2" x14ac:dyDescent="0.25">
      <c r="A15617" s="1">
        <v>42380.84375</v>
      </c>
      <c r="B15617" s="2">
        <v>-50.044481002342458</v>
      </c>
    </row>
    <row r="15618" spans="1:2" x14ac:dyDescent="0.25">
      <c r="A15618" s="1">
        <v>42380.844444444447</v>
      </c>
      <c r="B15618" s="2">
        <v>-54.004945485903107</v>
      </c>
    </row>
    <row r="15619" spans="1:2" x14ac:dyDescent="0.25">
      <c r="A15619" s="1">
        <v>42380.845138888886</v>
      </c>
      <c r="B15619" s="2">
        <v>-40.081547033589835</v>
      </c>
    </row>
    <row r="15620" spans="1:2" x14ac:dyDescent="0.25">
      <c r="A15620" s="1">
        <v>42380.845833333333</v>
      </c>
      <c r="B15620" s="2">
        <v>-47.221724090206166</v>
      </c>
    </row>
    <row r="15621" spans="1:2" x14ac:dyDescent="0.25">
      <c r="A15621" s="1">
        <v>42380.84652777778</v>
      </c>
      <c r="B15621" s="2">
        <v>-64.830238329720061</v>
      </c>
    </row>
    <row r="15622" spans="1:2" x14ac:dyDescent="0.25">
      <c r="A15622" s="1">
        <v>42380.847222222219</v>
      </c>
      <c r="B15622" s="2">
        <v>-53.384200510500037</v>
      </c>
    </row>
    <row r="15623" spans="1:2" x14ac:dyDescent="0.25">
      <c r="A15623" s="1">
        <v>42380.847916666666</v>
      </c>
      <c r="B15623" s="2">
        <v>-45.754793499623581</v>
      </c>
    </row>
    <row r="15624" spans="1:2" x14ac:dyDescent="0.25">
      <c r="A15624" s="1">
        <v>42380.848611111112</v>
      </c>
      <c r="B15624" s="2">
        <v>-51.486185024322673</v>
      </c>
    </row>
    <row r="15625" spans="1:2" x14ac:dyDescent="0.25">
      <c r="A15625" s="1">
        <v>42380.849305555559</v>
      </c>
      <c r="B15625" s="2">
        <v>-36.039781149835711</v>
      </c>
    </row>
    <row r="15626" spans="1:2" x14ac:dyDescent="0.25">
      <c r="A15626" s="1">
        <v>42380.85</v>
      </c>
      <c r="B15626" s="2">
        <v>-33.428957974566337</v>
      </c>
    </row>
    <row r="15627" spans="1:2" x14ac:dyDescent="0.25">
      <c r="A15627" s="1">
        <v>42380.850694444445</v>
      </c>
      <c r="B15627" s="2">
        <v>-35.917160459645672</v>
      </c>
    </row>
    <row r="15628" spans="1:2" x14ac:dyDescent="0.25">
      <c r="A15628" s="1">
        <v>42380.851388888892</v>
      </c>
      <c r="B15628" s="2">
        <v>-27.312531463668954</v>
      </c>
    </row>
    <row r="15629" spans="1:2" x14ac:dyDescent="0.25">
      <c r="A15629" s="1">
        <v>42380.852083333331</v>
      </c>
      <c r="B15629" s="2">
        <v>-25.615985107421874</v>
      </c>
    </row>
    <row r="15630" spans="1:2" x14ac:dyDescent="0.25">
      <c r="A15630" s="1">
        <v>42380.852777777778</v>
      </c>
      <c r="B15630" s="2">
        <v>-40.732649273066393</v>
      </c>
    </row>
    <row r="15631" spans="1:2" x14ac:dyDescent="0.25">
      <c r="A15631" s="1">
        <v>42380.853472222225</v>
      </c>
      <c r="B15631" s="2">
        <v>-37.842996459869511</v>
      </c>
    </row>
    <row r="15632" spans="1:2" x14ac:dyDescent="0.25">
      <c r="A15632" s="1">
        <v>42380.854166666664</v>
      </c>
      <c r="B15632" s="2">
        <v>-50.314037317126832</v>
      </c>
    </row>
    <row r="15633" spans="1:2" x14ac:dyDescent="0.25">
      <c r="A15633" s="1">
        <v>42380.854861111111</v>
      </c>
      <c r="B15633" s="2">
        <v>-40.464448817437123</v>
      </c>
    </row>
    <row r="15634" spans="1:2" x14ac:dyDescent="0.25">
      <c r="A15634" s="1">
        <v>42380.855555555558</v>
      </c>
      <c r="B15634" s="2">
        <v>-31.573141836404101</v>
      </c>
    </row>
    <row r="15635" spans="1:2" x14ac:dyDescent="0.25">
      <c r="A15635" s="1">
        <v>42380.856249999997</v>
      </c>
      <c r="B15635" s="2">
        <v>-38.333028608062889</v>
      </c>
    </row>
    <row r="15636" spans="1:2" x14ac:dyDescent="0.25">
      <c r="A15636" s="1">
        <v>42380.856944444444</v>
      </c>
      <c r="B15636" s="2">
        <v>-19.771647270475903</v>
      </c>
    </row>
    <row r="15637" spans="1:2" x14ac:dyDescent="0.25">
      <c r="A15637" s="1">
        <v>42380.857638888891</v>
      </c>
      <c r="B15637" s="2">
        <v>-7.6636698616940215</v>
      </c>
    </row>
    <row r="15638" spans="1:2" x14ac:dyDescent="0.25">
      <c r="A15638" s="1">
        <v>42380.85833333333</v>
      </c>
      <c r="B15638" s="2">
        <v>-8.9549737119038273</v>
      </c>
    </row>
    <row r="15639" spans="1:2" x14ac:dyDescent="0.25">
      <c r="A15639" s="1">
        <v>42380.859027777777</v>
      </c>
      <c r="B15639" s="2">
        <v>-13.27949446112131</v>
      </c>
    </row>
    <row r="15640" spans="1:2" x14ac:dyDescent="0.25">
      <c r="A15640" s="1">
        <v>42380.859722222223</v>
      </c>
      <c r="B15640" s="2">
        <v>-15.827482958879166</v>
      </c>
    </row>
    <row r="15641" spans="1:2" x14ac:dyDescent="0.25">
      <c r="A15641" s="1">
        <v>42380.86041666667</v>
      </c>
      <c r="B15641" s="2">
        <v>-9.1840722464015325</v>
      </c>
    </row>
    <row r="15642" spans="1:2" x14ac:dyDescent="0.25">
      <c r="A15642" s="1">
        <v>42380.861111111109</v>
      </c>
      <c r="B15642" s="2">
        <v>-20.670671996166735</v>
      </c>
    </row>
    <row r="15643" spans="1:2" x14ac:dyDescent="0.25">
      <c r="A15643" s="1">
        <v>42380.861805555556</v>
      </c>
      <c r="B15643" s="2">
        <v>-39.823198942290034</v>
      </c>
    </row>
    <row r="15644" spans="1:2" x14ac:dyDescent="0.25">
      <c r="A15644" s="1">
        <v>42380.862500000003</v>
      </c>
      <c r="B15644" s="2">
        <v>-43.995991096936635</v>
      </c>
    </row>
    <row r="15645" spans="1:2" x14ac:dyDescent="0.25">
      <c r="A15645" s="1">
        <v>42380.863194444442</v>
      </c>
      <c r="B15645" s="2">
        <v>-45.388146394006135</v>
      </c>
    </row>
    <row r="15646" spans="1:2" x14ac:dyDescent="0.25">
      <c r="A15646" s="1">
        <v>42380.863888888889</v>
      </c>
      <c r="B15646" s="2">
        <v>-38.428029221847346</v>
      </c>
    </row>
    <row r="15647" spans="1:2" x14ac:dyDescent="0.25">
      <c r="A15647" s="1">
        <v>42380.864583333336</v>
      </c>
      <c r="B15647" s="2">
        <v>-41.741711235661448</v>
      </c>
    </row>
    <row r="15648" spans="1:2" x14ac:dyDescent="0.25">
      <c r="A15648" s="1">
        <v>42380.865277777775</v>
      </c>
      <c r="B15648" s="2">
        <v>-44.11315203127063</v>
      </c>
    </row>
    <row r="15649" spans="1:2" x14ac:dyDescent="0.25">
      <c r="A15649" s="1">
        <v>42380.865972222222</v>
      </c>
      <c r="B15649" s="2">
        <v>-48.257448722631672</v>
      </c>
    </row>
    <row r="15650" spans="1:2" x14ac:dyDescent="0.25">
      <c r="A15650" s="1">
        <v>42380.866666666669</v>
      </c>
      <c r="B15650" s="2">
        <v>-38.422236159838697</v>
      </c>
    </row>
    <row r="15651" spans="1:2" x14ac:dyDescent="0.25">
      <c r="A15651" s="1">
        <v>42380.867361111108</v>
      </c>
      <c r="B15651" s="2">
        <v>-52.649099333452369</v>
      </c>
    </row>
    <row r="15652" spans="1:2" x14ac:dyDescent="0.25">
      <c r="A15652" s="1">
        <v>42380.868055555555</v>
      </c>
      <c r="B15652" s="2">
        <v>-47.961492794697797</v>
      </c>
    </row>
    <row r="15653" spans="1:2" x14ac:dyDescent="0.25">
      <c r="A15653" s="1">
        <v>42380.868750000001</v>
      </c>
      <c r="B15653" s="2">
        <v>-37.071737790400704</v>
      </c>
    </row>
    <row r="15654" spans="1:2" x14ac:dyDescent="0.25">
      <c r="A15654" s="1">
        <v>42380.869444444441</v>
      </c>
      <c r="B15654" s="2">
        <v>-26.302570567652584</v>
      </c>
    </row>
    <row r="15655" spans="1:2" x14ac:dyDescent="0.25">
      <c r="A15655" s="1">
        <v>42380.870138888888</v>
      </c>
      <c r="B15655" s="2">
        <v>-29.212703621781355</v>
      </c>
    </row>
    <row r="15656" spans="1:2" x14ac:dyDescent="0.25">
      <c r="A15656" s="1">
        <v>42380.870833333334</v>
      </c>
      <c r="B15656" s="2">
        <v>-43.547609136759029</v>
      </c>
    </row>
    <row r="15657" spans="1:2" x14ac:dyDescent="0.25">
      <c r="A15657" s="1">
        <v>42380.871527777781</v>
      </c>
      <c r="B15657" s="2">
        <v>-35.917648429276113</v>
      </c>
    </row>
    <row r="15658" spans="1:2" x14ac:dyDescent="0.25">
      <c r="A15658" s="1">
        <v>42380.87222222222</v>
      </c>
      <c r="B15658" s="2">
        <v>-36.370268336982313</v>
      </c>
    </row>
    <row r="15659" spans="1:2" x14ac:dyDescent="0.25">
      <c r="A15659" s="1">
        <v>42380.872916666667</v>
      </c>
      <c r="B15659" s="2">
        <v>-28.040915707539533</v>
      </c>
    </row>
    <row r="15660" spans="1:2" x14ac:dyDescent="0.25">
      <c r="A15660" s="1">
        <v>42380.873611111114</v>
      </c>
      <c r="B15660" s="2">
        <v>-25.693849550325346</v>
      </c>
    </row>
    <row r="15661" spans="1:2" x14ac:dyDescent="0.25">
      <c r="A15661" s="1">
        <v>42380.874305555553</v>
      </c>
      <c r="B15661" s="2">
        <v>-11.955597298518599</v>
      </c>
    </row>
    <row r="15662" spans="1:2" x14ac:dyDescent="0.25">
      <c r="A15662" s="1">
        <v>42380.875</v>
      </c>
      <c r="B15662" s="2">
        <v>5.2468006490778256</v>
      </c>
    </row>
    <row r="15663" spans="1:2" x14ac:dyDescent="0.25">
      <c r="A15663" s="1">
        <v>42380.875694444447</v>
      </c>
      <c r="B15663" s="2">
        <v>24.11566967063991</v>
      </c>
    </row>
    <row r="15664" spans="1:2" x14ac:dyDescent="0.25">
      <c r="A15664" s="1">
        <v>42380.876388888886</v>
      </c>
      <c r="B15664" s="2">
        <v>22.675832564070394</v>
      </c>
    </row>
    <row r="15665" spans="1:2" x14ac:dyDescent="0.25">
      <c r="A15665" s="1">
        <v>42380.877083333333</v>
      </c>
      <c r="B15665" s="2">
        <v>19.8556246287073</v>
      </c>
    </row>
    <row r="15666" spans="1:2" x14ac:dyDescent="0.25">
      <c r="A15666" s="1">
        <v>42380.87777777778</v>
      </c>
      <c r="B15666" s="2">
        <v>18.089366547241418</v>
      </c>
    </row>
    <row r="15667" spans="1:2" x14ac:dyDescent="0.25">
      <c r="A15667" s="1">
        <v>42380.878472222219</v>
      </c>
      <c r="B15667" s="2">
        <v>17.308548874237264</v>
      </c>
    </row>
    <row r="15668" spans="1:2" x14ac:dyDescent="0.25">
      <c r="A15668" s="1">
        <v>42380.879166666666</v>
      </c>
      <c r="B15668" s="2">
        <v>4.5218244862383772</v>
      </c>
    </row>
    <row r="15669" spans="1:2" x14ac:dyDescent="0.25">
      <c r="A15669" s="1">
        <v>42380.879861111112</v>
      </c>
      <c r="B15669" s="2">
        <v>-15.543423359780961</v>
      </c>
    </row>
    <row r="15670" spans="1:2" x14ac:dyDescent="0.25">
      <c r="A15670" s="1">
        <v>42380.880555555559</v>
      </c>
      <c r="B15670" s="2">
        <v>-27.856875419616699</v>
      </c>
    </row>
    <row r="15671" spans="1:2" x14ac:dyDescent="0.25">
      <c r="A15671" s="1">
        <v>42380.881249999999</v>
      </c>
      <c r="B15671" s="2">
        <v>-8.1778838715884685</v>
      </c>
    </row>
    <row r="15672" spans="1:2" x14ac:dyDescent="0.25">
      <c r="A15672" s="1">
        <v>42380.881944444445</v>
      </c>
      <c r="B15672" s="2">
        <v>-9.0680697758992519</v>
      </c>
    </row>
    <row r="15673" spans="1:2" x14ac:dyDescent="0.25">
      <c r="A15673" s="1">
        <v>42380.882638888892</v>
      </c>
      <c r="B15673" s="2">
        <v>6.6473001899314115</v>
      </c>
    </row>
    <row r="15674" spans="1:2" x14ac:dyDescent="0.25">
      <c r="A15674" s="1">
        <v>42380.883333333331</v>
      </c>
      <c r="B15674" s="2">
        <v>19.909630264288474</v>
      </c>
    </row>
    <row r="15675" spans="1:2" x14ac:dyDescent="0.25">
      <c r="A15675" s="1">
        <v>42380.884027777778</v>
      </c>
      <c r="B15675" s="2">
        <v>7.9021655776440944</v>
      </c>
    </row>
    <row r="15676" spans="1:2" x14ac:dyDescent="0.25">
      <c r="A15676" s="1">
        <v>42380.884722222225</v>
      </c>
      <c r="B15676" s="2">
        <v>1.4716513955034316</v>
      </c>
    </row>
    <row r="15677" spans="1:2" x14ac:dyDescent="0.25">
      <c r="A15677" s="1">
        <v>42380.885416666664</v>
      </c>
      <c r="B15677" s="2">
        <v>-20.727874061666078</v>
      </c>
    </row>
    <row r="15678" spans="1:2" x14ac:dyDescent="0.25">
      <c r="A15678" s="1">
        <v>42380.886111111111</v>
      </c>
      <c r="B15678" s="2">
        <v>-31.072969051173036</v>
      </c>
    </row>
    <row r="15679" spans="1:2" x14ac:dyDescent="0.25">
      <c r="A15679" s="1">
        <v>42380.886805555558</v>
      </c>
      <c r="B15679" s="2">
        <v>-42.222980134415167</v>
      </c>
    </row>
    <row r="15680" spans="1:2" x14ac:dyDescent="0.25">
      <c r="A15680" s="1">
        <v>42380.887499999997</v>
      </c>
      <c r="B15680" s="2">
        <v>-23.770805348132853</v>
      </c>
    </row>
    <row r="15681" spans="1:2" x14ac:dyDescent="0.25">
      <c r="A15681" s="1">
        <v>42380.888194444444</v>
      </c>
      <c r="B15681" s="2">
        <v>-4.6215317408243815</v>
      </c>
    </row>
    <row r="15682" spans="1:2" x14ac:dyDescent="0.25">
      <c r="A15682" s="1">
        <v>42380.888888888891</v>
      </c>
      <c r="B15682" s="2">
        <v>15.990490090717019</v>
      </c>
    </row>
    <row r="15683" spans="1:2" x14ac:dyDescent="0.25">
      <c r="A15683" s="1">
        <v>42380.88958333333</v>
      </c>
      <c r="B15683" s="2">
        <v>24.01007748345728</v>
      </c>
    </row>
    <row r="15684" spans="1:2" x14ac:dyDescent="0.25">
      <c r="A15684" s="1">
        <v>42380.890277777777</v>
      </c>
      <c r="B15684" s="2">
        <v>30.013835534693985</v>
      </c>
    </row>
    <row r="15685" spans="1:2" x14ac:dyDescent="0.25">
      <c r="A15685" s="1">
        <v>42380.890972222223</v>
      </c>
      <c r="B15685" s="2">
        <v>27.002943958027753</v>
      </c>
    </row>
    <row r="15686" spans="1:2" x14ac:dyDescent="0.25">
      <c r="A15686" s="1">
        <v>42380.89166666667</v>
      </c>
      <c r="B15686" s="2">
        <v>29.336335871500584</v>
      </c>
    </row>
    <row r="15687" spans="1:2" x14ac:dyDescent="0.25">
      <c r="A15687" s="1">
        <v>42380.892361111109</v>
      </c>
      <c r="B15687" s="2">
        <v>17.364354717479241</v>
      </c>
    </row>
    <row r="15688" spans="1:2" x14ac:dyDescent="0.25">
      <c r="A15688" s="1">
        <v>42380.893055555556</v>
      </c>
      <c r="B15688" s="2">
        <v>6.2502633805561345</v>
      </c>
    </row>
    <row r="15689" spans="1:2" x14ac:dyDescent="0.25">
      <c r="A15689" s="1">
        <v>42380.893750000003</v>
      </c>
      <c r="B15689" s="2">
        <v>23.259604500201142</v>
      </c>
    </row>
    <row r="15690" spans="1:2" x14ac:dyDescent="0.25">
      <c r="A15690" s="1">
        <v>42380.894444444442</v>
      </c>
      <c r="B15690" s="2">
        <v>-0.37206627161552508</v>
      </c>
    </row>
    <row r="15691" spans="1:2" x14ac:dyDescent="0.25">
      <c r="A15691" s="1">
        <v>42380.895138888889</v>
      </c>
      <c r="B15691" s="2">
        <v>7.1971751670411326</v>
      </c>
    </row>
    <row r="15692" spans="1:2" x14ac:dyDescent="0.25">
      <c r="A15692" s="1">
        <v>42380.895833333336</v>
      </c>
      <c r="B15692" s="2">
        <v>16.949454494507517</v>
      </c>
    </row>
    <row r="15693" spans="1:2" x14ac:dyDescent="0.25">
      <c r="A15693" s="1">
        <v>42380.896527777775</v>
      </c>
      <c r="B15693" s="2">
        <v>15.453222338358561</v>
      </c>
    </row>
    <row r="15694" spans="1:2" x14ac:dyDescent="0.25">
      <c r="A15694" s="1">
        <v>42380.897222222222</v>
      </c>
      <c r="B15694" s="2">
        <v>23.402990054214023</v>
      </c>
    </row>
    <row r="15695" spans="1:2" x14ac:dyDescent="0.25">
      <c r="A15695" s="1">
        <v>42380.897916666669</v>
      </c>
      <c r="B15695" s="2">
        <v>17.225601149590997</v>
      </c>
    </row>
    <row r="15696" spans="1:2" x14ac:dyDescent="0.25">
      <c r="A15696" s="1">
        <v>42380.898611111108</v>
      </c>
      <c r="B15696" s="2">
        <v>17.077230288782932</v>
      </c>
    </row>
    <row r="15697" spans="1:2" x14ac:dyDescent="0.25">
      <c r="A15697" s="1">
        <v>42380.899305555555</v>
      </c>
      <c r="B15697" s="2">
        <v>15.148202378569598</v>
      </c>
    </row>
    <row r="15698" spans="1:2" x14ac:dyDescent="0.25">
      <c r="A15698" s="1">
        <v>42380.9</v>
      </c>
      <c r="B15698" s="2">
        <v>21.914495782651162</v>
      </c>
    </row>
    <row r="15699" spans="1:2" x14ac:dyDescent="0.25">
      <c r="A15699" s="1">
        <v>42380.900694444441</v>
      </c>
      <c r="B15699" s="2">
        <v>21.319263708508029</v>
      </c>
    </row>
    <row r="15700" spans="1:2" x14ac:dyDescent="0.25">
      <c r="A15700" s="1">
        <v>42380.901388888888</v>
      </c>
      <c r="B15700" s="2">
        <v>24.572160022462292</v>
      </c>
    </row>
    <row r="15701" spans="1:2" x14ac:dyDescent="0.25">
      <c r="A15701" s="1">
        <v>42380.902083333334</v>
      </c>
      <c r="B15701" s="2">
        <v>21.093449963887299</v>
      </c>
    </row>
    <row r="15702" spans="1:2" x14ac:dyDescent="0.25">
      <c r="A15702" s="1">
        <v>42380.902777777781</v>
      </c>
      <c r="B15702" s="2">
        <v>20.375832521052022</v>
      </c>
    </row>
    <row r="15703" spans="1:2" x14ac:dyDescent="0.25">
      <c r="A15703" s="1">
        <v>42380.90347222222</v>
      </c>
      <c r="B15703" s="2">
        <v>33.345329601728977</v>
      </c>
    </row>
    <row r="15704" spans="1:2" x14ac:dyDescent="0.25">
      <c r="A15704" s="1">
        <v>42380.904166666667</v>
      </c>
      <c r="B15704" s="2">
        <v>40.46518165935413</v>
      </c>
    </row>
    <row r="15705" spans="1:2" x14ac:dyDescent="0.25">
      <c r="A15705" s="1">
        <v>42380.904861111114</v>
      </c>
      <c r="B15705" s="2">
        <v>38.032633478664017</v>
      </c>
    </row>
    <row r="15706" spans="1:2" x14ac:dyDescent="0.25">
      <c r="A15706" s="1">
        <v>42380.905555555553</v>
      </c>
      <c r="B15706" s="2">
        <v>31.163260792195796</v>
      </c>
    </row>
    <row r="15707" spans="1:2" x14ac:dyDescent="0.25">
      <c r="A15707" s="1">
        <v>42380.90625</v>
      </c>
      <c r="B15707" s="2">
        <v>25.921340572575961</v>
      </c>
    </row>
    <row r="15708" spans="1:2" x14ac:dyDescent="0.25">
      <c r="A15708" s="1">
        <v>42380.906944444447</v>
      </c>
      <c r="B15708" s="2">
        <v>33.159707523822242</v>
      </c>
    </row>
    <row r="15709" spans="1:2" x14ac:dyDescent="0.25">
      <c r="A15709" s="1">
        <v>42380.907638888886</v>
      </c>
      <c r="B15709" s="2">
        <v>37.352038105129033</v>
      </c>
    </row>
    <row r="15710" spans="1:2" x14ac:dyDescent="0.25">
      <c r="A15710" s="1">
        <v>42380.908333333333</v>
      </c>
      <c r="B15710" s="2">
        <v>39.859752623618505</v>
      </c>
    </row>
    <row r="15711" spans="1:2" x14ac:dyDescent="0.25">
      <c r="A15711" s="1">
        <v>42380.90902777778</v>
      </c>
      <c r="B15711" s="2">
        <v>48.547537944109841</v>
      </c>
    </row>
    <row r="15712" spans="1:2" x14ac:dyDescent="0.25">
      <c r="A15712" s="1">
        <v>42380.909722222219</v>
      </c>
      <c r="B15712" s="2">
        <v>60.211657227956067</v>
      </c>
    </row>
    <row r="15713" spans="1:2" x14ac:dyDescent="0.25">
      <c r="A15713" s="1">
        <v>42380.910416666666</v>
      </c>
      <c r="B15713" s="2">
        <v>80.771987152576912</v>
      </c>
    </row>
    <row r="15714" spans="1:2" x14ac:dyDescent="0.25">
      <c r="A15714" s="1">
        <v>42380.911111111112</v>
      </c>
      <c r="B15714" s="2">
        <v>75.57545645188074</v>
      </c>
    </row>
    <row r="15715" spans="1:2" x14ac:dyDescent="0.25">
      <c r="A15715" s="1">
        <v>42380.911805555559</v>
      </c>
      <c r="B15715" s="2">
        <v>76.067284491600006</v>
      </c>
    </row>
    <row r="15716" spans="1:2" x14ac:dyDescent="0.25">
      <c r="A15716" s="1">
        <v>42380.912499999999</v>
      </c>
      <c r="B15716" s="2">
        <v>59.323597980924141</v>
      </c>
    </row>
    <row r="15717" spans="1:2" x14ac:dyDescent="0.25">
      <c r="A15717" s="1">
        <v>42380.913194444445</v>
      </c>
      <c r="B15717" s="2">
        <v>37.280236676430405</v>
      </c>
    </row>
    <row r="15718" spans="1:2" x14ac:dyDescent="0.25">
      <c r="A15718" s="1">
        <v>42380.913888888892</v>
      </c>
      <c r="B15718" s="2">
        <v>14.430682601056954</v>
      </c>
    </row>
    <row r="15719" spans="1:2" x14ac:dyDescent="0.25">
      <c r="A15719" s="1">
        <v>42380.914583333331</v>
      </c>
      <c r="B15719" s="2">
        <v>10.305350654640158</v>
      </c>
    </row>
    <row r="15720" spans="1:2" x14ac:dyDescent="0.25">
      <c r="A15720" s="1">
        <v>42380.915277777778</v>
      </c>
      <c r="B15720" s="2">
        <v>-8.6185149824130356</v>
      </c>
    </row>
    <row r="15721" spans="1:2" x14ac:dyDescent="0.25">
      <c r="A15721" s="1">
        <v>42380.915972222225</v>
      </c>
      <c r="B15721" s="2">
        <v>-26.836234356323256</v>
      </c>
    </row>
    <row r="15722" spans="1:2" x14ac:dyDescent="0.25">
      <c r="A15722" s="1">
        <v>42380.916666666664</v>
      </c>
      <c r="B15722" s="2">
        <v>-28.458727901026336</v>
      </c>
    </row>
    <row r="15723" spans="1:2" x14ac:dyDescent="0.25">
      <c r="A15723" s="1">
        <v>42380.917361111111</v>
      </c>
      <c r="B15723" s="2">
        <v>-33.064994352777525</v>
      </c>
    </row>
    <row r="15724" spans="1:2" x14ac:dyDescent="0.25">
      <c r="A15724" s="1">
        <v>42380.918055555558</v>
      </c>
      <c r="B15724" s="2">
        <v>-39.147539334185424</v>
      </c>
    </row>
    <row r="15725" spans="1:2" x14ac:dyDescent="0.25">
      <c r="A15725" s="1">
        <v>42380.918749999997</v>
      </c>
      <c r="B15725" s="2">
        <v>-22.772869017367096</v>
      </c>
    </row>
    <row r="15726" spans="1:2" x14ac:dyDescent="0.25">
      <c r="A15726" s="1">
        <v>42380.919444444444</v>
      </c>
      <c r="B15726" s="2">
        <v>-19.001453939144266</v>
      </c>
    </row>
    <row r="15727" spans="1:2" x14ac:dyDescent="0.25">
      <c r="A15727" s="1">
        <v>42380.920138888891</v>
      </c>
      <c r="B15727" s="2">
        <v>-4.681638939278006</v>
      </c>
    </row>
    <row r="15728" spans="1:2" x14ac:dyDescent="0.25">
      <c r="A15728" s="1">
        <v>42380.92083333333</v>
      </c>
      <c r="B15728" s="2">
        <v>-7.20057897255756</v>
      </c>
    </row>
    <row r="15729" spans="1:2" x14ac:dyDescent="0.25">
      <c r="A15729" s="1">
        <v>42380.921527777777</v>
      </c>
      <c r="B15729" s="2">
        <v>-8.4784606702004872</v>
      </c>
    </row>
    <row r="15730" spans="1:2" x14ac:dyDescent="0.25">
      <c r="A15730" s="1">
        <v>42380.922222222223</v>
      </c>
      <c r="B15730" s="2">
        <v>-18.217637889073618</v>
      </c>
    </row>
    <row r="15731" spans="1:2" x14ac:dyDescent="0.25">
      <c r="A15731" s="1">
        <v>42380.92291666667</v>
      </c>
      <c r="B15731" s="2">
        <v>-3.982455783050197</v>
      </c>
    </row>
    <row r="15732" spans="1:2" x14ac:dyDescent="0.25">
      <c r="A15732" s="1">
        <v>42380.923611111109</v>
      </c>
      <c r="B15732" s="2">
        <v>-2.363033632901109</v>
      </c>
    </row>
    <row r="15733" spans="1:2" x14ac:dyDescent="0.25">
      <c r="A15733" s="1">
        <v>42380.924305555556</v>
      </c>
      <c r="B15733" s="2">
        <v>-3.7887528935583155</v>
      </c>
    </row>
    <row r="15734" spans="1:2" x14ac:dyDescent="0.25">
      <c r="A15734" s="1">
        <v>42380.925000000003</v>
      </c>
      <c r="B15734" s="2">
        <v>-5.5985872329814201</v>
      </c>
    </row>
    <row r="15735" spans="1:2" x14ac:dyDescent="0.25">
      <c r="A15735" s="1">
        <v>42380.925694444442</v>
      </c>
      <c r="B15735" s="2">
        <v>-4.5161496481052987</v>
      </c>
    </row>
    <row r="15736" spans="1:2" x14ac:dyDescent="0.25">
      <c r="A15736" s="1">
        <v>42380.926388888889</v>
      </c>
      <c r="B15736" s="2">
        <v>-1.3415092613906987</v>
      </c>
    </row>
    <row r="15737" spans="1:2" x14ac:dyDescent="0.25">
      <c r="A15737" s="1">
        <v>42380.927083333336</v>
      </c>
      <c r="B15737" s="2">
        <v>3.7880415598551433</v>
      </c>
    </row>
    <row r="15738" spans="1:2" x14ac:dyDescent="0.25">
      <c r="A15738" s="1">
        <v>42380.927777777775</v>
      </c>
      <c r="B15738" s="2">
        <v>1.0363183032566061</v>
      </c>
    </row>
    <row r="15739" spans="1:2" x14ac:dyDescent="0.25">
      <c r="A15739" s="1">
        <v>42380.928472222222</v>
      </c>
      <c r="B15739" s="2">
        <v>2.1062585948141836</v>
      </c>
    </row>
    <row r="15740" spans="1:2" x14ac:dyDescent="0.25">
      <c r="A15740" s="1">
        <v>42380.929166666669</v>
      </c>
      <c r="B15740" s="2">
        <v>-6.2242376688276027</v>
      </c>
    </row>
    <row r="15741" spans="1:2" x14ac:dyDescent="0.25">
      <c r="A15741" s="1">
        <v>42380.929861111108</v>
      </c>
      <c r="B15741" s="2">
        <v>-4.1731525545124892</v>
      </c>
    </row>
    <row r="15742" spans="1:2" x14ac:dyDescent="0.25">
      <c r="A15742" s="1">
        <v>42380.930555555555</v>
      </c>
      <c r="B15742" s="2">
        <v>-13.967365995282307</v>
      </c>
    </row>
    <row r="15743" spans="1:2" x14ac:dyDescent="0.25">
      <c r="A15743" s="1">
        <v>42380.931250000001</v>
      </c>
      <c r="B15743" s="2">
        <v>-10.301461718955155</v>
      </c>
    </row>
    <row r="15744" spans="1:2" x14ac:dyDescent="0.25">
      <c r="A15744" s="1">
        <v>42380.931944444441</v>
      </c>
      <c r="B15744" s="2">
        <v>1.5923994062817655</v>
      </c>
    </row>
    <row r="15745" spans="1:2" x14ac:dyDescent="0.25">
      <c r="A15745" s="1">
        <v>42380.932638888888</v>
      </c>
      <c r="B15745" s="2">
        <v>-7.3836296081542967</v>
      </c>
    </row>
    <row r="15746" spans="1:2" x14ac:dyDescent="0.25">
      <c r="A15746" s="1">
        <v>42380.933333333334</v>
      </c>
      <c r="B15746" s="2">
        <v>2.6343283579141522E-2</v>
      </c>
    </row>
    <row r="15747" spans="1:2" x14ac:dyDescent="0.25">
      <c r="A15747" s="1">
        <v>42380.934027777781</v>
      </c>
      <c r="B15747" s="2">
        <v>-11.227729931345674</v>
      </c>
    </row>
    <row r="15748" spans="1:2" x14ac:dyDescent="0.25">
      <c r="A15748" s="1">
        <v>42380.93472222222</v>
      </c>
      <c r="B15748" s="2">
        <v>-12.603283452929464</v>
      </c>
    </row>
    <row r="15749" spans="1:2" x14ac:dyDescent="0.25">
      <c r="A15749" s="1">
        <v>42380.935416666667</v>
      </c>
      <c r="B15749" s="2">
        <v>-10.615556855002069</v>
      </c>
    </row>
    <row r="15750" spans="1:2" x14ac:dyDescent="0.25">
      <c r="A15750" s="1">
        <v>42380.936111111114</v>
      </c>
      <c r="B15750" s="2">
        <v>-0.49864252696376449</v>
      </c>
    </row>
    <row r="15751" spans="1:2" x14ac:dyDescent="0.25">
      <c r="A15751" s="1">
        <v>42380.936805555553</v>
      </c>
      <c r="B15751" s="2">
        <v>-3.6417840513779085</v>
      </c>
    </row>
    <row r="15752" spans="1:2" x14ac:dyDescent="0.25">
      <c r="A15752" s="1">
        <v>42380.9375</v>
      </c>
      <c r="B15752" s="2">
        <v>-6.3000571358803423</v>
      </c>
    </row>
    <row r="15753" spans="1:2" x14ac:dyDescent="0.25">
      <c r="A15753" s="1">
        <v>42380.938194444447</v>
      </c>
      <c r="B15753" s="2">
        <v>-3.2860225817887114</v>
      </c>
    </row>
    <row r="15754" spans="1:2" x14ac:dyDescent="0.25">
      <c r="A15754" s="1">
        <v>42380.938888888886</v>
      </c>
      <c r="B15754" s="2">
        <v>-1.1561067176973059</v>
      </c>
    </row>
    <row r="15755" spans="1:2" x14ac:dyDescent="0.25">
      <c r="A15755" s="1">
        <v>42380.939583333333</v>
      </c>
      <c r="B15755" s="2">
        <v>-8.8007346874199968</v>
      </c>
    </row>
    <row r="15756" spans="1:2" x14ac:dyDescent="0.25">
      <c r="A15756" s="1">
        <v>42380.94027777778</v>
      </c>
      <c r="B15756" s="2">
        <v>0.39691227161965797</v>
      </c>
    </row>
    <row r="15757" spans="1:2" x14ac:dyDescent="0.25">
      <c r="A15757" s="1">
        <v>42380.940972222219</v>
      </c>
      <c r="B15757" s="2">
        <v>1.6524651226354763</v>
      </c>
    </row>
    <row r="15758" spans="1:2" x14ac:dyDescent="0.25">
      <c r="A15758" s="1">
        <v>42380.941666666666</v>
      </c>
      <c r="B15758" s="2">
        <v>13.717468823072462</v>
      </c>
    </row>
    <row r="15759" spans="1:2" x14ac:dyDescent="0.25">
      <c r="A15759" s="1">
        <v>42380.942361111112</v>
      </c>
      <c r="B15759" s="2">
        <v>17.620982688116296</v>
      </c>
    </row>
    <row r="15760" spans="1:2" x14ac:dyDescent="0.25">
      <c r="A15760" s="1">
        <v>42380.943055555559</v>
      </c>
      <c r="B15760" s="2">
        <v>32.417767052406752</v>
      </c>
    </row>
    <row r="15761" spans="1:2" x14ac:dyDescent="0.25">
      <c r="A15761" s="1">
        <v>42380.943749999999</v>
      </c>
      <c r="B15761" s="2">
        <v>40.089595110273997</v>
      </c>
    </row>
    <row r="15762" spans="1:2" x14ac:dyDescent="0.25">
      <c r="A15762" s="1">
        <v>42380.944444444445</v>
      </c>
      <c r="B15762" s="2">
        <v>46.584048619563688</v>
      </c>
    </row>
    <row r="15763" spans="1:2" x14ac:dyDescent="0.25">
      <c r="A15763" s="1">
        <v>42380.945138888892</v>
      </c>
      <c r="B15763" s="2">
        <v>52.633313176602435</v>
      </c>
    </row>
    <row r="15764" spans="1:2" x14ac:dyDescent="0.25">
      <c r="A15764" s="1">
        <v>42380.945833333331</v>
      </c>
      <c r="B15764" s="2">
        <v>55.486602665868119</v>
      </c>
    </row>
    <row r="15765" spans="1:2" x14ac:dyDescent="0.25">
      <c r="A15765" s="1">
        <v>42380.946527777778</v>
      </c>
      <c r="B15765" s="2">
        <v>43.722553889182748</v>
      </c>
    </row>
    <row r="15766" spans="1:2" x14ac:dyDescent="0.25">
      <c r="A15766" s="1">
        <v>42380.947222222225</v>
      </c>
      <c r="B15766" s="2">
        <v>33.009739997114714</v>
      </c>
    </row>
    <row r="15767" spans="1:2" x14ac:dyDescent="0.25">
      <c r="A15767" s="1">
        <v>42380.947916666664</v>
      </c>
      <c r="B15767" s="2">
        <v>32.879036431802284</v>
      </c>
    </row>
    <row r="15768" spans="1:2" x14ac:dyDescent="0.25">
      <c r="A15768" s="1">
        <v>42380.948611111111</v>
      </c>
      <c r="B15768" s="2">
        <v>40.409690205357037</v>
      </c>
    </row>
    <row r="15769" spans="1:2" x14ac:dyDescent="0.25">
      <c r="A15769" s="1">
        <v>42380.949305555558</v>
      </c>
      <c r="B15769" s="2">
        <v>37.636454970723328</v>
      </c>
    </row>
    <row r="15770" spans="1:2" x14ac:dyDescent="0.25">
      <c r="A15770" s="1">
        <v>42380.95</v>
      </c>
      <c r="B15770" s="2">
        <v>39.717415019348849</v>
      </c>
    </row>
    <row r="15771" spans="1:2" x14ac:dyDescent="0.25">
      <c r="A15771" s="1">
        <v>42380.950694444444</v>
      </c>
      <c r="B15771" s="2">
        <v>44.487630167973109</v>
      </c>
    </row>
    <row r="15772" spans="1:2" x14ac:dyDescent="0.25">
      <c r="A15772" s="1">
        <v>42380.951388888891</v>
      </c>
      <c r="B15772" s="2">
        <v>51.195892782914839</v>
      </c>
    </row>
    <row r="15773" spans="1:2" x14ac:dyDescent="0.25">
      <c r="A15773" s="1">
        <v>42380.95208333333</v>
      </c>
      <c r="B15773" s="2">
        <v>46.277100045418287</v>
      </c>
    </row>
    <row r="15774" spans="1:2" x14ac:dyDescent="0.25">
      <c r="A15774" s="1">
        <v>42380.952777777777</v>
      </c>
      <c r="B15774" s="2">
        <v>48.980582214599899</v>
      </c>
    </row>
    <row r="15775" spans="1:2" x14ac:dyDescent="0.25">
      <c r="A15775" s="1">
        <v>42380.953472222223</v>
      </c>
      <c r="B15775" s="2">
        <v>45.948418935139976</v>
      </c>
    </row>
    <row r="15776" spans="1:2" x14ac:dyDescent="0.25">
      <c r="A15776" s="1">
        <v>42380.95416666667</v>
      </c>
      <c r="B15776" s="2">
        <v>46.283356596318967</v>
      </c>
    </row>
    <row r="15777" spans="1:2" x14ac:dyDescent="0.25">
      <c r="A15777" s="1">
        <v>42380.954861111109</v>
      </c>
      <c r="B15777" s="2">
        <v>53.870879687749159</v>
      </c>
    </row>
    <row r="15778" spans="1:2" x14ac:dyDescent="0.25">
      <c r="A15778" s="1">
        <v>42380.955555555556</v>
      </c>
      <c r="B15778" s="2">
        <v>63.025088077449858</v>
      </c>
    </row>
    <row r="15779" spans="1:2" x14ac:dyDescent="0.25">
      <c r="A15779" s="1">
        <v>42380.956250000003</v>
      </c>
      <c r="B15779" s="2">
        <v>58.356905970027825</v>
      </c>
    </row>
    <row r="15780" spans="1:2" x14ac:dyDescent="0.25">
      <c r="A15780" s="1">
        <v>42380.956944444442</v>
      </c>
      <c r="B15780" s="2">
        <v>53.543592689377448</v>
      </c>
    </row>
    <row r="15781" spans="1:2" x14ac:dyDescent="0.25">
      <c r="A15781" s="1">
        <v>42380.957638888889</v>
      </c>
      <c r="B15781" s="2">
        <v>57.363646178724593</v>
      </c>
    </row>
    <row r="15782" spans="1:2" x14ac:dyDescent="0.25">
      <c r="A15782" s="1">
        <v>42380.958333333336</v>
      </c>
      <c r="B15782" s="2">
        <v>55.111141526458475</v>
      </c>
    </row>
    <row r="15783" spans="1:2" x14ac:dyDescent="0.25">
      <c r="A15783" s="1">
        <v>42380.959027777775</v>
      </c>
      <c r="B15783" s="2">
        <v>66.837207670550555</v>
      </c>
    </row>
    <row r="15784" spans="1:2" x14ac:dyDescent="0.25">
      <c r="A15784" s="1">
        <v>42380.959722222222</v>
      </c>
      <c r="B15784" s="2">
        <v>73.099994243328311</v>
      </c>
    </row>
    <row r="15785" spans="1:2" x14ac:dyDescent="0.25">
      <c r="A15785" s="1">
        <v>42380.960416666669</v>
      </c>
      <c r="B15785" s="2">
        <v>59.600296715293858</v>
      </c>
    </row>
    <row r="15786" spans="1:2" x14ac:dyDescent="0.25">
      <c r="A15786" s="1">
        <v>42380.961111111108</v>
      </c>
      <c r="B15786" s="2">
        <v>46.936350805769322</v>
      </c>
    </row>
    <row r="15787" spans="1:2" x14ac:dyDescent="0.25">
      <c r="A15787" s="1">
        <v>42380.961805555555</v>
      </c>
      <c r="B15787" s="2">
        <v>40.988594740326519</v>
      </c>
    </row>
    <row r="15788" spans="1:2" x14ac:dyDescent="0.25">
      <c r="A15788" s="1">
        <v>42380.962500000001</v>
      </c>
      <c r="B15788" s="2">
        <v>32.312643827079832</v>
      </c>
    </row>
    <row r="15789" spans="1:2" x14ac:dyDescent="0.25">
      <c r="A15789" s="1">
        <v>42380.963194444441</v>
      </c>
      <c r="B15789" s="2">
        <v>33.909896179300269</v>
      </c>
    </row>
    <row r="15790" spans="1:2" x14ac:dyDescent="0.25">
      <c r="A15790" s="1">
        <v>42380.963888888888</v>
      </c>
      <c r="B15790" s="2">
        <v>32.074928359132414</v>
      </c>
    </row>
    <row r="15791" spans="1:2" x14ac:dyDescent="0.25">
      <c r="A15791" s="1">
        <v>42380.964583333334</v>
      </c>
      <c r="B15791" s="2">
        <v>52.563789800464292</v>
      </c>
    </row>
    <row r="15792" spans="1:2" x14ac:dyDescent="0.25">
      <c r="A15792" s="1">
        <v>42380.965277777781</v>
      </c>
      <c r="B15792" s="2">
        <v>73.962941343740866</v>
      </c>
    </row>
    <row r="15793" spans="1:2" x14ac:dyDescent="0.25">
      <c r="A15793" s="1">
        <v>42380.96597222222</v>
      </c>
      <c r="B15793" s="2">
        <v>86.899688429501836</v>
      </c>
    </row>
    <row r="15794" spans="1:2" x14ac:dyDescent="0.25">
      <c r="A15794" s="1">
        <v>42380.966666666667</v>
      </c>
      <c r="B15794" s="2">
        <v>103.71499757140022</v>
      </c>
    </row>
    <row r="15795" spans="1:2" x14ac:dyDescent="0.25">
      <c r="A15795" s="1">
        <v>42380.967361111114</v>
      </c>
      <c r="B15795" s="2">
        <v>102.4896536902835</v>
      </c>
    </row>
    <row r="15796" spans="1:2" x14ac:dyDescent="0.25">
      <c r="A15796" s="1">
        <v>42380.968055555553</v>
      </c>
      <c r="B15796" s="2">
        <v>91.291232204642924</v>
      </c>
    </row>
    <row r="15797" spans="1:2" x14ac:dyDescent="0.25">
      <c r="A15797" s="1">
        <v>42380.96875</v>
      </c>
      <c r="B15797" s="2">
        <v>87.040292517355795</v>
      </c>
    </row>
    <row r="15798" spans="1:2" x14ac:dyDescent="0.25">
      <c r="A15798" s="1">
        <v>42380.969444444447</v>
      </c>
      <c r="B15798" s="2">
        <v>82.028442719700976</v>
      </c>
    </row>
    <row r="15799" spans="1:2" x14ac:dyDescent="0.25">
      <c r="A15799" s="1">
        <v>42380.970138888886</v>
      </c>
      <c r="B15799" s="2">
        <v>77.653250414412469</v>
      </c>
    </row>
    <row r="15800" spans="1:2" x14ac:dyDescent="0.25">
      <c r="A15800" s="1">
        <v>42380.970833333333</v>
      </c>
      <c r="B15800" s="2">
        <v>84.277217197167914</v>
      </c>
    </row>
    <row r="15801" spans="1:2" x14ac:dyDescent="0.25">
      <c r="A15801" s="1">
        <v>42380.97152777778</v>
      </c>
      <c r="B15801" s="2">
        <v>97.428031324626261</v>
      </c>
    </row>
    <row r="15802" spans="1:2" x14ac:dyDescent="0.25">
      <c r="A15802" s="1">
        <v>42380.972222222219</v>
      </c>
      <c r="B15802" s="2">
        <v>106.39720740041425</v>
      </c>
    </row>
    <row r="15803" spans="1:2" x14ac:dyDescent="0.25">
      <c r="A15803" s="1">
        <v>42380.972916666666</v>
      </c>
      <c r="B15803" s="2">
        <v>111.38900443563858</v>
      </c>
    </row>
    <row r="15804" spans="1:2" x14ac:dyDescent="0.25">
      <c r="A15804" s="1">
        <v>42380.973611111112</v>
      </c>
      <c r="B15804" s="2">
        <v>121.30222108203452</v>
      </c>
    </row>
    <row r="15805" spans="1:2" x14ac:dyDescent="0.25">
      <c r="A15805" s="1">
        <v>42380.974305555559</v>
      </c>
      <c r="B15805" s="2">
        <v>121.53261332647331</v>
      </c>
    </row>
    <row r="15806" spans="1:2" x14ac:dyDescent="0.25">
      <c r="A15806" s="1">
        <v>42380.974999999999</v>
      </c>
      <c r="B15806" s="2">
        <v>107.79459522876617</v>
      </c>
    </row>
    <row r="15807" spans="1:2" x14ac:dyDescent="0.25">
      <c r="A15807" s="1">
        <v>42380.975694444445</v>
      </c>
      <c r="B15807" s="2">
        <v>95.449905514429943</v>
      </c>
    </row>
    <row r="15808" spans="1:2" x14ac:dyDescent="0.25">
      <c r="A15808" s="1">
        <v>42380.976388888892</v>
      </c>
      <c r="B15808" s="2">
        <v>95.472229798828877</v>
      </c>
    </row>
    <row r="15809" spans="1:2" x14ac:dyDescent="0.25">
      <c r="A15809" s="1">
        <v>42380.977083333331</v>
      </c>
      <c r="B15809" s="2">
        <v>73.582132949608294</v>
      </c>
    </row>
    <row r="15810" spans="1:2" x14ac:dyDescent="0.25">
      <c r="A15810" s="1">
        <v>42380.977777777778</v>
      </c>
      <c r="B15810" s="2">
        <v>74.323180617269827</v>
      </c>
    </row>
    <row r="15811" spans="1:2" x14ac:dyDescent="0.25">
      <c r="A15811" s="1">
        <v>42380.978472222225</v>
      </c>
      <c r="B15811" s="2">
        <v>80.352311481613043</v>
      </c>
    </row>
    <row r="15812" spans="1:2" x14ac:dyDescent="0.25">
      <c r="A15812" s="1">
        <v>42380.979166666664</v>
      </c>
      <c r="B15812" s="2">
        <v>76.751267106644804</v>
      </c>
    </row>
    <row r="15813" spans="1:2" x14ac:dyDescent="0.25">
      <c r="A15813" s="1">
        <v>42380.979861111111</v>
      </c>
      <c r="B15813" s="2">
        <v>88.150707036285894</v>
      </c>
    </row>
    <row r="15814" spans="1:2" x14ac:dyDescent="0.25">
      <c r="A15814" s="1">
        <v>42380.980555555558</v>
      </c>
      <c r="B15814" s="2">
        <v>96.079222574925126</v>
      </c>
    </row>
    <row r="15815" spans="1:2" x14ac:dyDescent="0.25">
      <c r="A15815" s="1">
        <v>42380.981249999997</v>
      </c>
      <c r="B15815" s="2">
        <v>86.998074175419362</v>
      </c>
    </row>
    <row r="15816" spans="1:2" x14ac:dyDescent="0.25">
      <c r="A15816" s="1">
        <v>42380.981944444444</v>
      </c>
      <c r="B15816" s="2">
        <v>93.304267899261319</v>
      </c>
    </row>
    <row r="15817" spans="1:2" x14ac:dyDescent="0.25">
      <c r="A15817" s="1">
        <v>42380.982638888891</v>
      </c>
      <c r="B15817" s="2">
        <v>94.894532761257139</v>
      </c>
    </row>
    <row r="15818" spans="1:2" x14ac:dyDescent="0.25">
      <c r="A15818" s="1">
        <v>42380.98333333333</v>
      </c>
      <c r="B15818" s="2">
        <v>94.838085910169568</v>
      </c>
    </row>
    <row r="15819" spans="1:2" x14ac:dyDescent="0.25">
      <c r="A15819" s="1">
        <v>42380.984027777777</v>
      </c>
      <c r="B15819" s="2">
        <v>99.203541212270892</v>
      </c>
    </row>
    <row r="15820" spans="1:2" x14ac:dyDescent="0.25">
      <c r="A15820" s="1">
        <v>42380.984722222223</v>
      </c>
      <c r="B15820" s="2">
        <v>95.251016216174079</v>
      </c>
    </row>
    <row r="15821" spans="1:2" x14ac:dyDescent="0.25">
      <c r="A15821" s="1">
        <v>42380.98541666667</v>
      </c>
      <c r="B15821" s="2">
        <v>101.78049916122497</v>
      </c>
    </row>
    <row r="15822" spans="1:2" x14ac:dyDescent="0.25">
      <c r="A15822" s="1">
        <v>42380.986111111109</v>
      </c>
      <c r="B15822" s="2">
        <v>102.22954051508569</v>
      </c>
    </row>
    <row r="15823" spans="1:2" x14ac:dyDescent="0.25">
      <c r="A15823" s="1">
        <v>42380.986805555556</v>
      </c>
      <c r="B15823" s="2">
        <v>105.8956356689916</v>
      </c>
    </row>
    <row r="15824" spans="1:2" x14ac:dyDescent="0.25">
      <c r="A15824" s="1">
        <v>42380.987500000003</v>
      </c>
      <c r="B15824" s="2">
        <v>103.0166156685523</v>
      </c>
    </row>
    <row r="15825" spans="1:2" x14ac:dyDescent="0.25">
      <c r="A15825" s="1">
        <v>42380.988194444442</v>
      </c>
      <c r="B15825" s="2">
        <v>86.855340404259422</v>
      </c>
    </row>
    <row r="15826" spans="1:2" x14ac:dyDescent="0.25">
      <c r="A15826" s="1">
        <v>42380.988888888889</v>
      </c>
      <c r="B15826" s="2">
        <v>70.203470628081902</v>
      </c>
    </row>
    <row r="15827" spans="1:2" x14ac:dyDescent="0.25">
      <c r="A15827" s="1">
        <v>42380.989583333336</v>
      </c>
      <c r="B15827" s="2">
        <v>33.092004714683085</v>
      </c>
    </row>
    <row r="15828" spans="1:2" x14ac:dyDescent="0.25">
      <c r="A15828" s="1">
        <v>42380.990277777775</v>
      </c>
      <c r="B15828" s="2">
        <v>25.577189235882056</v>
      </c>
    </row>
    <row r="15829" spans="1:2" x14ac:dyDescent="0.25">
      <c r="A15829" s="1">
        <v>42380.990972222222</v>
      </c>
      <c r="B15829" s="2">
        <v>9.7129520530307971</v>
      </c>
    </row>
    <row r="15830" spans="1:2" x14ac:dyDescent="0.25">
      <c r="A15830" s="1">
        <v>42380.991666666669</v>
      </c>
      <c r="B15830" s="2">
        <v>5.1700528821772123</v>
      </c>
    </row>
    <row r="15831" spans="1:2" x14ac:dyDescent="0.25">
      <c r="A15831" s="1">
        <v>42380.992361111108</v>
      </c>
      <c r="B15831" s="2">
        <v>5.3000333675843043</v>
      </c>
    </row>
    <row r="15832" spans="1:2" x14ac:dyDescent="0.25">
      <c r="A15832" s="1">
        <v>42380.993055555555</v>
      </c>
      <c r="B15832" s="2">
        <v>-1.4432045606469426</v>
      </c>
    </row>
    <row r="15833" spans="1:2" x14ac:dyDescent="0.25">
      <c r="A15833" s="1">
        <v>42380.993750000001</v>
      </c>
      <c r="B15833" s="2">
        <v>-2.2285907460832579</v>
      </c>
    </row>
    <row r="15834" spans="1:2" x14ac:dyDescent="0.25">
      <c r="A15834" s="1">
        <v>42380.994444444441</v>
      </c>
      <c r="B15834" s="2">
        <v>-3.1727591485687299</v>
      </c>
    </row>
    <row r="15835" spans="1:2" x14ac:dyDescent="0.25">
      <c r="A15835" s="1">
        <v>42380.995138888888</v>
      </c>
      <c r="B15835" s="2">
        <v>-0.66002982587669978</v>
      </c>
    </row>
    <row r="15836" spans="1:2" x14ac:dyDescent="0.25">
      <c r="A15836" s="1">
        <v>42380.995833333334</v>
      </c>
      <c r="B15836" s="2">
        <v>-22.277944700827355</v>
      </c>
    </row>
    <row r="15837" spans="1:2" x14ac:dyDescent="0.25">
      <c r="A15837" s="1">
        <v>42380.996527777781</v>
      </c>
      <c r="B15837" s="2">
        <v>-39.475919331955566</v>
      </c>
    </row>
    <row r="15838" spans="1:2" x14ac:dyDescent="0.25">
      <c r="A15838" s="1">
        <v>42380.99722222222</v>
      </c>
      <c r="B15838" s="2">
        <v>-54.252314365884132</v>
      </c>
    </row>
    <row r="15839" spans="1:2" x14ac:dyDescent="0.25">
      <c r="A15839" s="1">
        <v>42380.997916666667</v>
      </c>
      <c r="B15839" s="2">
        <v>-67.513310393248688</v>
      </c>
    </row>
    <row r="15840" spans="1:2" x14ac:dyDescent="0.25">
      <c r="A15840" s="1">
        <v>42380.998611111114</v>
      </c>
      <c r="B15840" s="2">
        <v>-48.841593758768674</v>
      </c>
    </row>
    <row r="15841" spans="1:2" x14ac:dyDescent="0.25">
      <c r="A15841" s="1">
        <v>42380.999305555553</v>
      </c>
      <c r="B15841" s="2">
        <v>-50.9239195505778</v>
      </c>
    </row>
    <row r="15842" spans="1:2" x14ac:dyDescent="0.25">
      <c r="A15842" s="1">
        <v>42381</v>
      </c>
      <c r="B15842" s="2">
        <v>-43.523317311514013</v>
      </c>
    </row>
    <row r="15843" spans="1:2" x14ac:dyDescent="0.25">
      <c r="A15843" s="1">
        <v>42381.000694444447</v>
      </c>
      <c r="B15843" s="2">
        <v>-16.146703741387075</v>
      </c>
    </row>
    <row r="15844" spans="1:2" x14ac:dyDescent="0.25">
      <c r="A15844" s="1">
        <v>42381.001388888886</v>
      </c>
      <c r="B15844" s="2">
        <v>5.0602282534275824</v>
      </c>
    </row>
    <row r="15845" spans="1:2" x14ac:dyDescent="0.25">
      <c r="A15845" s="1">
        <v>42381.002083333333</v>
      </c>
      <c r="B15845" s="2">
        <v>3.6486755867023022</v>
      </c>
    </row>
    <row r="15846" spans="1:2" x14ac:dyDescent="0.25">
      <c r="A15846" s="1">
        <v>42381.00277777778</v>
      </c>
      <c r="B15846" s="2">
        <v>29.263800726650516</v>
      </c>
    </row>
    <row r="15847" spans="1:2" x14ac:dyDescent="0.25">
      <c r="A15847" s="1">
        <v>42381.003472222219</v>
      </c>
      <c r="B15847" s="2">
        <v>35.812263734828839</v>
      </c>
    </row>
    <row r="15848" spans="1:2" x14ac:dyDescent="0.25">
      <c r="A15848" s="1">
        <v>42381.004166666666</v>
      </c>
      <c r="B15848" s="2">
        <v>58.135939232120293</v>
      </c>
    </row>
    <row r="15849" spans="1:2" x14ac:dyDescent="0.25">
      <c r="A15849" s="1">
        <v>42381.004861111112</v>
      </c>
      <c r="B15849" s="2">
        <v>56.1366186771115</v>
      </c>
    </row>
    <row r="15850" spans="1:2" x14ac:dyDescent="0.25">
      <c r="A15850" s="1">
        <v>42381.005555555559</v>
      </c>
      <c r="B15850" s="2">
        <v>-26.821923971332339</v>
      </c>
    </row>
    <row r="15851" spans="1:2" x14ac:dyDescent="0.25">
      <c r="A15851" s="1">
        <v>42381.006249999999</v>
      </c>
      <c r="B15851" s="2">
        <v>-4.9310609029722396</v>
      </c>
    </row>
    <row r="15852" spans="1:2" x14ac:dyDescent="0.25">
      <c r="A15852" s="1">
        <v>42381.006944444445</v>
      </c>
      <c r="B15852" s="2">
        <v>10.94749397628669</v>
      </c>
    </row>
    <row r="15853" spans="1:2" x14ac:dyDescent="0.25">
      <c r="A15853" s="1">
        <v>42381.007638888892</v>
      </c>
      <c r="B15853" s="2">
        <v>9.5135588728298899</v>
      </c>
    </row>
    <row r="15854" spans="1:2" x14ac:dyDescent="0.25">
      <c r="A15854" s="1">
        <v>42381.008333333331</v>
      </c>
      <c r="B15854" s="2">
        <v>7.8744606555196999</v>
      </c>
    </row>
    <row r="15855" spans="1:2" x14ac:dyDescent="0.25">
      <c r="A15855" s="1">
        <v>42381.009027777778</v>
      </c>
      <c r="B15855" s="2">
        <v>7.6394200697327808</v>
      </c>
    </row>
    <row r="15856" spans="1:2" x14ac:dyDescent="0.25">
      <c r="A15856" s="1">
        <v>42381.009722222225</v>
      </c>
      <c r="B15856" s="2">
        <v>2.2024649924433715</v>
      </c>
    </row>
    <row r="15857" spans="1:2" x14ac:dyDescent="0.25">
      <c r="A15857" s="1">
        <v>42381.010416666664</v>
      </c>
      <c r="B15857" s="2">
        <v>3.0723158714497307</v>
      </c>
    </row>
    <row r="15858" spans="1:2" x14ac:dyDescent="0.25">
      <c r="A15858" s="1">
        <v>42381.011111111111</v>
      </c>
      <c r="B15858" s="2">
        <v>-5.6350907673545105</v>
      </c>
    </row>
    <row r="15859" spans="1:2" x14ac:dyDescent="0.25">
      <c r="A15859" s="1">
        <v>42381.011805555558</v>
      </c>
      <c r="B15859" s="2">
        <v>-16.666032194864236</v>
      </c>
    </row>
    <row r="15860" spans="1:2" x14ac:dyDescent="0.25">
      <c r="A15860" s="1">
        <v>42381.012499999997</v>
      </c>
      <c r="B15860" s="2">
        <v>-39.533204820322375</v>
      </c>
    </row>
    <row r="15861" spans="1:2" x14ac:dyDescent="0.25">
      <c r="A15861" s="1">
        <v>42381.013194444444</v>
      </c>
      <c r="B15861" s="2">
        <v>-38.302520721879169</v>
      </c>
    </row>
    <row r="15862" spans="1:2" x14ac:dyDescent="0.25">
      <c r="A15862" s="1">
        <v>42381.013888888891</v>
      </c>
      <c r="B15862" s="2">
        <v>-43.543739739389274</v>
      </c>
    </row>
    <row r="15863" spans="1:2" x14ac:dyDescent="0.25">
      <c r="A15863" s="1">
        <v>42381.01458333333</v>
      </c>
      <c r="B15863" s="2">
        <v>-40.193545404180377</v>
      </c>
    </row>
    <row r="15864" spans="1:2" x14ac:dyDescent="0.25">
      <c r="A15864" s="1">
        <v>42381.015277777777</v>
      </c>
      <c r="B15864" s="2">
        <v>-32.118060556977674</v>
      </c>
    </row>
    <row r="15865" spans="1:2" x14ac:dyDescent="0.25">
      <c r="A15865" s="1">
        <v>42381.015972222223</v>
      </c>
      <c r="B15865" s="2">
        <v>-37.091996126385247</v>
      </c>
    </row>
    <row r="15866" spans="1:2" x14ac:dyDescent="0.25">
      <c r="A15866" s="1">
        <v>42381.01666666667</v>
      </c>
      <c r="B15866" s="2">
        <v>-30.171549367154753</v>
      </c>
    </row>
    <row r="15867" spans="1:2" x14ac:dyDescent="0.25">
      <c r="A15867" s="1">
        <v>42381.017361111109</v>
      </c>
      <c r="B15867" s="2">
        <v>-35.862459536343039</v>
      </c>
    </row>
    <row r="15868" spans="1:2" x14ac:dyDescent="0.25">
      <c r="A15868" s="1">
        <v>42381.018055555556</v>
      </c>
      <c r="B15868" s="2">
        <v>-34.250554467631929</v>
      </c>
    </row>
    <row r="15869" spans="1:2" x14ac:dyDescent="0.25">
      <c r="A15869" s="1">
        <v>42381.018750000003</v>
      </c>
      <c r="B15869" s="2">
        <v>-33.484723154703779</v>
      </c>
    </row>
    <row r="15870" spans="1:2" x14ac:dyDescent="0.25">
      <c r="A15870" s="1">
        <v>42381.019444444442</v>
      </c>
      <c r="B15870" s="2">
        <v>-43.407430105811606</v>
      </c>
    </row>
    <row r="15871" spans="1:2" x14ac:dyDescent="0.25">
      <c r="A15871" s="1">
        <v>42381.020138888889</v>
      </c>
      <c r="B15871" s="2">
        <v>-28.484338604032139</v>
      </c>
    </row>
    <row r="15872" spans="1:2" x14ac:dyDescent="0.25">
      <c r="A15872" s="1">
        <v>42381.020833333336</v>
      </c>
      <c r="B15872" s="2">
        <v>-31.526823983519957</v>
      </c>
    </row>
    <row r="15873" spans="1:2" x14ac:dyDescent="0.25">
      <c r="A15873" s="1">
        <v>42381.021527777775</v>
      </c>
      <c r="B15873" s="2">
        <v>-32.370214398569075</v>
      </c>
    </row>
    <row r="15874" spans="1:2" x14ac:dyDescent="0.25">
      <c r="A15874" s="1">
        <v>42381.022222222222</v>
      </c>
      <c r="B15874" s="2">
        <v>-20.51391574133692</v>
      </c>
    </row>
    <row r="15875" spans="1:2" x14ac:dyDescent="0.25">
      <c r="A15875" s="1">
        <v>42381.022916666669</v>
      </c>
      <c r="B15875" s="2">
        <v>-24.433646299026442</v>
      </c>
    </row>
    <row r="15876" spans="1:2" x14ac:dyDescent="0.25">
      <c r="A15876" s="1">
        <v>42381.023611111108</v>
      </c>
      <c r="B15876" s="2">
        <v>-20.329227616137359</v>
      </c>
    </row>
    <row r="15877" spans="1:2" x14ac:dyDescent="0.25">
      <c r="A15877" s="1">
        <v>42381.024305555555</v>
      </c>
      <c r="B15877" s="2">
        <v>-0.84297630022144099</v>
      </c>
    </row>
    <row r="15878" spans="1:2" x14ac:dyDescent="0.25">
      <c r="A15878" s="1">
        <v>42381.025000000001</v>
      </c>
      <c r="B15878" s="2">
        <v>-1.0541975098739689</v>
      </c>
    </row>
    <row r="15879" spans="1:2" x14ac:dyDescent="0.25">
      <c r="A15879" s="1">
        <v>42381.025694444441</v>
      </c>
      <c r="B15879" s="2">
        <v>13.774122327674801</v>
      </c>
    </row>
    <row r="15880" spans="1:2" x14ac:dyDescent="0.25">
      <c r="A15880" s="1">
        <v>42381.026388888888</v>
      </c>
      <c r="B15880" s="2">
        <v>14.422941068780103</v>
      </c>
    </row>
    <row r="15881" spans="1:2" x14ac:dyDescent="0.25">
      <c r="A15881" s="1">
        <v>42381.027083333334</v>
      </c>
      <c r="B15881" s="2">
        <v>19.980774945230223</v>
      </c>
    </row>
    <row r="15882" spans="1:2" x14ac:dyDescent="0.25">
      <c r="A15882" s="1">
        <v>42381.027777777781</v>
      </c>
      <c r="B15882" s="2">
        <v>19.293952091917163</v>
      </c>
    </row>
    <row r="15883" spans="1:2" x14ac:dyDescent="0.25">
      <c r="A15883" s="1">
        <v>42381.02847222222</v>
      </c>
      <c r="B15883" s="2">
        <v>17.015234756169956</v>
      </c>
    </row>
    <row r="15884" spans="1:2" x14ac:dyDescent="0.25">
      <c r="A15884" s="1">
        <v>42381.029166666667</v>
      </c>
      <c r="B15884" s="2">
        <v>21.489435744264242</v>
      </c>
    </row>
    <row r="15885" spans="1:2" x14ac:dyDescent="0.25">
      <c r="A15885" s="1">
        <v>42381.029861111114</v>
      </c>
      <c r="B15885" s="2">
        <v>20.989331691928481</v>
      </c>
    </row>
    <row r="15886" spans="1:2" x14ac:dyDescent="0.25">
      <c r="A15886" s="1">
        <v>42381.030555555553</v>
      </c>
      <c r="B15886" s="2">
        <v>19.51525052593691</v>
      </c>
    </row>
    <row r="15887" spans="1:2" x14ac:dyDescent="0.25">
      <c r="A15887" s="1">
        <v>42381.03125</v>
      </c>
      <c r="B15887" s="2">
        <v>25.860833104451498</v>
      </c>
    </row>
    <row r="15888" spans="1:2" x14ac:dyDescent="0.25">
      <c r="A15888" s="1">
        <v>42381.031944444447</v>
      </c>
      <c r="B15888" s="2">
        <v>25.796636997157474</v>
      </c>
    </row>
    <row r="15889" spans="1:2" x14ac:dyDescent="0.25">
      <c r="A15889" s="1">
        <v>42381.032638888886</v>
      </c>
      <c r="B15889" s="2">
        <v>22.146714804647491</v>
      </c>
    </row>
    <row r="15890" spans="1:2" x14ac:dyDescent="0.25">
      <c r="A15890" s="1">
        <v>42381.033333333333</v>
      </c>
      <c r="B15890" s="2">
        <v>29.767606025112521</v>
      </c>
    </row>
    <row r="15891" spans="1:2" x14ac:dyDescent="0.25">
      <c r="A15891" s="1">
        <v>42381.03402777778</v>
      </c>
      <c r="B15891" s="2">
        <v>20.993770572101734</v>
      </c>
    </row>
    <row r="15892" spans="1:2" x14ac:dyDescent="0.25">
      <c r="A15892" s="1">
        <v>42381.034722222219</v>
      </c>
      <c r="B15892" s="2">
        <v>30.06773834785951</v>
      </c>
    </row>
    <row r="15893" spans="1:2" x14ac:dyDescent="0.25">
      <c r="A15893" s="1">
        <v>42381.035416666666</v>
      </c>
      <c r="B15893" s="2">
        <v>31.450733114257066</v>
      </c>
    </row>
    <row r="15894" spans="1:2" x14ac:dyDescent="0.25">
      <c r="A15894" s="1">
        <v>42381.036111111112</v>
      </c>
      <c r="B15894" s="2">
        <v>36.955598620851134</v>
      </c>
    </row>
    <row r="15895" spans="1:2" x14ac:dyDescent="0.25">
      <c r="A15895" s="1">
        <v>42381.036805555559</v>
      </c>
      <c r="B15895" s="2">
        <v>43.159045446373057</v>
      </c>
    </row>
    <row r="15896" spans="1:2" x14ac:dyDescent="0.25">
      <c r="A15896" s="1">
        <v>42381.037499999999</v>
      </c>
      <c r="B15896" s="2">
        <v>24.359614230826264</v>
      </c>
    </row>
    <row r="15897" spans="1:2" x14ac:dyDescent="0.25">
      <c r="A15897" s="1">
        <v>42381.038194444445</v>
      </c>
      <c r="B15897" s="2">
        <v>25.710617651901945</v>
      </c>
    </row>
    <row r="15898" spans="1:2" x14ac:dyDescent="0.25">
      <c r="A15898" s="1">
        <v>42381.038888888892</v>
      </c>
      <c r="B15898" s="2">
        <v>37.608256461500424</v>
      </c>
    </row>
    <row r="15899" spans="1:2" x14ac:dyDescent="0.25">
      <c r="A15899" s="1">
        <v>42381.039583333331</v>
      </c>
      <c r="B15899" s="2">
        <v>40.297684800721861</v>
      </c>
    </row>
    <row r="15900" spans="1:2" x14ac:dyDescent="0.25">
      <c r="A15900" s="1">
        <v>42381.040277777778</v>
      </c>
      <c r="B15900" s="2">
        <v>22.233260024183739</v>
      </c>
    </row>
    <row r="15901" spans="1:2" x14ac:dyDescent="0.25">
      <c r="A15901" s="1">
        <v>42381.040972222225</v>
      </c>
      <c r="B15901" s="2">
        <v>27.999849440438751</v>
      </c>
    </row>
    <row r="15902" spans="1:2" x14ac:dyDescent="0.25">
      <c r="A15902" s="1">
        <v>42381.041666666664</v>
      </c>
      <c r="B15902" s="2">
        <v>29.390793220013922</v>
      </c>
    </row>
    <row r="15903" spans="1:2" x14ac:dyDescent="0.25">
      <c r="A15903" s="1">
        <v>42381.042361111111</v>
      </c>
      <c r="B15903" s="2">
        <v>11.266272036602215</v>
      </c>
    </row>
    <row r="15904" spans="1:2" x14ac:dyDescent="0.25">
      <c r="A15904" s="1">
        <v>42381.043055555558</v>
      </c>
      <c r="B15904" s="2">
        <v>11.998495716101994</v>
      </c>
    </row>
    <row r="15905" spans="1:2" x14ac:dyDescent="0.25">
      <c r="A15905" s="1">
        <v>42381.043749999997</v>
      </c>
      <c r="B15905" s="2">
        <v>16.024891303246839</v>
      </c>
    </row>
    <row r="15906" spans="1:2" x14ac:dyDescent="0.25">
      <c r="A15906" s="1">
        <v>42381.044444444444</v>
      </c>
      <c r="B15906" s="2">
        <v>20.294557278630478</v>
      </c>
    </row>
    <row r="15907" spans="1:2" x14ac:dyDescent="0.25">
      <c r="A15907" s="1">
        <v>42381.045138888891</v>
      </c>
      <c r="B15907" s="2">
        <v>12.388550684895987</v>
      </c>
    </row>
    <row r="15908" spans="1:2" x14ac:dyDescent="0.25">
      <c r="A15908" s="1">
        <v>42381.04583333333</v>
      </c>
      <c r="B15908" s="2">
        <v>15.660782249974242</v>
      </c>
    </row>
    <row r="15909" spans="1:2" x14ac:dyDescent="0.25">
      <c r="A15909" s="1">
        <v>42381.046527777777</v>
      </c>
      <c r="B15909" s="2">
        <v>16.640636342199286</v>
      </c>
    </row>
    <row r="15910" spans="1:2" x14ac:dyDescent="0.25">
      <c r="A15910" s="1">
        <v>42381.047222222223</v>
      </c>
      <c r="B15910" s="2">
        <v>22.441849915528049</v>
      </c>
    </row>
    <row r="15911" spans="1:2" x14ac:dyDescent="0.25">
      <c r="A15911" s="1">
        <v>42381.04791666667</v>
      </c>
      <c r="B15911" s="2">
        <v>13.991654888089396</v>
      </c>
    </row>
    <row r="15912" spans="1:2" x14ac:dyDescent="0.25">
      <c r="A15912" s="1">
        <v>42381.048611111109</v>
      </c>
      <c r="B15912" s="2">
        <v>10.85792059878974</v>
      </c>
    </row>
    <row r="15913" spans="1:2" x14ac:dyDescent="0.25">
      <c r="A15913" s="1">
        <v>42381.049305555556</v>
      </c>
      <c r="B15913" s="2">
        <v>10.052279479423305</v>
      </c>
    </row>
    <row r="15914" spans="1:2" x14ac:dyDescent="0.25">
      <c r="A15914" s="1">
        <v>42381.05</v>
      </c>
      <c r="B15914" s="2">
        <v>11.280932969314744</v>
      </c>
    </row>
    <row r="15915" spans="1:2" x14ac:dyDescent="0.25">
      <c r="A15915" s="1">
        <v>42381.050694444442</v>
      </c>
      <c r="B15915" s="2">
        <v>12.580679471281474</v>
      </c>
    </row>
    <row r="15916" spans="1:2" x14ac:dyDescent="0.25">
      <c r="A15916" s="1">
        <v>42381.051388888889</v>
      </c>
      <c r="B15916" s="2">
        <v>3.366020316267774</v>
      </c>
    </row>
    <row r="15917" spans="1:2" x14ac:dyDescent="0.25">
      <c r="A15917" s="1">
        <v>42381.052083333336</v>
      </c>
      <c r="B15917" s="2">
        <v>-2.2356154470733598</v>
      </c>
    </row>
    <row r="15918" spans="1:2" x14ac:dyDescent="0.25">
      <c r="A15918" s="1">
        <v>42381.052777777775</v>
      </c>
      <c r="B15918" s="2">
        <v>8.137236422855251</v>
      </c>
    </row>
    <row r="15919" spans="1:2" x14ac:dyDescent="0.25">
      <c r="A15919" s="1">
        <v>42381.053472222222</v>
      </c>
      <c r="B15919" s="2">
        <v>20.082611381138364</v>
      </c>
    </row>
    <row r="15920" spans="1:2" x14ac:dyDescent="0.25">
      <c r="A15920" s="1">
        <v>42381.054166666669</v>
      </c>
      <c r="B15920" s="2">
        <v>15.714487649329628</v>
      </c>
    </row>
    <row r="15921" spans="1:2" x14ac:dyDescent="0.25">
      <c r="A15921" s="1">
        <v>42381.054861111108</v>
      </c>
      <c r="B15921" s="2">
        <v>23.441460978010824</v>
      </c>
    </row>
    <row r="15922" spans="1:2" x14ac:dyDescent="0.25">
      <c r="A15922" s="1">
        <v>42381.055555555555</v>
      </c>
      <c r="B15922" s="2">
        <v>34.859573077656869</v>
      </c>
    </row>
    <row r="15923" spans="1:2" x14ac:dyDescent="0.25">
      <c r="A15923" s="1">
        <v>42381.056250000001</v>
      </c>
      <c r="B15923" s="2">
        <v>31.91873906374482</v>
      </c>
    </row>
    <row r="15924" spans="1:2" x14ac:dyDescent="0.25">
      <c r="A15924" s="1">
        <v>42381.056944444441</v>
      </c>
      <c r="B15924" s="2">
        <v>14.975570059094268</v>
      </c>
    </row>
    <row r="15925" spans="1:2" x14ac:dyDescent="0.25">
      <c r="A15925" s="1">
        <v>42381.057638888888</v>
      </c>
      <c r="B15925" s="2">
        <v>8.0121391296386726</v>
      </c>
    </row>
    <row r="15926" spans="1:2" x14ac:dyDescent="0.25">
      <c r="A15926" s="1">
        <v>42381.058333333334</v>
      </c>
      <c r="B15926" s="2">
        <v>20.822693705694594</v>
      </c>
    </row>
    <row r="15927" spans="1:2" x14ac:dyDescent="0.25">
      <c r="A15927" s="1">
        <v>42381.059027777781</v>
      </c>
      <c r="B15927" s="2">
        <v>33.968077754299159</v>
      </c>
    </row>
    <row r="15928" spans="1:2" x14ac:dyDescent="0.25">
      <c r="A15928" s="1">
        <v>42381.05972222222</v>
      </c>
      <c r="B15928" s="2">
        <v>30.449212153042513</v>
      </c>
    </row>
    <row r="15929" spans="1:2" x14ac:dyDescent="0.25">
      <c r="A15929" s="1">
        <v>42381.060416666667</v>
      </c>
      <c r="B15929" s="2">
        <v>19.508763256337261</v>
      </c>
    </row>
    <row r="15930" spans="1:2" x14ac:dyDescent="0.25">
      <c r="A15930" s="1">
        <v>42381.061111111114</v>
      </c>
      <c r="B15930" s="2">
        <v>19.424064601061399</v>
      </c>
    </row>
    <row r="15931" spans="1:2" x14ac:dyDescent="0.25">
      <c r="A15931" s="1">
        <v>42381.061805555553</v>
      </c>
      <c r="B15931" s="2">
        <v>24.145253998728002</v>
      </c>
    </row>
    <row r="15932" spans="1:2" x14ac:dyDescent="0.25">
      <c r="A15932" s="1">
        <v>42381.0625</v>
      </c>
      <c r="B15932" s="2">
        <v>18.420586952815452</v>
      </c>
    </row>
    <row r="15933" spans="1:2" x14ac:dyDescent="0.25">
      <c r="A15933" s="1">
        <v>42381.063194444447</v>
      </c>
      <c r="B15933" s="2">
        <v>21.639166531374212</v>
      </c>
    </row>
    <row r="15934" spans="1:2" x14ac:dyDescent="0.25">
      <c r="A15934" s="1">
        <v>42381.063888888886</v>
      </c>
      <c r="B15934" s="2">
        <v>12.486189773696243</v>
      </c>
    </row>
    <row r="15935" spans="1:2" x14ac:dyDescent="0.25">
      <c r="A15935" s="1">
        <v>42381.064583333333</v>
      </c>
      <c r="B15935" s="2">
        <v>17.817047357012051</v>
      </c>
    </row>
    <row r="15936" spans="1:2" x14ac:dyDescent="0.25">
      <c r="A15936" s="1">
        <v>42381.06527777778</v>
      </c>
      <c r="B15936" s="2">
        <v>14.962075753590518</v>
      </c>
    </row>
    <row r="15937" spans="1:2" x14ac:dyDescent="0.25">
      <c r="A15937" s="1">
        <v>42381.065972222219</v>
      </c>
      <c r="B15937" s="2">
        <v>13.163747161575399</v>
      </c>
    </row>
    <row r="15938" spans="1:2" x14ac:dyDescent="0.25">
      <c r="A15938" s="1">
        <v>42381.066666666666</v>
      </c>
      <c r="B15938" s="2">
        <v>16.289895669482455</v>
      </c>
    </row>
    <row r="15939" spans="1:2" x14ac:dyDescent="0.25">
      <c r="A15939" s="1">
        <v>42381.067361111112</v>
      </c>
      <c r="B15939" s="2">
        <v>19.086632530480468</v>
      </c>
    </row>
    <row r="15940" spans="1:2" x14ac:dyDescent="0.25">
      <c r="A15940" s="1">
        <v>42381.068055555559</v>
      </c>
      <c r="B15940" s="2">
        <v>17.344797534050304</v>
      </c>
    </row>
    <row r="15941" spans="1:2" x14ac:dyDescent="0.25">
      <c r="A15941" s="1">
        <v>42381.068749999999</v>
      </c>
      <c r="B15941" s="2">
        <v>16.002120127829645</v>
      </c>
    </row>
    <row r="15942" spans="1:2" x14ac:dyDescent="0.25">
      <c r="A15942" s="1">
        <v>42381.069444444445</v>
      </c>
      <c r="B15942" s="2">
        <v>20.407050336928418</v>
      </c>
    </row>
    <row r="15943" spans="1:2" x14ac:dyDescent="0.25">
      <c r="A15943" s="1">
        <v>42381.070138888892</v>
      </c>
      <c r="B15943" s="2">
        <v>23.14688115993534</v>
      </c>
    </row>
    <row r="15944" spans="1:2" x14ac:dyDescent="0.25">
      <c r="A15944" s="1">
        <v>42381.070833333331</v>
      </c>
      <c r="B15944" s="2">
        <v>8.8529639672313358</v>
      </c>
    </row>
    <row r="15945" spans="1:2" x14ac:dyDescent="0.25">
      <c r="A15945" s="1">
        <v>42381.071527777778</v>
      </c>
      <c r="B15945" s="2">
        <v>2.8661003333623132</v>
      </c>
    </row>
    <row r="15946" spans="1:2" x14ac:dyDescent="0.25">
      <c r="A15946" s="1">
        <v>42381.072222222225</v>
      </c>
      <c r="B15946" s="2">
        <v>9.4729846638113191</v>
      </c>
    </row>
    <row r="15947" spans="1:2" x14ac:dyDescent="0.25">
      <c r="A15947" s="1">
        <v>42381.072916666664</v>
      </c>
      <c r="B15947" s="2">
        <v>5.0813861114283405</v>
      </c>
    </row>
    <row r="15948" spans="1:2" x14ac:dyDescent="0.25">
      <c r="A15948" s="1">
        <v>42381.073611111111</v>
      </c>
      <c r="B15948" s="2">
        <v>6.9152096319516811</v>
      </c>
    </row>
    <row r="15949" spans="1:2" x14ac:dyDescent="0.25">
      <c r="A15949" s="1">
        <v>42381.074305555558</v>
      </c>
      <c r="B15949" s="2">
        <v>10.106445419190761</v>
      </c>
    </row>
    <row r="15950" spans="1:2" x14ac:dyDescent="0.25">
      <c r="A15950" s="1">
        <v>42381.074999999997</v>
      </c>
      <c r="B15950" s="2">
        <v>14.039831685522222</v>
      </c>
    </row>
    <row r="15951" spans="1:2" x14ac:dyDescent="0.25">
      <c r="A15951" s="1">
        <v>42381.075694444444</v>
      </c>
      <c r="B15951" s="2">
        <v>18.924927268041454</v>
      </c>
    </row>
    <row r="15952" spans="1:2" x14ac:dyDescent="0.25">
      <c r="A15952" s="1">
        <v>42381.076388888891</v>
      </c>
      <c r="B15952" s="2">
        <v>14.638830025094405</v>
      </c>
    </row>
    <row r="15953" spans="1:2" x14ac:dyDescent="0.25">
      <c r="A15953" s="1">
        <v>42381.07708333333</v>
      </c>
      <c r="B15953" s="2">
        <v>6.6859297958988462</v>
      </c>
    </row>
    <row r="15954" spans="1:2" x14ac:dyDescent="0.25">
      <c r="A15954" s="1">
        <v>42381.077777777777</v>
      </c>
      <c r="B15954" s="2">
        <v>14.711978288315004</v>
      </c>
    </row>
    <row r="15955" spans="1:2" x14ac:dyDescent="0.25">
      <c r="A15955" s="1">
        <v>42381.078472222223</v>
      </c>
      <c r="B15955" s="2">
        <v>12.708310947686551</v>
      </c>
    </row>
    <row r="15956" spans="1:2" x14ac:dyDescent="0.25">
      <c r="A15956" s="1">
        <v>42381.07916666667</v>
      </c>
      <c r="B15956" s="2">
        <v>9.7113152408855967</v>
      </c>
    </row>
    <row r="15957" spans="1:2" x14ac:dyDescent="0.25">
      <c r="A15957" s="1">
        <v>42381.079861111109</v>
      </c>
      <c r="B15957" s="2">
        <v>2.2228840424504597</v>
      </c>
    </row>
    <row r="15958" spans="1:2" x14ac:dyDescent="0.25">
      <c r="A15958" s="1">
        <v>42381.080555555556</v>
      </c>
      <c r="B15958" s="2">
        <v>2.7259126788257464</v>
      </c>
    </row>
    <row r="15959" spans="1:2" x14ac:dyDescent="0.25">
      <c r="A15959" s="1">
        <v>42381.081250000003</v>
      </c>
      <c r="B15959" s="2">
        <v>14.555467637429441</v>
      </c>
    </row>
    <row r="15960" spans="1:2" x14ac:dyDescent="0.25">
      <c r="A15960" s="1">
        <v>42381.081944444442</v>
      </c>
      <c r="B15960" s="2">
        <v>5.1465314896689964</v>
      </c>
    </row>
    <row r="15961" spans="1:2" x14ac:dyDescent="0.25">
      <c r="A15961" s="1">
        <v>42381.082638888889</v>
      </c>
      <c r="B15961" s="2">
        <v>5.3567794741335089</v>
      </c>
    </row>
    <row r="15962" spans="1:2" x14ac:dyDescent="0.25">
      <c r="A15962" s="1">
        <v>42381.083333333336</v>
      </c>
      <c r="B15962" s="2">
        <v>20.809941639822014</v>
      </c>
    </row>
    <row r="15963" spans="1:2" x14ac:dyDescent="0.25">
      <c r="A15963" s="1">
        <v>42381.084027777775</v>
      </c>
      <c r="B15963" s="2">
        <v>24.671795309073058</v>
      </c>
    </row>
    <row r="15964" spans="1:2" x14ac:dyDescent="0.25">
      <c r="A15964" s="1">
        <v>42381.084722222222</v>
      </c>
      <c r="B15964" s="2">
        <v>29.812650571747994</v>
      </c>
    </row>
    <row r="15965" spans="1:2" x14ac:dyDescent="0.25">
      <c r="A15965" s="1">
        <v>42381.085416666669</v>
      </c>
      <c r="B15965" s="2">
        <v>31.938551154670616</v>
      </c>
    </row>
    <row r="15966" spans="1:2" x14ac:dyDescent="0.25">
      <c r="A15966" s="1">
        <v>42381.086111111108</v>
      </c>
      <c r="B15966" s="2">
        <v>24.14999362665403</v>
      </c>
    </row>
    <row r="15967" spans="1:2" x14ac:dyDescent="0.25">
      <c r="A15967" s="1">
        <v>42381.086805555555</v>
      </c>
      <c r="B15967" s="2">
        <v>19.211761150143381</v>
      </c>
    </row>
    <row r="15968" spans="1:2" x14ac:dyDescent="0.25">
      <c r="A15968" s="1">
        <v>42381.087500000001</v>
      </c>
      <c r="B15968" s="2">
        <v>23.804439640830971</v>
      </c>
    </row>
    <row r="15969" spans="1:2" x14ac:dyDescent="0.25">
      <c r="A15969" s="1">
        <v>42381.088194444441</v>
      </c>
      <c r="B15969" s="2">
        <v>16.252911756469015</v>
      </c>
    </row>
    <row r="15970" spans="1:2" x14ac:dyDescent="0.25">
      <c r="A15970" s="1">
        <v>42381.088888888888</v>
      </c>
      <c r="B15970" s="2">
        <v>12.554386519360317</v>
      </c>
    </row>
    <row r="15971" spans="1:2" x14ac:dyDescent="0.25">
      <c r="A15971" s="1">
        <v>42381.089583333334</v>
      </c>
      <c r="B15971" s="2">
        <v>30.790701728517888</v>
      </c>
    </row>
    <row r="15972" spans="1:2" x14ac:dyDescent="0.25">
      <c r="A15972" s="1">
        <v>42381.090277777781</v>
      </c>
      <c r="B15972" s="2">
        <v>26.412057958812998</v>
      </c>
    </row>
    <row r="15973" spans="1:2" x14ac:dyDescent="0.25">
      <c r="A15973" s="1">
        <v>42381.09097222222</v>
      </c>
      <c r="B15973" s="2">
        <v>27.235771561273335</v>
      </c>
    </row>
    <row r="15974" spans="1:2" x14ac:dyDescent="0.25">
      <c r="A15974" s="1">
        <v>42381.091666666667</v>
      </c>
      <c r="B15974" s="2">
        <v>23.674576207308565</v>
      </c>
    </row>
    <row r="15975" spans="1:2" x14ac:dyDescent="0.25">
      <c r="A15975" s="1">
        <v>42381.092361111114</v>
      </c>
      <c r="B15975" s="2">
        <v>25.282566409223364</v>
      </c>
    </row>
    <row r="15976" spans="1:2" x14ac:dyDescent="0.25">
      <c r="A15976" s="1">
        <v>42381.093055555553</v>
      </c>
      <c r="B15976" s="2">
        <v>38.922165193237987</v>
      </c>
    </row>
    <row r="15977" spans="1:2" x14ac:dyDescent="0.25">
      <c r="A15977" s="1">
        <v>42381.09375</v>
      </c>
      <c r="B15977" s="2">
        <v>25.913894281199706</v>
      </c>
    </row>
    <row r="15978" spans="1:2" x14ac:dyDescent="0.25">
      <c r="A15978" s="1">
        <v>42381.094444444447</v>
      </c>
      <c r="B15978" s="2">
        <v>7.8605892762648484</v>
      </c>
    </row>
    <row r="15979" spans="1:2" x14ac:dyDescent="0.25">
      <c r="A15979" s="1">
        <v>42381.095138888886</v>
      </c>
      <c r="B15979" s="2">
        <v>12.415018393294304</v>
      </c>
    </row>
    <row r="15980" spans="1:2" x14ac:dyDescent="0.25">
      <c r="A15980" s="1">
        <v>42381.095833333333</v>
      </c>
      <c r="B15980" s="2">
        <v>22.733762597474076</v>
      </c>
    </row>
    <row r="15981" spans="1:2" x14ac:dyDescent="0.25">
      <c r="A15981" s="1">
        <v>42381.09652777778</v>
      </c>
      <c r="B15981" s="2">
        <v>24.471217473382907</v>
      </c>
    </row>
    <row r="15982" spans="1:2" x14ac:dyDescent="0.25">
      <c r="A15982" s="1">
        <v>42381.097222222219</v>
      </c>
      <c r="B15982" s="2">
        <v>24.430400494794593</v>
      </c>
    </row>
    <row r="15983" spans="1:2" x14ac:dyDescent="0.25">
      <c r="A15983" s="1">
        <v>42381.097916666666</v>
      </c>
      <c r="B15983" s="2">
        <v>24.966501860913315</v>
      </c>
    </row>
    <row r="15984" spans="1:2" x14ac:dyDescent="0.25">
      <c r="A15984" s="1">
        <v>42381.098611111112</v>
      </c>
      <c r="B15984" s="2">
        <v>25.510752612734603</v>
      </c>
    </row>
    <row r="15985" spans="1:2" x14ac:dyDescent="0.25">
      <c r="A15985" s="1">
        <v>42381.099305555559</v>
      </c>
      <c r="B15985" s="2">
        <v>36.485325463979585</v>
      </c>
    </row>
    <row r="15986" spans="1:2" x14ac:dyDescent="0.25">
      <c r="A15986" s="1">
        <v>42381.1</v>
      </c>
      <c r="B15986" s="2">
        <v>32.092381157148822</v>
      </c>
    </row>
    <row r="15987" spans="1:2" x14ac:dyDescent="0.25">
      <c r="A15987" s="1">
        <v>42381.100694444445</v>
      </c>
      <c r="B15987" s="2">
        <v>37.345075190028489</v>
      </c>
    </row>
    <row r="15988" spans="1:2" x14ac:dyDescent="0.25">
      <c r="A15988" s="1">
        <v>42381.101388888892</v>
      </c>
      <c r="B15988" s="2">
        <v>26.407014115385632</v>
      </c>
    </row>
    <row r="15989" spans="1:2" x14ac:dyDescent="0.25">
      <c r="A15989" s="1">
        <v>42381.102083333331</v>
      </c>
      <c r="B15989" s="2">
        <v>31.922008642443689</v>
      </c>
    </row>
    <row r="15990" spans="1:2" x14ac:dyDescent="0.25">
      <c r="A15990" s="1">
        <v>42381.102777777778</v>
      </c>
      <c r="B15990" s="2">
        <v>22.754488174916091</v>
      </c>
    </row>
    <row r="15991" spans="1:2" x14ac:dyDescent="0.25">
      <c r="A15991" s="1">
        <v>42381.103472222225</v>
      </c>
      <c r="B15991" s="2">
        <v>14.50992967338146</v>
      </c>
    </row>
    <row r="15992" spans="1:2" x14ac:dyDescent="0.25">
      <c r="A15992" s="1">
        <v>42381.104166666664</v>
      </c>
      <c r="B15992" s="2">
        <v>9.7491563504455065</v>
      </c>
    </row>
    <row r="15993" spans="1:2" x14ac:dyDescent="0.25">
      <c r="A15993" s="1">
        <v>42381.104861111111</v>
      </c>
      <c r="B15993" s="2">
        <v>18.416605517626159</v>
      </c>
    </row>
    <row r="15994" spans="1:2" x14ac:dyDescent="0.25">
      <c r="A15994" s="1">
        <v>42381.105555555558</v>
      </c>
      <c r="B15994" s="2">
        <v>10.221240358111876</v>
      </c>
    </row>
    <row r="15995" spans="1:2" x14ac:dyDescent="0.25">
      <c r="A15995" s="1">
        <v>42381.106249999997</v>
      </c>
      <c r="B15995" s="2">
        <v>22.19969588186359</v>
      </c>
    </row>
    <row r="15996" spans="1:2" x14ac:dyDescent="0.25">
      <c r="A15996" s="1">
        <v>42381.106944444444</v>
      </c>
      <c r="B15996" s="2">
        <v>28.245100291004444</v>
      </c>
    </row>
    <row r="15997" spans="1:2" x14ac:dyDescent="0.25">
      <c r="A15997" s="1">
        <v>42381.107638888891</v>
      </c>
      <c r="B15997" s="2">
        <v>30.372926850465593</v>
      </c>
    </row>
    <row r="15998" spans="1:2" x14ac:dyDescent="0.25">
      <c r="A15998" s="1">
        <v>42381.10833333333</v>
      </c>
      <c r="B15998" s="2">
        <v>42.884416436263322</v>
      </c>
    </row>
    <row r="15999" spans="1:2" x14ac:dyDescent="0.25">
      <c r="A15999" s="1">
        <v>42381.109027777777</v>
      </c>
      <c r="B15999" s="2">
        <v>49.046517727135992</v>
      </c>
    </row>
    <row r="16000" spans="1:2" x14ac:dyDescent="0.25">
      <c r="A16000" s="1">
        <v>42381.109722222223</v>
      </c>
      <c r="B16000" s="2">
        <v>41.626100375712852</v>
      </c>
    </row>
    <row r="16001" spans="1:2" x14ac:dyDescent="0.25">
      <c r="A16001" s="1">
        <v>42381.11041666667</v>
      </c>
      <c r="B16001" s="2">
        <v>31.804294524949121</v>
      </c>
    </row>
    <row r="16002" spans="1:2" x14ac:dyDescent="0.25">
      <c r="A16002" s="1">
        <v>42381.111111111109</v>
      </c>
      <c r="B16002" s="2">
        <v>39.098422907746865</v>
      </c>
    </row>
    <row r="16003" spans="1:2" x14ac:dyDescent="0.25">
      <c r="A16003" s="1">
        <v>42381.111805555556</v>
      </c>
      <c r="B16003" s="2">
        <v>40.618855966301638</v>
      </c>
    </row>
    <row r="16004" spans="1:2" x14ac:dyDescent="0.25">
      <c r="A16004" s="1">
        <v>42381.112500000003</v>
      </c>
      <c r="B16004" s="2">
        <v>33.0535486982563</v>
      </c>
    </row>
    <row r="16005" spans="1:2" x14ac:dyDescent="0.25">
      <c r="A16005" s="1">
        <v>42381.113194444442</v>
      </c>
      <c r="B16005" s="2">
        <v>30.479356755594683</v>
      </c>
    </row>
    <row r="16006" spans="1:2" x14ac:dyDescent="0.25">
      <c r="A16006" s="1">
        <v>42381.113888888889</v>
      </c>
      <c r="B16006" s="2">
        <v>17.163525777875716</v>
      </c>
    </row>
    <row r="16007" spans="1:2" x14ac:dyDescent="0.25">
      <c r="A16007" s="1">
        <v>42381.114583333336</v>
      </c>
      <c r="B16007" s="2">
        <v>18.351404287233404</v>
      </c>
    </row>
    <row r="16008" spans="1:2" x14ac:dyDescent="0.25">
      <c r="A16008" s="1">
        <v>42381.115277777775</v>
      </c>
      <c r="B16008" s="2">
        <v>18.951570134197635</v>
      </c>
    </row>
    <row r="16009" spans="1:2" x14ac:dyDescent="0.25">
      <c r="A16009" s="1">
        <v>42381.115972222222</v>
      </c>
      <c r="B16009" s="2">
        <v>17.081747462024214</v>
      </c>
    </row>
    <row r="16010" spans="1:2" x14ac:dyDescent="0.25">
      <c r="A16010" s="1">
        <v>42381.116666666669</v>
      </c>
      <c r="B16010" s="2">
        <v>22.663735937893701</v>
      </c>
    </row>
    <row r="16011" spans="1:2" x14ac:dyDescent="0.25">
      <c r="A16011" s="1">
        <v>42381.117361111108</v>
      </c>
      <c r="B16011" s="2">
        <v>21.213953612414965</v>
      </c>
    </row>
    <row r="16012" spans="1:2" x14ac:dyDescent="0.25">
      <c r="A16012" s="1">
        <v>42381.118055555555</v>
      </c>
      <c r="B16012" s="2">
        <v>23.620371982067201</v>
      </c>
    </row>
    <row r="16013" spans="1:2" x14ac:dyDescent="0.25">
      <c r="A16013" s="1">
        <v>42381.118750000001</v>
      </c>
      <c r="B16013" s="2">
        <v>13.310846265157064</v>
      </c>
    </row>
    <row r="16014" spans="1:2" x14ac:dyDescent="0.25">
      <c r="A16014" s="1">
        <v>42381.119444444441</v>
      </c>
      <c r="B16014" s="2">
        <v>22.300956387923602</v>
      </c>
    </row>
    <row r="16015" spans="1:2" x14ac:dyDescent="0.25">
      <c r="A16015" s="1">
        <v>42381.120138888888</v>
      </c>
      <c r="B16015" s="2">
        <v>17.186836486515435</v>
      </c>
    </row>
    <row r="16016" spans="1:2" x14ac:dyDescent="0.25">
      <c r="A16016" s="1">
        <v>42381.120833333334</v>
      </c>
      <c r="B16016" s="2">
        <v>31.710073097082205</v>
      </c>
    </row>
    <row r="16017" spans="1:2" x14ac:dyDescent="0.25">
      <c r="A16017" s="1">
        <v>42381.121527777781</v>
      </c>
      <c r="B16017" s="2">
        <v>22.046855848585256</v>
      </c>
    </row>
    <row r="16018" spans="1:2" x14ac:dyDescent="0.25">
      <c r="A16018" s="1">
        <v>42381.12222222222</v>
      </c>
      <c r="B16018" s="2">
        <v>18.827997797935193</v>
      </c>
    </row>
    <row r="16019" spans="1:2" x14ac:dyDescent="0.25">
      <c r="A16019" s="1">
        <v>42381.122916666667</v>
      </c>
      <c r="B16019" s="2">
        <v>21.105320138229096</v>
      </c>
    </row>
    <row r="16020" spans="1:2" x14ac:dyDescent="0.25">
      <c r="A16020" s="1">
        <v>42381.123611111114</v>
      </c>
      <c r="B16020" s="2">
        <v>10.942259664689967</v>
      </c>
    </row>
    <row r="16021" spans="1:2" x14ac:dyDescent="0.25">
      <c r="A16021" s="1">
        <v>42381.124305555553</v>
      </c>
      <c r="B16021" s="2">
        <v>5.0703339842788413</v>
      </c>
    </row>
    <row r="16022" spans="1:2" x14ac:dyDescent="0.25">
      <c r="A16022" s="1">
        <v>42381.125</v>
      </c>
      <c r="B16022" s="2">
        <v>-3.0473711520278206</v>
      </c>
    </row>
    <row r="16023" spans="1:2" x14ac:dyDescent="0.25">
      <c r="A16023" s="1">
        <v>42381.125694444447</v>
      </c>
      <c r="B16023" s="2">
        <v>-12.458554025218472</v>
      </c>
    </row>
    <row r="16024" spans="1:2" x14ac:dyDescent="0.25">
      <c r="A16024" s="1">
        <v>42381.126388888886</v>
      </c>
      <c r="B16024" s="2">
        <v>-19.291581518066231</v>
      </c>
    </row>
    <row r="16025" spans="1:2" x14ac:dyDescent="0.25">
      <c r="A16025" s="1">
        <v>42381.127083333333</v>
      </c>
      <c r="B16025" s="2">
        <v>-27.341506576538087</v>
      </c>
    </row>
    <row r="16026" spans="1:2" x14ac:dyDescent="0.25">
      <c r="A16026" s="1">
        <v>42381.12777777778</v>
      </c>
      <c r="B16026" s="2">
        <v>-22.28932403458845</v>
      </c>
    </row>
    <row r="16027" spans="1:2" x14ac:dyDescent="0.25">
      <c r="A16027" s="1">
        <v>42381.128472222219</v>
      </c>
      <c r="B16027" s="2">
        <v>-26.587015234035789</v>
      </c>
    </row>
    <row r="16028" spans="1:2" x14ac:dyDescent="0.25">
      <c r="A16028" s="1">
        <v>42381.129166666666</v>
      </c>
      <c r="B16028" s="2">
        <v>-10.956072976525563</v>
      </c>
    </row>
    <row r="16029" spans="1:2" x14ac:dyDescent="0.25">
      <c r="A16029" s="1">
        <v>42381.129861111112</v>
      </c>
      <c r="B16029" s="2">
        <v>-8.9295909082109581</v>
      </c>
    </row>
    <row r="16030" spans="1:2" x14ac:dyDescent="0.25">
      <c r="A16030" s="1">
        <v>42381.130555555559</v>
      </c>
      <c r="B16030" s="2">
        <v>4.141661395152914</v>
      </c>
    </row>
    <row r="16031" spans="1:2" x14ac:dyDescent="0.25">
      <c r="A16031" s="1">
        <v>42381.131249999999</v>
      </c>
      <c r="B16031" s="2">
        <v>62.29264647230351</v>
      </c>
    </row>
    <row r="16032" spans="1:2" x14ac:dyDescent="0.25">
      <c r="A16032" s="1">
        <v>42381.131944444445</v>
      </c>
      <c r="B16032" s="2">
        <v>50.989744615599434</v>
      </c>
    </row>
    <row r="16033" spans="1:2" x14ac:dyDescent="0.25">
      <c r="A16033" s="1">
        <v>42381.132638888892</v>
      </c>
      <c r="B16033" s="2">
        <v>32.922794617969579</v>
      </c>
    </row>
    <row r="16034" spans="1:2" x14ac:dyDescent="0.25">
      <c r="A16034" s="1">
        <v>42381.133333333331</v>
      </c>
      <c r="B16034" s="2">
        <v>28.213095008922391</v>
      </c>
    </row>
    <row r="16035" spans="1:2" x14ac:dyDescent="0.25">
      <c r="A16035" s="1">
        <v>42381.134027777778</v>
      </c>
      <c r="B16035" s="2">
        <v>97.458637358015409</v>
      </c>
    </row>
    <row r="16036" spans="1:2" x14ac:dyDescent="0.25">
      <c r="A16036" s="1">
        <v>42381.134722222225</v>
      </c>
      <c r="B16036" s="2">
        <v>110.48413952434008</v>
      </c>
    </row>
    <row r="16037" spans="1:2" x14ac:dyDescent="0.25">
      <c r="A16037" s="1">
        <v>42381.135416666664</v>
      </c>
      <c r="B16037" s="2">
        <v>96.005159881947719</v>
      </c>
    </row>
    <row r="16038" spans="1:2" x14ac:dyDescent="0.25">
      <c r="A16038" s="1">
        <v>42381.136111111111</v>
      </c>
      <c r="B16038" s="2">
        <v>90.171438510799391</v>
      </c>
    </row>
    <row r="16039" spans="1:2" x14ac:dyDescent="0.25">
      <c r="A16039" s="1">
        <v>42381.136805555558</v>
      </c>
      <c r="B16039" s="2">
        <v>73.750034292484628</v>
      </c>
    </row>
    <row r="16040" spans="1:2" x14ac:dyDescent="0.25">
      <c r="A16040" s="1">
        <v>42381.137499999997</v>
      </c>
      <c r="B16040" s="2">
        <v>78.165118848312218</v>
      </c>
    </row>
    <row r="16041" spans="1:2" x14ac:dyDescent="0.25">
      <c r="A16041" s="1">
        <v>42381.138194444444</v>
      </c>
      <c r="B16041" s="2">
        <v>63.880000350957076</v>
      </c>
    </row>
    <row r="16042" spans="1:2" x14ac:dyDescent="0.25">
      <c r="A16042" s="1">
        <v>42381.138888888891</v>
      </c>
      <c r="B16042" s="2">
        <v>57.796966838069302</v>
      </c>
    </row>
    <row r="16043" spans="1:2" x14ac:dyDescent="0.25">
      <c r="A16043" s="1">
        <v>42381.13958333333</v>
      </c>
      <c r="B16043" s="2">
        <v>61.587453715858281</v>
      </c>
    </row>
    <row r="16044" spans="1:2" x14ac:dyDescent="0.25">
      <c r="A16044" s="1">
        <v>42381.140277777777</v>
      </c>
      <c r="B16044" s="2">
        <v>72.892366385014611</v>
      </c>
    </row>
    <row r="16045" spans="1:2" x14ac:dyDescent="0.25">
      <c r="A16045" s="1">
        <v>42381.140972222223</v>
      </c>
      <c r="B16045" s="2">
        <v>79.190434260880764</v>
      </c>
    </row>
    <row r="16046" spans="1:2" x14ac:dyDescent="0.25">
      <c r="A16046" s="1">
        <v>42381.14166666667</v>
      </c>
      <c r="B16046" s="2">
        <v>98.373611958821613</v>
      </c>
    </row>
    <row r="16047" spans="1:2" x14ac:dyDescent="0.25">
      <c r="A16047" s="1">
        <v>42381.142361111109</v>
      </c>
      <c r="B16047" s="2">
        <v>93.33801808586577</v>
      </c>
    </row>
    <row r="16048" spans="1:2" x14ac:dyDescent="0.25">
      <c r="A16048" s="1">
        <v>42381.143055555556</v>
      </c>
      <c r="B16048" s="2">
        <v>77.766853662345483</v>
      </c>
    </row>
    <row r="16049" spans="1:2" x14ac:dyDescent="0.25">
      <c r="A16049" s="1">
        <v>42381.143750000003</v>
      </c>
      <c r="B16049" s="2">
        <v>85.20710326683475</v>
      </c>
    </row>
    <row r="16050" spans="1:2" x14ac:dyDescent="0.25">
      <c r="A16050" s="1">
        <v>42381.144444444442</v>
      </c>
      <c r="B16050" s="2">
        <v>73.677802192679763</v>
      </c>
    </row>
    <row r="16051" spans="1:2" x14ac:dyDescent="0.25">
      <c r="A16051" s="1">
        <v>42381.145138888889</v>
      </c>
      <c r="B16051" s="2">
        <v>77.708957488462332</v>
      </c>
    </row>
    <row r="16052" spans="1:2" x14ac:dyDescent="0.25">
      <c r="A16052" s="1">
        <v>42381.145833333336</v>
      </c>
      <c r="B16052" s="2">
        <v>66.991569321295046</v>
      </c>
    </row>
    <row r="16053" spans="1:2" x14ac:dyDescent="0.25">
      <c r="A16053" s="1">
        <v>42381.146527777775</v>
      </c>
      <c r="B16053" s="2">
        <v>59.234720500653687</v>
      </c>
    </row>
    <row r="16054" spans="1:2" x14ac:dyDescent="0.25">
      <c r="A16054" s="1">
        <v>42381.147222222222</v>
      </c>
      <c r="B16054" s="2">
        <v>52.943404873679782</v>
      </c>
    </row>
    <row r="16055" spans="1:2" x14ac:dyDescent="0.25">
      <c r="A16055" s="1">
        <v>42381.147916666669</v>
      </c>
      <c r="B16055" s="2">
        <v>55.303559024926898</v>
      </c>
    </row>
    <row r="16056" spans="1:2" x14ac:dyDescent="0.25">
      <c r="A16056" s="1">
        <v>42381.148611111108</v>
      </c>
      <c r="B16056" s="2">
        <v>48.831259467540079</v>
      </c>
    </row>
    <row r="16057" spans="1:2" x14ac:dyDescent="0.25">
      <c r="A16057" s="1">
        <v>42381.149305555555</v>
      </c>
      <c r="B16057" s="2">
        <v>53.916476209884664</v>
      </c>
    </row>
    <row r="16058" spans="1:2" x14ac:dyDescent="0.25">
      <c r="A16058" s="1">
        <v>42381.15</v>
      </c>
      <c r="B16058" s="2">
        <v>53.149234293487581</v>
      </c>
    </row>
    <row r="16059" spans="1:2" x14ac:dyDescent="0.25">
      <c r="A16059" s="1">
        <v>42381.150694444441</v>
      </c>
      <c r="B16059" s="2">
        <v>50.672010939622609</v>
      </c>
    </row>
    <row r="16060" spans="1:2" x14ac:dyDescent="0.25">
      <c r="A16060" s="1">
        <v>42381.151388888888</v>
      </c>
      <c r="B16060" s="2">
        <v>55.377907320243928</v>
      </c>
    </row>
    <row r="16061" spans="1:2" x14ac:dyDescent="0.25">
      <c r="A16061" s="1">
        <v>42381.152083333334</v>
      </c>
      <c r="B16061" s="2">
        <v>51.710453084157777</v>
      </c>
    </row>
    <row r="16062" spans="1:2" x14ac:dyDescent="0.25">
      <c r="A16062" s="1">
        <v>42381.152777777781</v>
      </c>
      <c r="B16062" s="2">
        <v>44.29986923264417</v>
      </c>
    </row>
    <row r="16063" spans="1:2" x14ac:dyDescent="0.25">
      <c r="A16063" s="1">
        <v>42381.15347222222</v>
      </c>
      <c r="B16063" s="2">
        <v>47.206080916638406</v>
      </c>
    </row>
    <row r="16064" spans="1:2" x14ac:dyDescent="0.25">
      <c r="A16064" s="1">
        <v>42381.154166666667</v>
      </c>
      <c r="B16064" s="2">
        <v>42.4308688738558</v>
      </c>
    </row>
    <row r="16065" spans="1:2" x14ac:dyDescent="0.25">
      <c r="A16065" s="1">
        <v>42381.154861111114</v>
      </c>
      <c r="B16065" s="2">
        <v>41.2076236148229</v>
      </c>
    </row>
    <row r="16066" spans="1:2" x14ac:dyDescent="0.25">
      <c r="A16066" s="1">
        <v>42381.155555555553</v>
      </c>
      <c r="B16066" s="2">
        <v>48.754129907017344</v>
      </c>
    </row>
    <row r="16067" spans="1:2" x14ac:dyDescent="0.25">
      <c r="A16067" s="1">
        <v>42381.15625</v>
      </c>
      <c r="B16067" s="2">
        <v>41.053629268364361</v>
      </c>
    </row>
    <row r="16068" spans="1:2" x14ac:dyDescent="0.25">
      <c r="A16068" s="1">
        <v>42381.156944444447</v>
      </c>
      <c r="B16068" s="2">
        <v>40.201427625707581</v>
      </c>
    </row>
    <row r="16069" spans="1:2" x14ac:dyDescent="0.25">
      <c r="A16069" s="1">
        <v>42381.157638888886</v>
      </c>
      <c r="B16069" s="2">
        <v>45.936452864290914</v>
      </c>
    </row>
    <row r="16070" spans="1:2" x14ac:dyDescent="0.25">
      <c r="A16070" s="1">
        <v>42381.158333333333</v>
      </c>
      <c r="B16070" s="2">
        <v>31.837904576882526</v>
      </c>
    </row>
    <row r="16071" spans="1:2" x14ac:dyDescent="0.25">
      <c r="A16071" s="1">
        <v>42381.15902777778</v>
      </c>
      <c r="B16071" s="2">
        <v>36.109650560590673</v>
      </c>
    </row>
    <row r="16072" spans="1:2" x14ac:dyDescent="0.25">
      <c r="A16072" s="1">
        <v>42381.159722222219</v>
      </c>
      <c r="B16072" s="2">
        <v>46.444830101528595</v>
      </c>
    </row>
    <row r="16073" spans="1:2" x14ac:dyDescent="0.25">
      <c r="A16073" s="1">
        <v>42381.160416666666</v>
      </c>
      <c r="B16073" s="2">
        <v>44.230157287147208</v>
      </c>
    </row>
    <row r="16074" spans="1:2" x14ac:dyDescent="0.25">
      <c r="A16074" s="1">
        <v>42381.161111111112</v>
      </c>
      <c r="B16074" s="2">
        <v>54.270340976838874</v>
      </c>
    </row>
    <row r="16075" spans="1:2" x14ac:dyDescent="0.25">
      <c r="A16075" s="1">
        <v>42381.161805555559</v>
      </c>
      <c r="B16075" s="2">
        <v>58.716541411722815</v>
      </c>
    </row>
    <row r="16076" spans="1:2" x14ac:dyDescent="0.25">
      <c r="A16076" s="1">
        <v>42381.162499999999</v>
      </c>
      <c r="B16076" s="2">
        <v>71.740301533780681</v>
      </c>
    </row>
    <row r="16077" spans="1:2" x14ac:dyDescent="0.25">
      <c r="A16077" s="1">
        <v>42381.163194444445</v>
      </c>
      <c r="B16077" s="2">
        <v>61.722775850282048</v>
      </c>
    </row>
    <row r="16078" spans="1:2" x14ac:dyDescent="0.25">
      <c r="A16078" s="1">
        <v>42381.163888888892</v>
      </c>
      <c r="B16078" s="2">
        <v>52.228484687468153</v>
      </c>
    </row>
    <row r="16079" spans="1:2" x14ac:dyDescent="0.25">
      <c r="A16079" s="1">
        <v>42381.164583333331</v>
      </c>
      <c r="B16079" s="2">
        <v>59.133648515709986</v>
      </c>
    </row>
    <row r="16080" spans="1:2" x14ac:dyDescent="0.25">
      <c r="A16080" s="1">
        <v>42381.165277777778</v>
      </c>
      <c r="B16080" s="2">
        <v>44.207779718252517</v>
      </c>
    </row>
    <row r="16081" spans="1:2" x14ac:dyDescent="0.25">
      <c r="A16081" s="1">
        <v>42381.165972222225</v>
      </c>
      <c r="B16081" s="2">
        <v>48.154312008845345</v>
      </c>
    </row>
    <row r="16082" spans="1:2" x14ac:dyDescent="0.25">
      <c r="A16082" s="1">
        <v>42381.166666666664</v>
      </c>
      <c r="B16082" s="2">
        <v>47.184062348913479</v>
      </c>
    </row>
    <row r="16083" spans="1:2" x14ac:dyDescent="0.25">
      <c r="A16083" s="1">
        <v>42381.167361111111</v>
      </c>
      <c r="B16083" s="2">
        <v>50.587479283029097</v>
      </c>
    </row>
    <row r="16084" spans="1:2" x14ac:dyDescent="0.25">
      <c r="A16084" s="1">
        <v>42381.168055555558</v>
      </c>
      <c r="B16084" s="2">
        <v>45.519531102824843</v>
      </c>
    </row>
    <row r="16085" spans="1:2" x14ac:dyDescent="0.25">
      <c r="A16085" s="1">
        <v>42381.168749999997</v>
      </c>
      <c r="B16085" s="2">
        <v>48.700285955828925</v>
      </c>
    </row>
    <row r="16086" spans="1:2" x14ac:dyDescent="0.25">
      <c r="A16086" s="1">
        <v>42381.169444444444</v>
      </c>
      <c r="B16086" s="2">
        <v>68.414655431111655</v>
      </c>
    </row>
    <row r="16087" spans="1:2" x14ac:dyDescent="0.25">
      <c r="A16087" s="1">
        <v>42381.170138888891</v>
      </c>
      <c r="B16087" s="2">
        <v>87.210574047061769</v>
      </c>
    </row>
    <row r="16088" spans="1:2" x14ac:dyDescent="0.25">
      <c r="A16088" s="1">
        <v>42381.17083333333</v>
      </c>
      <c r="B16088" s="2">
        <v>100.53783563334922</v>
      </c>
    </row>
    <row r="16089" spans="1:2" x14ac:dyDescent="0.25">
      <c r="A16089" s="1">
        <v>42381.171527777777</v>
      </c>
      <c r="B16089" s="2">
        <v>108.71962363119819</v>
      </c>
    </row>
    <row r="16090" spans="1:2" x14ac:dyDescent="0.25">
      <c r="A16090" s="1">
        <v>42381.172222222223</v>
      </c>
      <c r="B16090" s="2">
        <v>120.5723075539417</v>
      </c>
    </row>
    <row r="16091" spans="1:2" x14ac:dyDescent="0.25">
      <c r="A16091" s="1">
        <v>42381.17291666667</v>
      </c>
      <c r="B16091" s="2">
        <v>130.50921975395951</v>
      </c>
    </row>
    <row r="16092" spans="1:2" x14ac:dyDescent="0.25">
      <c r="A16092" s="1">
        <v>42381.173611111109</v>
      </c>
      <c r="B16092" s="2">
        <v>131.66962235396107</v>
      </c>
    </row>
    <row r="16093" spans="1:2" x14ac:dyDescent="0.25">
      <c r="A16093" s="1">
        <v>42381.174305555556</v>
      </c>
      <c r="B16093" s="2">
        <v>120.46931944838725</v>
      </c>
    </row>
    <row r="16094" spans="1:2" x14ac:dyDescent="0.25">
      <c r="A16094" s="1">
        <v>42381.175000000003</v>
      </c>
      <c r="B16094" s="2">
        <v>114.44576160677437</v>
      </c>
    </row>
    <row r="16095" spans="1:2" x14ac:dyDescent="0.25">
      <c r="A16095" s="1">
        <v>42381.175694444442</v>
      </c>
      <c r="B16095" s="2">
        <v>109.31127079937141</v>
      </c>
    </row>
    <row r="16096" spans="1:2" x14ac:dyDescent="0.25">
      <c r="A16096" s="1">
        <v>42381.176388888889</v>
      </c>
      <c r="B16096" s="2">
        <v>101.94771918775707</v>
      </c>
    </row>
    <row r="16097" spans="1:2" x14ac:dyDescent="0.25">
      <c r="A16097" s="1">
        <v>42381.177083333336</v>
      </c>
      <c r="B16097" s="2">
        <v>111.42505807923347</v>
      </c>
    </row>
    <row r="16098" spans="1:2" x14ac:dyDescent="0.25">
      <c r="A16098" s="1">
        <v>42381.177777777775</v>
      </c>
      <c r="B16098" s="2">
        <v>100.42095378101803</v>
      </c>
    </row>
    <row r="16099" spans="1:2" x14ac:dyDescent="0.25">
      <c r="A16099" s="1">
        <v>42381.178472222222</v>
      </c>
      <c r="B16099" s="2">
        <v>93.494272667988355</v>
      </c>
    </row>
    <row r="16100" spans="1:2" x14ac:dyDescent="0.25">
      <c r="A16100" s="1">
        <v>42381.179166666669</v>
      </c>
      <c r="B16100" s="2">
        <v>87.496118747103409</v>
      </c>
    </row>
    <row r="16101" spans="1:2" x14ac:dyDescent="0.25">
      <c r="A16101" s="1">
        <v>42381.179861111108</v>
      </c>
      <c r="B16101" s="2">
        <v>84.054717868737256</v>
      </c>
    </row>
    <row r="16102" spans="1:2" x14ac:dyDescent="0.25">
      <c r="A16102" s="1">
        <v>42381.180555555555</v>
      </c>
      <c r="B16102" s="2">
        <v>88.138379852136126</v>
      </c>
    </row>
    <row r="16103" spans="1:2" x14ac:dyDescent="0.25">
      <c r="A16103" s="1">
        <v>42381.181250000001</v>
      </c>
      <c r="B16103" s="2">
        <v>96.659514416661111</v>
      </c>
    </row>
    <row r="16104" spans="1:2" x14ac:dyDescent="0.25">
      <c r="A16104" s="1">
        <v>42381.181944444441</v>
      </c>
      <c r="B16104" s="2">
        <v>99.95050935368441</v>
      </c>
    </row>
    <row r="16105" spans="1:2" x14ac:dyDescent="0.25">
      <c r="A16105" s="1">
        <v>42381.182638888888</v>
      </c>
      <c r="B16105" s="2">
        <v>97.445910795368647</v>
      </c>
    </row>
    <row r="16106" spans="1:2" x14ac:dyDescent="0.25">
      <c r="A16106" s="1">
        <v>42381.183333333334</v>
      </c>
      <c r="B16106" s="2">
        <v>95.866657321651772</v>
      </c>
    </row>
    <row r="16107" spans="1:2" x14ac:dyDescent="0.25">
      <c r="A16107" s="1">
        <v>42381.184027777781</v>
      </c>
      <c r="B16107" s="2">
        <v>87.216122214488379</v>
      </c>
    </row>
    <row r="16108" spans="1:2" x14ac:dyDescent="0.25">
      <c r="A16108" s="1">
        <v>42381.18472222222</v>
      </c>
      <c r="B16108" s="2">
        <v>88.356292434023146</v>
      </c>
    </row>
    <row r="16109" spans="1:2" x14ac:dyDescent="0.25">
      <c r="A16109" s="1">
        <v>42381.185416666667</v>
      </c>
      <c r="B16109" s="2">
        <v>87.298499026075788</v>
      </c>
    </row>
    <row r="16110" spans="1:2" x14ac:dyDescent="0.25">
      <c r="A16110" s="1">
        <v>42381.186111111114</v>
      </c>
      <c r="B16110" s="2">
        <v>87.532668095124734</v>
      </c>
    </row>
    <row r="16111" spans="1:2" x14ac:dyDescent="0.25">
      <c r="A16111" s="1">
        <v>42381.186805555553</v>
      </c>
      <c r="B16111" s="2">
        <v>84.503059678035783</v>
      </c>
    </row>
    <row r="16112" spans="1:2" x14ac:dyDescent="0.25">
      <c r="A16112" s="1">
        <v>42381.1875</v>
      </c>
      <c r="B16112" s="2">
        <v>77.12071221823183</v>
      </c>
    </row>
    <row r="16113" spans="1:2" x14ac:dyDescent="0.25">
      <c r="A16113" s="1">
        <v>42381.188194444447</v>
      </c>
      <c r="B16113" s="2">
        <v>70.0441953701297</v>
      </c>
    </row>
    <row r="16114" spans="1:2" x14ac:dyDescent="0.25">
      <c r="A16114" s="1">
        <v>42381.188888888886</v>
      </c>
      <c r="B16114" s="2">
        <v>73.465617334014198</v>
      </c>
    </row>
    <row r="16115" spans="1:2" x14ac:dyDescent="0.25">
      <c r="A16115" s="1">
        <v>42381.189583333333</v>
      </c>
      <c r="B16115" s="2">
        <v>52.561228200365441</v>
      </c>
    </row>
    <row r="16116" spans="1:2" x14ac:dyDescent="0.25">
      <c r="A16116" s="1">
        <v>42381.19027777778</v>
      </c>
      <c r="B16116" s="2">
        <v>48.95449212231906</v>
      </c>
    </row>
    <row r="16117" spans="1:2" x14ac:dyDescent="0.25">
      <c r="A16117" s="1">
        <v>42381.190972222219</v>
      </c>
      <c r="B16117" s="2">
        <v>44.175914872169962</v>
      </c>
    </row>
    <row r="16118" spans="1:2" x14ac:dyDescent="0.25">
      <c r="A16118" s="1">
        <v>42381.191666666666</v>
      </c>
      <c r="B16118" s="2">
        <v>22.863858663347006</v>
      </c>
    </row>
    <row r="16119" spans="1:2" x14ac:dyDescent="0.25">
      <c r="A16119" s="1">
        <v>42381.192361111112</v>
      </c>
      <c r="B16119" s="2">
        <v>16.154161853981591</v>
      </c>
    </row>
    <row r="16120" spans="1:2" x14ac:dyDescent="0.25">
      <c r="A16120" s="1">
        <v>42381.193055555559</v>
      </c>
      <c r="B16120" s="2">
        <v>1.5410622862478098</v>
      </c>
    </row>
    <row r="16121" spans="1:2" x14ac:dyDescent="0.25">
      <c r="A16121" s="1">
        <v>42381.193749999999</v>
      </c>
      <c r="B16121" s="2">
        <v>12.65418946777354</v>
      </c>
    </row>
    <row r="16122" spans="1:2" x14ac:dyDescent="0.25">
      <c r="A16122" s="1">
        <v>42381.194444444445</v>
      </c>
      <c r="B16122" s="2">
        <v>3.2462468399190887</v>
      </c>
    </row>
    <row r="16123" spans="1:2" x14ac:dyDescent="0.25">
      <c r="A16123" s="1">
        <v>42381.195138888892</v>
      </c>
      <c r="B16123" s="2">
        <v>-5.8523291076455886</v>
      </c>
    </row>
    <row r="16124" spans="1:2" x14ac:dyDescent="0.25">
      <c r="A16124" s="1">
        <v>42381.195833333331</v>
      </c>
      <c r="B16124" s="2">
        <v>-14.846654203177119</v>
      </c>
    </row>
    <row r="16125" spans="1:2" x14ac:dyDescent="0.25">
      <c r="A16125" s="1">
        <v>42381.196527777778</v>
      </c>
      <c r="B16125" s="2">
        <v>-13.938726563405362</v>
      </c>
    </row>
    <row r="16126" spans="1:2" x14ac:dyDescent="0.25">
      <c r="A16126" s="1">
        <v>42381.197222222225</v>
      </c>
      <c r="B16126" s="2">
        <v>-13.862613888679578</v>
      </c>
    </row>
    <row r="16127" spans="1:2" x14ac:dyDescent="0.25">
      <c r="A16127" s="1">
        <v>42381.197916666664</v>
      </c>
      <c r="B16127" s="2">
        <v>-17.19863794615279</v>
      </c>
    </row>
    <row r="16128" spans="1:2" x14ac:dyDescent="0.25">
      <c r="A16128" s="1">
        <v>42381.198611111111</v>
      </c>
      <c r="B16128" s="2">
        <v>-18.252545241794238</v>
      </c>
    </row>
    <row r="16129" spans="1:2" x14ac:dyDescent="0.25">
      <c r="A16129" s="1">
        <v>42381.199305555558</v>
      </c>
      <c r="B16129" s="2">
        <v>-16.067209774636044</v>
      </c>
    </row>
    <row r="16130" spans="1:2" x14ac:dyDescent="0.25">
      <c r="A16130" s="1">
        <v>42381.2</v>
      </c>
      <c r="B16130" s="2">
        <v>-11.297968839826838</v>
      </c>
    </row>
    <row r="16131" spans="1:2" x14ac:dyDescent="0.25">
      <c r="A16131" s="1">
        <v>42381.200694444444</v>
      </c>
      <c r="B16131" s="2">
        <v>0.73648452466683623</v>
      </c>
    </row>
    <row r="16132" spans="1:2" x14ac:dyDescent="0.25">
      <c r="A16132" s="1">
        <v>42381.201388888891</v>
      </c>
      <c r="B16132" s="2">
        <v>21.396674330723666</v>
      </c>
    </row>
    <row r="16133" spans="1:2" x14ac:dyDescent="0.25">
      <c r="A16133" s="1">
        <v>42381.20208333333</v>
      </c>
      <c r="B16133" s="2">
        <v>55.774257788447237</v>
      </c>
    </row>
    <row r="16134" spans="1:2" x14ac:dyDescent="0.25">
      <c r="A16134" s="1">
        <v>42381.202777777777</v>
      </c>
      <c r="B16134" s="2">
        <v>98.908621965835721</v>
      </c>
    </row>
    <row r="16135" spans="1:2" x14ac:dyDescent="0.25">
      <c r="A16135" s="1">
        <v>42381.203472222223</v>
      </c>
      <c r="B16135" s="2">
        <v>125.03005866888755</v>
      </c>
    </row>
    <row r="16136" spans="1:2" x14ac:dyDescent="0.25">
      <c r="A16136" s="1">
        <v>42381.20416666667</v>
      </c>
      <c r="B16136" s="2">
        <v>134.25513334302232</v>
      </c>
    </row>
    <row r="16137" spans="1:2" x14ac:dyDescent="0.25">
      <c r="A16137" s="1">
        <v>42381.204861111109</v>
      </c>
      <c r="B16137" s="2">
        <v>148.71474440732661</v>
      </c>
    </row>
    <row r="16138" spans="1:2" x14ac:dyDescent="0.25">
      <c r="A16138" s="1">
        <v>42381.205555555556</v>
      </c>
      <c r="B16138" s="2">
        <v>174.13796920382885</v>
      </c>
    </row>
    <row r="16139" spans="1:2" x14ac:dyDescent="0.25">
      <c r="A16139" s="1">
        <v>42381.206250000003</v>
      </c>
      <c r="B16139" s="2">
        <v>179.01588920539169</v>
      </c>
    </row>
    <row r="16140" spans="1:2" x14ac:dyDescent="0.25">
      <c r="A16140" s="1">
        <v>42381.206944444442</v>
      </c>
      <c r="B16140" s="2">
        <v>201.37843711584961</v>
      </c>
    </row>
    <row r="16141" spans="1:2" x14ac:dyDescent="0.25">
      <c r="A16141" s="1">
        <v>42381.207638888889</v>
      </c>
      <c r="B16141" s="2">
        <v>207.55905699049279</v>
      </c>
    </row>
    <row r="16142" spans="1:2" x14ac:dyDescent="0.25">
      <c r="A16142" s="1">
        <v>42381.208333333336</v>
      </c>
      <c r="B16142" s="2">
        <v>209.34614438494512</v>
      </c>
    </row>
    <row r="16143" spans="1:2" x14ac:dyDescent="0.25">
      <c r="A16143" s="1">
        <v>42381.209027777775</v>
      </c>
      <c r="B16143" s="2">
        <v>217.95384162183618</v>
      </c>
    </row>
    <row r="16144" spans="1:2" x14ac:dyDescent="0.25">
      <c r="A16144" s="1">
        <v>42381.209722222222</v>
      </c>
      <c r="B16144" s="2">
        <v>226.78109746345629</v>
      </c>
    </row>
    <row r="16145" spans="1:2" x14ac:dyDescent="0.25">
      <c r="A16145" s="1">
        <v>42381.210416666669</v>
      </c>
      <c r="B16145" s="2">
        <v>222.37562513186518</v>
      </c>
    </row>
    <row r="16146" spans="1:2" x14ac:dyDescent="0.25">
      <c r="A16146" s="1">
        <v>42381.211111111108</v>
      </c>
      <c r="B16146" s="2">
        <v>218.70723649552869</v>
      </c>
    </row>
    <row r="16147" spans="1:2" x14ac:dyDescent="0.25">
      <c r="A16147" s="1">
        <v>42381.211805555555</v>
      </c>
      <c r="B16147" s="2">
        <v>209.1732502672472</v>
      </c>
    </row>
    <row r="16148" spans="1:2" x14ac:dyDescent="0.25">
      <c r="A16148" s="1">
        <v>42381.212500000001</v>
      </c>
      <c r="B16148" s="2">
        <v>207.33479011814342</v>
      </c>
    </row>
    <row r="16149" spans="1:2" x14ac:dyDescent="0.25">
      <c r="A16149" s="1">
        <v>42381.213194444441</v>
      </c>
      <c r="B16149" s="2">
        <v>201.80285649564271</v>
      </c>
    </row>
    <row r="16150" spans="1:2" x14ac:dyDescent="0.25">
      <c r="A16150" s="1">
        <v>42381.213888888888</v>
      </c>
      <c r="B16150" s="2">
        <v>193.45462220418656</v>
      </c>
    </row>
    <row r="16151" spans="1:2" x14ac:dyDescent="0.25">
      <c r="A16151" s="1">
        <v>42381.214583333334</v>
      </c>
      <c r="B16151" s="2">
        <v>197.37178734104771</v>
      </c>
    </row>
    <row r="16152" spans="1:2" x14ac:dyDescent="0.25">
      <c r="A16152" s="1">
        <v>42381.215277777781</v>
      </c>
      <c r="B16152" s="2">
        <v>186.12251761911904</v>
      </c>
    </row>
    <row r="16153" spans="1:2" x14ac:dyDescent="0.25">
      <c r="A16153" s="1">
        <v>42381.21597222222</v>
      </c>
      <c r="B16153" s="2">
        <v>140.05276644278007</v>
      </c>
    </row>
    <row r="16154" spans="1:2" x14ac:dyDescent="0.25">
      <c r="A16154" s="1">
        <v>42381.216666666667</v>
      </c>
      <c r="B16154" s="2">
        <v>107.16698731397433</v>
      </c>
    </row>
    <row r="16155" spans="1:2" x14ac:dyDescent="0.25">
      <c r="A16155" s="1">
        <v>42381.217361111114</v>
      </c>
      <c r="B16155" s="2">
        <v>91.593208133805703</v>
      </c>
    </row>
    <row r="16156" spans="1:2" x14ac:dyDescent="0.25">
      <c r="A16156" s="1">
        <v>42381.218055555553</v>
      </c>
      <c r="B16156" s="2">
        <v>77.495713212835838</v>
      </c>
    </row>
    <row r="16157" spans="1:2" x14ac:dyDescent="0.25">
      <c r="A16157" s="1">
        <v>42381.21875</v>
      </c>
      <c r="B16157" s="2">
        <v>73.93419503126448</v>
      </c>
    </row>
    <row r="16158" spans="1:2" x14ac:dyDescent="0.25">
      <c r="A16158" s="1">
        <v>42381.219444444447</v>
      </c>
      <c r="B16158" s="2">
        <v>56.566216238698686</v>
      </c>
    </row>
    <row r="16159" spans="1:2" x14ac:dyDescent="0.25">
      <c r="A16159" s="1">
        <v>42381.220138888886</v>
      </c>
      <c r="B16159" s="2">
        <v>60.540160199812576</v>
      </c>
    </row>
    <row r="16160" spans="1:2" x14ac:dyDescent="0.25">
      <c r="A16160" s="1">
        <v>42381.220833333333</v>
      </c>
      <c r="B16160" s="2">
        <v>64.70174334843469</v>
      </c>
    </row>
    <row r="16161" spans="1:2" x14ac:dyDescent="0.25">
      <c r="A16161" s="1">
        <v>42381.22152777778</v>
      </c>
      <c r="B16161" s="2">
        <v>49.456631273025415</v>
      </c>
    </row>
    <row r="16162" spans="1:2" x14ac:dyDescent="0.25">
      <c r="A16162" s="1">
        <v>42381.222222222219</v>
      </c>
      <c r="B16162" s="2">
        <v>54.294899637292836</v>
      </c>
    </row>
    <row r="16163" spans="1:2" x14ac:dyDescent="0.25">
      <c r="A16163" s="1">
        <v>42381.222916666666</v>
      </c>
      <c r="B16163" s="2">
        <v>48.265408220807636</v>
      </c>
    </row>
    <row r="16164" spans="1:2" x14ac:dyDescent="0.25">
      <c r="A16164" s="1">
        <v>42381.223611111112</v>
      </c>
      <c r="B16164" s="2">
        <v>38.277622289971141</v>
      </c>
    </row>
    <row r="16165" spans="1:2" x14ac:dyDescent="0.25">
      <c r="A16165" s="1">
        <v>42381.224305555559</v>
      </c>
      <c r="B16165" s="2">
        <v>14.082334536707883</v>
      </c>
    </row>
    <row r="16166" spans="1:2" x14ac:dyDescent="0.25">
      <c r="A16166" s="1">
        <v>42381.224999999999</v>
      </c>
      <c r="B16166" s="2">
        <v>-14.44145479350991</v>
      </c>
    </row>
    <row r="16167" spans="1:2" x14ac:dyDescent="0.25">
      <c r="A16167" s="1">
        <v>42381.225694444445</v>
      </c>
      <c r="B16167" s="2">
        <v>-38.001100008893992</v>
      </c>
    </row>
    <row r="16168" spans="1:2" x14ac:dyDescent="0.25">
      <c r="A16168" s="1">
        <v>42381.226388888892</v>
      </c>
      <c r="B16168" s="2">
        <v>-58.350706249858682</v>
      </c>
    </row>
    <row r="16169" spans="1:2" x14ac:dyDescent="0.25">
      <c r="A16169" s="1">
        <v>42381.227083333331</v>
      </c>
      <c r="B16169" s="2">
        <v>-78.354083022667325</v>
      </c>
    </row>
    <row r="16170" spans="1:2" x14ac:dyDescent="0.25">
      <c r="A16170" s="1">
        <v>42381.227777777778</v>
      </c>
      <c r="B16170" s="2">
        <v>-80.023904654756194</v>
      </c>
    </row>
    <row r="16171" spans="1:2" x14ac:dyDescent="0.25">
      <c r="A16171" s="1">
        <v>42381.228472222225</v>
      </c>
      <c r="B16171" s="2">
        <v>-82.678601249914692</v>
      </c>
    </row>
    <row r="16172" spans="1:2" x14ac:dyDescent="0.25">
      <c r="A16172" s="1">
        <v>42381.229166666664</v>
      </c>
      <c r="B16172" s="2">
        <v>-102.31099124427031</v>
      </c>
    </row>
    <row r="16173" spans="1:2" x14ac:dyDescent="0.25">
      <c r="A16173" s="1">
        <v>42381.229861111111</v>
      </c>
      <c r="B16173" s="2">
        <v>-103.6768664705567</v>
      </c>
    </row>
    <row r="16174" spans="1:2" x14ac:dyDescent="0.25">
      <c r="A16174" s="1">
        <v>42381.230555555558</v>
      </c>
      <c r="B16174" s="2">
        <v>-116.76983874074261</v>
      </c>
    </row>
    <row r="16175" spans="1:2" x14ac:dyDescent="0.25">
      <c r="A16175" s="1">
        <v>42381.231249999997</v>
      </c>
      <c r="B16175" s="2">
        <v>-123.61895472814794</v>
      </c>
    </row>
    <row r="16176" spans="1:2" x14ac:dyDescent="0.25">
      <c r="A16176" s="1">
        <v>42381.231944444444</v>
      </c>
      <c r="B16176" s="2">
        <v>-119.41366943335548</v>
      </c>
    </row>
    <row r="16177" spans="1:2" x14ac:dyDescent="0.25">
      <c r="A16177" s="1">
        <v>42381.232638888891</v>
      </c>
      <c r="B16177" s="2">
        <v>-123.92506947826284</v>
      </c>
    </row>
    <row r="16178" spans="1:2" x14ac:dyDescent="0.25">
      <c r="A16178" s="1">
        <v>42381.23333333333</v>
      </c>
      <c r="B16178" s="2">
        <v>-134.94465083508598</v>
      </c>
    </row>
    <row r="16179" spans="1:2" x14ac:dyDescent="0.25">
      <c r="A16179" s="1">
        <v>42381.234027777777</v>
      </c>
      <c r="B16179" s="2">
        <v>-147.62704085404209</v>
      </c>
    </row>
    <row r="16180" spans="1:2" x14ac:dyDescent="0.25">
      <c r="A16180" s="1">
        <v>42381.234722222223</v>
      </c>
      <c r="B16180" s="2">
        <v>-129.23910852512537</v>
      </c>
    </row>
    <row r="16181" spans="1:2" x14ac:dyDescent="0.25">
      <c r="A16181" s="1">
        <v>42381.23541666667</v>
      </c>
      <c r="B16181" s="2">
        <v>-126.46741593381351</v>
      </c>
    </row>
    <row r="16182" spans="1:2" x14ac:dyDescent="0.25">
      <c r="A16182" s="1">
        <v>42381.236111111109</v>
      </c>
      <c r="B16182" s="2">
        <v>-93.964710215370488</v>
      </c>
    </row>
    <row r="16183" spans="1:2" x14ac:dyDescent="0.25">
      <c r="A16183" s="1">
        <v>42381.236805555556</v>
      </c>
      <c r="B16183" s="2">
        <v>-77.953374440120143</v>
      </c>
    </row>
    <row r="16184" spans="1:2" x14ac:dyDescent="0.25">
      <c r="A16184" s="1">
        <v>42381.237500000003</v>
      </c>
      <c r="B16184" s="2">
        <v>-72.995079612770738</v>
      </c>
    </row>
    <row r="16185" spans="1:2" x14ac:dyDescent="0.25">
      <c r="A16185" s="1">
        <v>42381.238194444442</v>
      </c>
      <c r="B16185" s="2">
        <v>-47.707975351839558</v>
      </c>
    </row>
    <row r="16186" spans="1:2" x14ac:dyDescent="0.25">
      <c r="A16186" s="1">
        <v>42381.238888888889</v>
      </c>
      <c r="B16186" s="2">
        <v>-27.962744832063134</v>
      </c>
    </row>
    <row r="16187" spans="1:2" x14ac:dyDescent="0.25">
      <c r="A16187" s="1">
        <v>42381.239583333336</v>
      </c>
      <c r="B16187" s="2">
        <v>-14.738003826522618</v>
      </c>
    </row>
    <row r="16188" spans="1:2" x14ac:dyDescent="0.25">
      <c r="A16188" s="1">
        <v>42381.240277777775</v>
      </c>
      <c r="B16188" s="2">
        <v>-10.419486521384291</v>
      </c>
    </row>
    <row r="16189" spans="1:2" x14ac:dyDescent="0.25">
      <c r="A16189" s="1">
        <v>42381.240972222222</v>
      </c>
      <c r="B16189" s="2">
        <v>-1.4538962167949649</v>
      </c>
    </row>
    <row r="16190" spans="1:2" x14ac:dyDescent="0.25">
      <c r="A16190" s="1">
        <v>42381.241666666669</v>
      </c>
      <c r="B16190" s="2">
        <v>-0.95689330481012191</v>
      </c>
    </row>
    <row r="16191" spans="1:2" x14ac:dyDescent="0.25">
      <c r="A16191" s="1">
        <v>42381.242361111108</v>
      </c>
      <c r="B16191" s="2">
        <v>-3.1541353369325709</v>
      </c>
    </row>
    <row r="16192" spans="1:2" x14ac:dyDescent="0.25">
      <c r="A16192" s="1">
        <v>42381.243055555555</v>
      </c>
      <c r="B16192" s="2">
        <v>-12.234381457313429</v>
      </c>
    </row>
    <row r="16193" spans="1:2" x14ac:dyDescent="0.25">
      <c r="A16193" s="1">
        <v>42381.243750000001</v>
      </c>
      <c r="B16193" s="2">
        <v>-17.266146706220265</v>
      </c>
    </row>
    <row r="16194" spans="1:2" x14ac:dyDescent="0.25">
      <c r="A16194" s="1">
        <v>42381.244444444441</v>
      </c>
      <c r="B16194" s="2">
        <v>-15.901487046216305</v>
      </c>
    </row>
    <row r="16195" spans="1:2" x14ac:dyDescent="0.25">
      <c r="A16195" s="1">
        <v>42381.245138888888</v>
      </c>
      <c r="B16195" s="2">
        <v>-22.644148991008599</v>
      </c>
    </row>
    <row r="16196" spans="1:2" x14ac:dyDescent="0.25">
      <c r="A16196" s="1">
        <v>42381.245833333334</v>
      </c>
      <c r="B16196" s="2">
        <v>-8.4024824259113906</v>
      </c>
    </row>
    <row r="16197" spans="1:2" x14ac:dyDescent="0.25">
      <c r="A16197" s="1">
        <v>42381.246527777781</v>
      </c>
      <c r="B16197" s="2">
        <v>-3.2976308680459625</v>
      </c>
    </row>
    <row r="16198" spans="1:2" x14ac:dyDescent="0.25">
      <c r="A16198" s="1">
        <v>42381.24722222222</v>
      </c>
      <c r="B16198" s="2">
        <v>4.9283924983057661</v>
      </c>
    </row>
    <row r="16199" spans="1:2" x14ac:dyDescent="0.25">
      <c r="A16199" s="1">
        <v>42381.247916666667</v>
      </c>
      <c r="B16199" s="2">
        <v>7.3290207103438059</v>
      </c>
    </row>
    <row r="16200" spans="1:2" x14ac:dyDescent="0.25">
      <c r="A16200" s="1">
        <v>42381.248611111114</v>
      </c>
      <c r="B16200" s="2">
        <v>11.769803021444629</v>
      </c>
    </row>
    <row r="16201" spans="1:2" x14ac:dyDescent="0.25">
      <c r="A16201" s="1">
        <v>42381.249305555553</v>
      </c>
      <c r="B16201" s="2">
        <v>5.3342846226383696</v>
      </c>
    </row>
    <row r="16202" spans="1:2" x14ac:dyDescent="0.25">
      <c r="A16202" s="1">
        <v>42381.25</v>
      </c>
      <c r="B16202" s="2">
        <v>20.17711725172509</v>
      </c>
    </row>
    <row r="16203" spans="1:2" x14ac:dyDescent="0.25">
      <c r="A16203" s="1">
        <v>42381.250694444447</v>
      </c>
      <c r="B16203" s="2">
        <v>-4.5996214464432947</v>
      </c>
    </row>
    <row r="16204" spans="1:2" x14ac:dyDescent="0.25">
      <c r="A16204" s="1">
        <v>42381.251388888886</v>
      </c>
      <c r="B16204" s="2">
        <v>-22.782381213850265</v>
      </c>
    </row>
    <row r="16205" spans="1:2" x14ac:dyDescent="0.25">
      <c r="A16205" s="1">
        <v>42381.252083333333</v>
      </c>
      <c r="B16205" s="2">
        <v>-20.597100245002853</v>
      </c>
    </row>
    <row r="16206" spans="1:2" x14ac:dyDescent="0.25">
      <c r="A16206" s="1">
        <v>42381.25277777778</v>
      </c>
      <c r="B16206" s="2">
        <v>-8.3815196078464691</v>
      </c>
    </row>
    <row r="16207" spans="1:2" x14ac:dyDescent="0.25">
      <c r="A16207" s="1">
        <v>42381.253472222219</v>
      </c>
      <c r="B16207" s="2">
        <v>-0.42474239152700949</v>
      </c>
    </row>
    <row r="16208" spans="1:2" x14ac:dyDescent="0.25">
      <c r="A16208" s="1">
        <v>42381.254166666666</v>
      </c>
      <c r="B16208" s="2">
        <v>-5.3052835949046617</v>
      </c>
    </row>
    <row r="16209" spans="1:2" x14ac:dyDescent="0.25">
      <c r="A16209" s="1">
        <v>42381.254861111112</v>
      </c>
      <c r="B16209" s="2">
        <v>-3.4754237856754724</v>
      </c>
    </row>
    <row r="16210" spans="1:2" x14ac:dyDescent="0.25">
      <c r="A16210" s="1">
        <v>42381.255555555559</v>
      </c>
      <c r="B16210" s="2">
        <v>3.2742057098143658</v>
      </c>
    </row>
    <row r="16211" spans="1:2" x14ac:dyDescent="0.25">
      <c r="A16211" s="1">
        <v>42381.256249999999</v>
      </c>
      <c r="B16211" s="2">
        <v>18.344152411197623</v>
      </c>
    </row>
    <row r="16212" spans="1:2" x14ac:dyDescent="0.25">
      <c r="A16212" s="1">
        <v>42381.256944444445</v>
      </c>
      <c r="B16212" s="2">
        <v>24.041423696012739</v>
      </c>
    </row>
    <row r="16213" spans="1:2" x14ac:dyDescent="0.25">
      <c r="A16213" s="1">
        <v>42381.257638888892</v>
      </c>
      <c r="B16213" s="2">
        <v>20.393021312265773</v>
      </c>
    </row>
    <row r="16214" spans="1:2" x14ac:dyDescent="0.25">
      <c r="A16214" s="1">
        <v>42381.258333333331</v>
      </c>
      <c r="B16214" s="2">
        <v>18.054808047650535</v>
      </c>
    </row>
    <row r="16215" spans="1:2" x14ac:dyDescent="0.25">
      <c r="A16215" s="1">
        <v>42381.259027777778</v>
      </c>
      <c r="B16215" s="2">
        <v>29.509591239587948</v>
      </c>
    </row>
    <row r="16216" spans="1:2" x14ac:dyDescent="0.25">
      <c r="A16216" s="1">
        <v>42381.259722222225</v>
      </c>
      <c r="B16216" s="2">
        <v>43.848308213943774</v>
      </c>
    </row>
    <row r="16217" spans="1:2" x14ac:dyDescent="0.25">
      <c r="A16217" s="1">
        <v>42381.260416666664</v>
      </c>
      <c r="B16217" s="2">
        <v>60.219321161309686</v>
      </c>
    </row>
    <row r="16218" spans="1:2" x14ac:dyDescent="0.25">
      <c r="A16218" s="1">
        <v>42381.261111111111</v>
      </c>
      <c r="B16218" s="2">
        <v>64.042893992071427</v>
      </c>
    </row>
    <row r="16219" spans="1:2" x14ac:dyDescent="0.25">
      <c r="A16219" s="1">
        <v>42381.261805555558</v>
      </c>
      <c r="B16219" s="2">
        <v>66.392798185443581</v>
      </c>
    </row>
    <row r="16220" spans="1:2" x14ac:dyDescent="0.25">
      <c r="A16220" s="1">
        <v>42381.262499999997</v>
      </c>
      <c r="B16220" s="2">
        <v>82.968967026584622</v>
      </c>
    </row>
    <row r="16221" spans="1:2" x14ac:dyDescent="0.25">
      <c r="A16221" s="1">
        <v>42381.263194444444</v>
      </c>
      <c r="B16221" s="2">
        <v>84.665740659603998</v>
      </c>
    </row>
    <row r="16222" spans="1:2" x14ac:dyDescent="0.25">
      <c r="A16222" s="1">
        <v>42381.263888888891</v>
      </c>
      <c r="B16222" s="2">
        <v>90.727617580517347</v>
      </c>
    </row>
    <row r="16223" spans="1:2" x14ac:dyDescent="0.25">
      <c r="A16223" s="1">
        <v>42381.26458333333</v>
      </c>
      <c r="B16223" s="2">
        <v>98.094906651021063</v>
      </c>
    </row>
    <row r="16224" spans="1:2" x14ac:dyDescent="0.25">
      <c r="A16224" s="1">
        <v>42381.265277777777</v>
      </c>
      <c r="B16224" s="2">
        <v>60.636296036843369</v>
      </c>
    </row>
    <row r="16225" spans="1:2" x14ac:dyDescent="0.25">
      <c r="A16225" s="1">
        <v>42381.265972222223</v>
      </c>
      <c r="B16225" s="2">
        <v>46.429726259596649</v>
      </c>
    </row>
    <row r="16226" spans="1:2" x14ac:dyDescent="0.25">
      <c r="A16226" s="1">
        <v>42381.26666666667</v>
      </c>
      <c r="B16226" s="2">
        <v>41.51172821204527</v>
      </c>
    </row>
    <row r="16227" spans="1:2" x14ac:dyDescent="0.25">
      <c r="A16227" s="1">
        <v>42381.267361111109</v>
      </c>
      <c r="B16227" s="2">
        <v>33.698775957289037</v>
      </c>
    </row>
    <row r="16228" spans="1:2" x14ac:dyDescent="0.25">
      <c r="A16228" s="1">
        <v>42381.268055555556</v>
      </c>
      <c r="B16228" s="2">
        <v>26.024666753855612</v>
      </c>
    </row>
    <row r="16229" spans="1:2" x14ac:dyDescent="0.25">
      <c r="A16229" s="1">
        <v>42381.268750000003</v>
      </c>
      <c r="B16229" s="2">
        <v>13.296481768459975</v>
      </c>
    </row>
    <row r="16230" spans="1:2" x14ac:dyDescent="0.25">
      <c r="A16230" s="1">
        <v>42381.269444444442</v>
      </c>
      <c r="B16230" s="2">
        <v>16.507566458322497</v>
      </c>
    </row>
    <row r="16231" spans="1:2" x14ac:dyDescent="0.25">
      <c r="A16231" s="1">
        <v>42381.270138888889</v>
      </c>
      <c r="B16231" s="2">
        <v>4.753679459090927</v>
      </c>
    </row>
    <row r="16232" spans="1:2" x14ac:dyDescent="0.25">
      <c r="A16232" s="1">
        <v>42381.270833333336</v>
      </c>
      <c r="B16232" s="2">
        <v>-24.390265153015694</v>
      </c>
    </row>
    <row r="16233" spans="1:2" x14ac:dyDescent="0.25">
      <c r="A16233" s="1">
        <v>42381.271527777775</v>
      </c>
      <c r="B16233" s="2">
        <v>-43.504856381725403</v>
      </c>
    </row>
    <row r="16234" spans="1:2" x14ac:dyDescent="0.25">
      <c r="A16234" s="1">
        <v>42381.272222222222</v>
      </c>
      <c r="B16234" s="2">
        <v>-54.449143017791599</v>
      </c>
    </row>
    <row r="16235" spans="1:2" x14ac:dyDescent="0.25">
      <c r="A16235" s="1">
        <v>42381.272916666669</v>
      </c>
      <c r="B16235" s="2">
        <v>-62.272520074711068</v>
      </c>
    </row>
    <row r="16236" spans="1:2" x14ac:dyDescent="0.25">
      <c r="A16236" s="1">
        <v>42381.273611111108</v>
      </c>
      <c r="B16236" s="2">
        <v>-73.519227894712827</v>
      </c>
    </row>
    <row r="16237" spans="1:2" x14ac:dyDescent="0.25">
      <c r="A16237" s="1">
        <v>42381.274305555555</v>
      </c>
      <c r="B16237" s="2">
        <v>-66.882633438751029</v>
      </c>
    </row>
    <row r="16238" spans="1:2" x14ac:dyDescent="0.25">
      <c r="A16238" s="1">
        <v>42381.275000000001</v>
      </c>
      <c r="B16238" s="2">
        <v>-67.627965921660262</v>
      </c>
    </row>
    <row r="16239" spans="1:2" x14ac:dyDescent="0.25">
      <c r="A16239" s="1">
        <v>42381.275694444441</v>
      </c>
      <c r="B16239" s="2">
        <v>-69.008430776499637</v>
      </c>
    </row>
    <row r="16240" spans="1:2" x14ac:dyDescent="0.25">
      <c r="A16240" s="1">
        <v>42381.276388888888</v>
      </c>
      <c r="B16240" s="2">
        <v>-66.130570148521414</v>
      </c>
    </row>
    <row r="16241" spans="1:2" x14ac:dyDescent="0.25">
      <c r="A16241" s="1">
        <v>42381.277083333334</v>
      </c>
      <c r="B16241" s="2">
        <v>-58.463875487792151</v>
      </c>
    </row>
    <row r="16242" spans="1:2" x14ac:dyDescent="0.25">
      <c r="A16242" s="1">
        <v>42381.277777777781</v>
      </c>
      <c r="B16242" s="2">
        <v>-58.401373973549923</v>
      </c>
    </row>
    <row r="16243" spans="1:2" x14ac:dyDescent="0.25">
      <c r="A16243" s="1">
        <v>42381.27847222222</v>
      </c>
      <c r="B16243" s="2">
        <v>-58.932516630878673</v>
      </c>
    </row>
    <row r="16244" spans="1:2" x14ac:dyDescent="0.25">
      <c r="A16244" s="1">
        <v>42381.279166666667</v>
      </c>
      <c r="B16244" s="2">
        <v>-73.322717068526742</v>
      </c>
    </row>
    <row r="16245" spans="1:2" x14ac:dyDescent="0.25">
      <c r="A16245" s="1">
        <v>42381.279861111114</v>
      </c>
      <c r="B16245" s="2">
        <v>-74.821867586036873</v>
      </c>
    </row>
    <row r="16246" spans="1:2" x14ac:dyDescent="0.25">
      <c r="A16246" s="1">
        <v>42381.280555555553</v>
      </c>
      <c r="B16246" s="2">
        <v>-67.827922390851498</v>
      </c>
    </row>
    <row r="16247" spans="1:2" x14ac:dyDescent="0.25">
      <c r="A16247" s="1">
        <v>42381.28125</v>
      </c>
      <c r="B16247" s="2">
        <v>-70.162829522710908</v>
      </c>
    </row>
    <row r="16248" spans="1:2" x14ac:dyDescent="0.25">
      <c r="A16248" s="1">
        <v>42381.281944444447</v>
      </c>
      <c r="B16248" s="2">
        <v>-66.042948437132878</v>
      </c>
    </row>
    <row r="16249" spans="1:2" x14ac:dyDescent="0.25">
      <c r="A16249" s="1">
        <v>42381.282638888886</v>
      </c>
      <c r="B16249" s="2">
        <v>-78.548728879851595</v>
      </c>
    </row>
    <row r="16250" spans="1:2" x14ac:dyDescent="0.25">
      <c r="A16250" s="1">
        <v>42381.283333333333</v>
      </c>
      <c r="B16250" s="2">
        <v>-83.610465511739804</v>
      </c>
    </row>
    <row r="16251" spans="1:2" x14ac:dyDescent="0.25">
      <c r="A16251" s="1">
        <v>42381.28402777778</v>
      </c>
      <c r="B16251" s="2">
        <v>-81.878634228487499</v>
      </c>
    </row>
    <row r="16252" spans="1:2" x14ac:dyDescent="0.25">
      <c r="A16252" s="1">
        <v>42381.284722222219</v>
      </c>
      <c r="B16252" s="2">
        <v>-76.301959425434077</v>
      </c>
    </row>
    <row r="16253" spans="1:2" x14ac:dyDescent="0.25">
      <c r="A16253" s="1">
        <v>42381.285416666666</v>
      </c>
      <c r="B16253" s="2">
        <v>-68.077966165773489</v>
      </c>
    </row>
    <row r="16254" spans="1:2" x14ac:dyDescent="0.25">
      <c r="A16254" s="1">
        <v>42381.286111111112</v>
      </c>
      <c r="B16254" s="2">
        <v>-55.087006923624237</v>
      </c>
    </row>
    <row r="16255" spans="1:2" x14ac:dyDescent="0.25">
      <c r="A16255" s="1">
        <v>42381.286805555559</v>
      </c>
      <c r="B16255" s="2">
        <v>-66.994896989947307</v>
      </c>
    </row>
    <row r="16256" spans="1:2" x14ac:dyDescent="0.25">
      <c r="A16256" s="1">
        <v>42381.287499999999</v>
      </c>
      <c r="B16256" s="2">
        <v>-63.047075399107413</v>
      </c>
    </row>
    <row r="16257" spans="1:2" x14ac:dyDescent="0.25">
      <c r="A16257" s="1">
        <v>42381.288194444445</v>
      </c>
      <c r="B16257" s="2">
        <v>-59.927352108306756</v>
      </c>
    </row>
    <row r="16258" spans="1:2" x14ac:dyDescent="0.25">
      <c r="A16258" s="1">
        <v>42381.288888888892</v>
      </c>
      <c r="B16258" s="2">
        <v>-54.738598983796933</v>
      </c>
    </row>
    <row r="16259" spans="1:2" x14ac:dyDescent="0.25">
      <c r="A16259" s="1">
        <v>42381.289583333331</v>
      </c>
      <c r="B16259" s="2">
        <v>-49.993766216544707</v>
      </c>
    </row>
    <row r="16260" spans="1:2" x14ac:dyDescent="0.25">
      <c r="A16260" s="1">
        <v>42381.290277777778</v>
      </c>
      <c r="B16260" s="2">
        <v>-55.954743939012403</v>
      </c>
    </row>
    <row r="16261" spans="1:2" x14ac:dyDescent="0.25">
      <c r="A16261" s="1">
        <v>42381.290972222225</v>
      </c>
      <c r="B16261" s="2">
        <v>-53.275107982653815</v>
      </c>
    </row>
    <row r="16262" spans="1:2" x14ac:dyDescent="0.25">
      <c r="A16262" s="1">
        <v>42381.291666666664</v>
      </c>
      <c r="B16262" s="2">
        <v>-65.256349049754988</v>
      </c>
    </row>
    <row r="16263" spans="1:2" x14ac:dyDescent="0.25">
      <c r="A16263" s="1">
        <v>42381.292361111111</v>
      </c>
      <c r="B16263" s="2">
        <v>-86.03675907626166</v>
      </c>
    </row>
    <row r="16264" spans="1:2" x14ac:dyDescent="0.25">
      <c r="A16264" s="1">
        <v>42381.293055555558</v>
      </c>
      <c r="B16264" s="2">
        <v>-90.568640352040532</v>
      </c>
    </row>
    <row r="16265" spans="1:2" x14ac:dyDescent="0.25">
      <c r="A16265" s="1">
        <v>42381.293749999997</v>
      </c>
      <c r="B16265" s="2">
        <v>-86.237035214666193</v>
      </c>
    </row>
    <row r="16266" spans="1:2" x14ac:dyDescent="0.25">
      <c r="A16266" s="1">
        <v>42381.294444444444</v>
      </c>
      <c r="B16266" s="2">
        <v>-99.39193501666692</v>
      </c>
    </row>
    <row r="16267" spans="1:2" x14ac:dyDescent="0.25">
      <c r="A16267" s="1">
        <v>42381.295138888891</v>
      </c>
      <c r="B16267" s="2">
        <v>-109.66250150223301</v>
      </c>
    </row>
    <row r="16268" spans="1:2" x14ac:dyDescent="0.25">
      <c r="A16268" s="1">
        <v>42381.29583333333</v>
      </c>
      <c r="B16268" s="2">
        <v>-118.89183939119103</v>
      </c>
    </row>
    <row r="16269" spans="1:2" x14ac:dyDescent="0.25">
      <c r="A16269" s="1">
        <v>42381.296527777777</v>
      </c>
      <c r="B16269" s="2">
        <v>-109.37799533860331</v>
      </c>
    </row>
    <row r="16270" spans="1:2" x14ac:dyDescent="0.25">
      <c r="A16270" s="1">
        <v>42381.297222222223</v>
      </c>
      <c r="B16270" s="2">
        <v>-91.541615002627566</v>
      </c>
    </row>
    <row r="16271" spans="1:2" x14ac:dyDescent="0.25">
      <c r="A16271" s="1">
        <v>42381.29791666667</v>
      </c>
      <c r="B16271" s="2">
        <v>-81.210360309929825</v>
      </c>
    </row>
    <row r="16272" spans="1:2" x14ac:dyDescent="0.25">
      <c r="A16272" s="1">
        <v>42381.298611111109</v>
      </c>
      <c r="B16272" s="2">
        <v>-54.641741652379281</v>
      </c>
    </row>
    <row r="16273" spans="1:2" x14ac:dyDescent="0.25">
      <c r="A16273" s="1">
        <v>42381.299305555556</v>
      </c>
      <c r="B16273" s="2">
        <v>-63.141247832359902</v>
      </c>
    </row>
    <row r="16274" spans="1:2" x14ac:dyDescent="0.25">
      <c r="A16274" s="1">
        <v>42381.3</v>
      </c>
      <c r="B16274" s="2">
        <v>-62.729074257871254</v>
      </c>
    </row>
    <row r="16275" spans="1:2" x14ac:dyDescent="0.25">
      <c r="A16275" s="1">
        <v>42381.300694444442</v>
      </c>
      <c r="B16275" s="2">
        <v>-53.706351677279841</v>
      </c>
    </row>
    <row r="16276" spans="1:2" x14ac:dyDescent="0.25">
      <c r="A16276" s="1">
        <v>42381.301388888889</v>
      </c>
      <c r="B16276" s="2">
        <v>-53.39381578689499</v>
      </c>
    </row>
    <row r="16277" spans="1:2" x14ac:dyDescent="0.25">
      <c r="A16277" s="1">
        <v>42381.302083333336</v>
      </c>
      <c r="B16277" s="2">
        <v>-53.104063244770323</v>
      </c>
    </row>
    <row r="16278" spans="1:2" x14ac:dyDescent="0.25">
      <c r="A16278" s="1">
        <v>42381.302777777775</v>
      </c>
      <c r="B16278" s="2">
        <v>-47.802425386461742</v>
      </c>
    </row>
    <row r="16279" spans="1:2" x14ac:dyDescent="0.25">
      <c r="A16279" s="1">
        <v>42381.303472222222</v>
      </c>
      <c r="B16279" s="2">
        <v>-40.22307703232218</v>
      </c>
    </row>
    <row r="16280" spans="1:2" x14ac:dyDescent="0.25">
      <c r="A16280" s="1">
        <v>42381.304166666669</v>
      </c>
      <c r="B16280" s="2">
        <v>-37.425921720797</v>
      </c>
    </row>
    <row r="16281" spans="1:2" x14ac:dyDescent="0.25">
      <c r="A16281" s="1">
        <v>42381.304861111108</v>
      </c>
      <c r="B16281" s="2">
        <v>-28.831071668687702</v>
      </c>
    </row>
    <row r="16282" spans="1:2" x14ac:dyDescent="0.25">
      <c r="A16282" s="1">
        <v>42381.305555555555</v>
      </c>
      <c r="B16282" s="2">
        <v>-31.003550861474164</v>
      </c>
    </row>
    <row r="16283" spans="1:2" x14ac:dyDescent="0.25">
      <c r="A16283" s="1">
        <v>42381.306250000001</v>
      </c>
      <c r="B16283" s="2">
        <v>-23.191500813079376</v>
      </c>
    </row>
    <row r="16284" spans="1:2" x14ac:dyDescent="0.25">
      <c r="A16284" s="1">
        <v>42381.306944444441</v>
      </c>
      <c r="B16284" s="2">
        <v>-12.173110046835307</v>
      </c>
    </row>
    <row r="16285" spans="1:2" x14ac:dyDescent="0.25">
      <c r="A16285" s="1">
        <v>42381.307638888888</v>
      </c>
      <c r="B16285" s="2">
        <v>-19.358689970228202</v>
      </c>
    </row>
    <row r="16286" spans="1:2" x14ac:dyDescent="0.25">
      <c r="A16286" s="1">
        <v>42381.308333333334</v>
      </c>
      <c r="B16286" s="2">
        <v>-21.572183129360202</v>
      </c>
    </row>
    <row r="16287" spans="1:2" x14ac:dyDescent="0.25">
      <c r="A16287" s="1">
        <v>42381.309027777781</v>
      </c>
      <c r="B16287" s="2">
        <v>-31.339131732359721</v>
      </c>
    </row>
    <row r="16288" spans="1:2" x14ac:dyDescent="0.25">
      <c r="A16288" s="1">
        <v>42381.30972222222</v>
      </c>
      <c r="B16288" s="2">
        <v>-32.01717506383914</v>
      </c>
    </row>
    <row r="16289" spans="1:2" x14ac:dyDescent="0.25">
      <c r="A16289" s="1">
        <v>42381.310416666667</v>
      </c>
      <c r="B16289" s="2">
        <v>-21.284774586424465</v>
      </c>
    </row>
    <row r="16290" spans="1:2" x14ac:dyDescent="0.25">
      <c r="A16290" s="1">
        <v>42381.311111111114</v>
      </c>
      <c r="B16290" s="2">
        <v>-21.861652442343377</v>
      </c>
    </row>
    <row r="16291" spans="1:2" x14ac:dyDescent="0.25">
      <c r="A16291" s="1">
        <v>42381.311805555553</v>
      </c>
      <c r="B16291" s="2">
        <v>-88.936986602963103</v>
      </c>
    </row>
    <row r="16292" spans="1:2" x14ac:dyDescent="0.25">
      <c r="A16292" s="1">
        <v>42381.3125</v>
      </c>
      <c r="B16292" s="2">
        <v>-78.577680146344932</v>
      </c>
    </row>
    <row r="16293" spans="1:2" x14ac:dyDescent="0.25">
      <c r="A16293" s="1">
        <v>42381.313194444447</v>
      </c>
      <c r="B16293" s="2">
        <v>-97.100012803097101</v>
      </c>
    </row>
    <row r="16294" spans="1:2" x14ac:dyDescent="0.25">
      <c r="A16294" s="1">
        <v>42381.313888888886</v>
      </c>
      <c r="B16294" s="2">
        <v>-95.45881678734635</v>
      </c>
    </row>
    <row r="16295" spans="1:2" x14ac:dyDescent="0.25">
      <c r="A16295" s="1">
        <v>42381.314583333333</v>
      </c>
      <c r="B16295" s="2">
        <v>-98.903450637246721</v>
      </c>
    </row>
    <row r="16296" spans="1:2" x14ac:dyDescent="0.25">
      <c r="A16296" s="1">
        <v>42381.31527777778</v>
      </c>
      <c r="B16296" s="2">
        <v>-86.556893155145616</v>
      </c>
    </row>
    <row r="16297" spans="1:2" x14ac:dyDescent="0.25">
      <c r="A16297" s="1">
        <v>42381.315972222219</v>
      </c>
      <c r="B16297" s="2">
        <v>-73.659132799849615</v>
      </c>
    </row>
    <row r="16298" spans="1:2" x14ac:dyDescent="0.25">
      <c r="A16298" s="1">
        <v>42381.316666666666</v>
      </c>
      <c r="B16298" s="2">
        <v>-74.454219775743937</v>
      </c>
    </row>
    <row r="16299" spans="1:2" x14ac:dyDescent="0.25">
      <c r="A16299" s="1">
        <v>42381.317361111112</v>
      </c>
      <c r="B16299" s="2">
        <v>-66.46110170172372</v>
      </c>
    </row>
    <row r="16300" spans="1:2" x14ac:dyDescent="0.25">
      <c r="A16300" s="1">
        <v>42381.318055555559</v>
      </c>
      <c r="B16300" s="2">
        <v>-70.394636629415132</v>
      </c>
    </row>
    <row r="16301" spans="1:2" x14ac:dyDescent="0.25">
      <c r="A16301" s="1">
        <v>42381.318749999999</v>
      </c>
      <c r="B16301" s="2">
        <v>-48.495083319168771</v>
      </c>
    </row>
    <row r="16302" spans="1:2" x14ac:dyDescent="0.25">
      <c r="A16302" s="1">
        <v>42381.319444444445</v>
      </c>
      <c r="B16302" s="2">
        <v>-39.981939763177067</v>
      </c>
    </row>
    <row r="16303" spans="1:2" x14ac:dyDescent="0.25">
      <c r="A16303" s="1">
        <v>42381.320138888892</v>
      </c>
      <c r="B16303" s="2">
        <v>-29.441262908199374</v>
      </c>
    </row>
    <row r="16304" spans="1:2" x14ac:dyDescent="0.25">
      <c r="A16304" s="1">
        <v>42381.320833333331</v>
      </c>
      <c r="B16304" s="2">
        <v>-30.551480748797378</v>
      </c>
    </row>
    <row r="16305" spans="1:2" x14ac:dyDescent="0.25">
      <c r="A16305" s="1">
        <v>42381.321527777778</v>
      </c>
      <c r="B16305" s="2">
        <v>-24.470371153925466</v>
      </c>
    </row>
    <row r="16306" spans="1:2" x14ac:dyDescent="0.25">
      <c r="A16306" s="1">
        <v>42381.322222222225</v>
      </c>
      <c r="B16306" s="2">
        <v>-21.467535789866815</v>
      </c>
    </row>
    <row r="16307" spans="1:2" x14ac:dyDescent="0.25">
      <c r="A16307" s="1">
        <v>42381.322916666664</v>
      </c>
      <c r="B16307" s="2">
        <v>-18.246911726339992</v>
      </c>
    </row>
    <row r="16308" spans="1:2" x14ac:dyDescent="0.25">
      <c r="A16308" s="1">
        <v>42381.323611111111</v>
      </c>
      <c r="B16308" s="2">
        <v>-16.255881684242436</v>
      </c>
    </row>
    <row r="16309" spans="1:2" x14ac:dyDescent="0.25">
      <c r="A16309" s="1">
        <v>42381.324305555558</v>
      </c>
      <c r="B16309" s="2">
        <v>-26.708727203061184</v>
      </c>
    </row>
    <row r="16310" spans="1:2" x14ac:dyDescent="0.25">
      <c r="A16310" s="1">
        <v>42381.324999999997</v>
      </c>
      <c r="B16310" s="2">
        <v>-44.708001730165172</v>
      </c>
    </row>
    <row r="16311" spans="1:2" x14ac:dyDescent="0.25">
      <c r="A16311" s="1">
        <v>42381.325694444444</v>
      </c>
      <c r="B16311" s="2">
        <v>-37.375089057580531</v>
      </c>
    </row>
    <row r="16312" spans="1:2" x14ac:dyDescent="0.25">
      <c r="A16312" s="1">
        <v>42381.326388888891</v>
      </c>
      <c r="B16312" s="2">
        <v>-42.304129632684635</v>
      </c>
    </row>
    <row r="16313" spans="1:2" x14ac:dyDescent="0.25">
      <c r="A16313" s="1">
        <v>42381.32708333333</v>
      </c>
      <c r="B16313" s="2">
        <v>-31.314341483032329</v>
      </c>
    </row>
    <row r="16314" spans="1:2" x14ac:dyDescent="0.25">
      <c r="A16314" s="1">
        <v>42381.327777777777</v>
      </c>
      <c r="B16314" s="2">
        <v>-25.222057916264749</v>
      </c>
    </row>
    <row r="16315" spans="1:2" x14ac:dyDescent="0.25">
      <c r="A16315" s="1">
        <v>42381.328472222223</v>
      </c>
      <c r="B16315" s="2">
        <v>-34.620160317148354</v>
      </c>
    </row>
    <row r="16316" spans="1:2" x14ac:dyDescent="0.25">
      <c r="A16316" s="1">
        <v>42381.32916666667</v>
      </c>
      <c r="B16316" s="2">
        <v>-26.11276827638309</v>
      </c>
    </row>
    <row r="16317" spans="1:2" x14ac:dyDescent="0.25">
      <c r="A16317" s="1">
        <v>42381.329861111109</v>
      </c>
      <c r="B16317" s="2">
        <v>-27.598291456260874</v>
      </c>
    </row>
    <row r="16318" spans="1:2" x14ac:dyDescent="0.25">
      <c r="A16318" s="1">
        <v>42381.330555555556</v>
      </c>
      <c r="B16318" s="2">
        <v>-40.919090783821112</v>
      </c>
    </row>
    <row r="16319" spans="1:2" x14ac:dyDescent="0.25">
      <c r="A16319" s="1">
        <v>42381.331250000003</v>
      </c>
      <c r="B16319" s="2">
        <v>-43.355318021105873</v>
      </c>
    </row>
    <row r="16320" spans="1:2" x14ac:dyDescent="0.25">
      <c r="A16320" s="1">
        <v>42381.331944444442</v>
      </c>
      <c r="B16320" s="2">
        <v>-34.03664770844334</v>
      </c>
    </row>
    <row r="16321" spans="1:2" x14ac:dyDescent="0.25">
      <c r="A16321" s="1">
        <v>42381.332638888889</v>
      </c>
      <c r="B16321" s="2">
        <v>-23.674385968776186</v>
      </c>
    </row>
    <row r="16322" spans="1:2" x14ac:dyDescent="0.25">
      <c r="A16322" s="1">
        <v>42381.333333333336</v>
      </c>
      <c r="B16322" s="2">
        <v>-13.165738678665367</v>
      </c>
    </row>
    <row r="16323" spans="1:2" x14ac:dyDescent="0.25">
      <c r="A16323" s="1">
        <v>42381.334027777775</v>
      </c>
      <c r="B16323" s="2">
        <v>-23.973919923454137</v>
      </c>
    </row>
    <row r="16324" spans="1:2" x14ac:dyDescent="0.25">
      <c r="A16324" s="1">
        <v>42381.334722222222</v>
      </c>
      <c r="B16324" s="2">
        <v>-22.198192202352221</v>
      </c>
    </row>
    <row r="16325" spans="1:2" x14ac:dyDescent="0.25">
      <c r="A16325" s="1">
        <v>42381.335416666669</v>
      </c>
      <c r="B16325" s="2">
        <v>-27.726979165174999</v>
      </c>
    </row>
    <row r="16326" spans="1:2" x14ac:dyDescent="0.25">
      <c r="A16326" s="1">
        <v>42381.336111111108</v>
      </c>
      <c r="B16326" s="2">
        <v>-41.381851587645357</v>
      </c>
    </row>
    <row r="16327" spans="1:2" x14ac:dyDescent="0.25">
      <c r="A16327" s="1">
        <v>42381.336805555555</v>
      </c>
      <c r="B16327" s="2">
        <v>-48.027306094393133</v>
      </c>
    </row>
    <row r="16328" spans="1:2" x14ac:dyDescent="0.25">
      <c r="A16328" s="1">
        <v>42381.337500000001</v>
      </c>
      <c r="B16328" s="2">
        <v>-55.887583696644285</v>
      </c>
    </row>
    <row r="16329" spans="1:2" x14ac:dyDescent="0.25">
      <c r="A16329" s="1">
        <v>42381.338194444441</v>
      </c>
      <c r="B16329" s="2">
        <v>-57.63957179613935</v>
      </c>
    </row>
    <row r="16330" spans="1:2" x14ac:dyDescent="0.25">
      <c r="A16330" s="1">
        <v>42381.338888888888</v>
      </c>
      <c r="B16330" s="2">
        <v>-64.531619358686541</v>
      </c>
    </row>
    <row r="16331" spans="1:2" x14ac:dyDescent="0.25">
      <c r="A16331" s="1">
        <v>42381.339583333334</v>
      </c>
      <c r="B16331" s="2">
        <v>-56.581397255587703</v>
      </c>
    </row>
    <row r="16332" spans="1:2" x14ac:dyDescent="0.25">
      <c r="A16332" s="1">
        <v>42381.340277777781</v>
      </c>
      <c r="B16332" s="2">
        <v>-61.175458558236521</v>
      </c>
    </row>
    <row r="16333" spans="1:2" x14ac:dyDescent="0.25">
      <c r="A16333" s="1">
        <v>42381.34097222222</v>
      </c>
      <c r="B16333" s="2">
        <v>-68.793870605326575</v>
      </c>
    </row>
    <row r="16334" spans="1:2" x14ac:dyDescent="0.25">
      <c r="A16334" s="1">
        <v>42381.341666666667</v>
      </c>
      <c r="B16334" s="2">
        <v>-75.705499326608461</v>
      </c>
    </row>
    <row r="16335" spans="1:2" x14ac:dyDescent="0.25">
      <c r="A16335" s="1">
        <v>42381.342361111114</v>
      </c>
      <c r="B16335" s="2">
        <v>-76.469240345336345</v>
      </c>
    </row>
    <row r="16336" spans="1:2" x14ac:dyDescent="0.25">
      <c r="A16336" s="1">
        <v>42381.343055555553</v>
      </c>
      <c r="B16336" s="2">
        <v>-76.046246267381747</v>
      </c>
    </row>
    <row r="16337" spans="1:2" x14ac:dyDescent="0.25">
      <c r="A16337" s="1">
        <v>42381.34375</v>
      </c>
      <c r="B16337" s="2">
        <v>-70.961340561506219</v>
      </c>
    </row>
    <row r="16338" spans="1:2" x14ac:dyDescent="0.25">
      <c r="A16338" s="1">
        <v>42381.344444444447</v>
      </c>
      <c r="B16338" s="2">
        <v>-67.086776550944577</v>
      </c>
    </row>
    <row r="16339" spans="1:2" x14ac:dyDescent="0.25">
      <c r="A16339" s="1">
        <v>42381.345138888886</v>
      </c>
      <c r="B16339" s="2">
        <v>-75.739726901081539</v>
      </c>
    </row>
    <row r="16340" spans="1:2" x14ac:dyDescent="0.25">
      <c r="A16340" s="1">
        <v>42381.345833333333</v>
      </c>
      <c r="B16340" s="2">
        <v>-75.3787270814355</v>
      </c>
    </row>
    <row r="16341" spans="1:2" x14ac:dyDescent="0.25">
      <c r="A16341" s="1">
        <v>42381.34652777778</v>
      </c>
      <c r="B16341" s="2">
        <v>-70.796756945519391</v>
      </c>
    </row>
    <row r="16342" spans="1:2" x14ac:dyDescent="0.25">
      <c r="A16342" s="1">
        <v>42381.347222222219</v>
      </c>
      <c r="B16342" s="2">
        <v>-54.554391092077516</v>
      </c>
    </row>
    <row r="16343" spans="1:2" x14ac:dyDescent="0.25">
      <c r="A16343" s="1">
        <v>42381.347916666666</v>
      </c>
      <c r="B16343" s="2">
        <v>-44.461653514037607</v>
      </c>
    </row>
    <row r="16344" spans="1:2" x14ac:dyDescent="0.25">
      <c r="A16344" s="1">
        <v>42381.348611111112</v>
      </c>
      <c r="B16344" s="2">
        <v>-37.562443073296649</v>
      </c>
    </row>
    <row r="16345" spans="1:2" x14ac:dyDescent="0.25">
      <c r="A16345" s="1">
        <v>42381.349305555559</v>
      </c>
      <c r="B16345" s="2">
        <v>-42.189830035076014</v>
      </c>
    </row>
    <row r="16346" spans="1:2" x14ac:dyDescent="0.25">
      <c r="A16346" s="1">
        <v>42381.35</v>
      </c>
      <c r="B16346" s="2">
        <v>-41.799934989493337</v>
      </c>
    </row>
    <row r="16347" spans="1:2" x14ac:dyDescent="0.25">
      <c r="A16347" s="1">
        <v>42381.350694444445</v>
      </c>
      <c r="B16347" s="2">
        <v>-40.792208713336734</v>
      </c>
    </row>
    <row r="16348" spans="1:2" x14ac:dyDescent="0.25">
      <c r="A16348" s="1">
        <v>42381.351388888892</v>
      </c>
      <c r="B16348" s="2">
        <v>-43.037205697242946</v>
      </c>
    </row>
    <row r="16349" spans="1:2" x14ac:dyDescent="0.25">
      <c r="A16349" s="1">
        <v>42381.352083333331</v>
      </c>
      <c r="B16349" s="2">
        <v>-29.330025021851178</v>
      </c>
    </row>
    <row r="16350" spans="1:2" x14ac:dyDescent="0.25">
      <c r="A16350" s="1">
        <v>42381.352777777778</v>
      </c>
      <c r="B16350" s="2">
        <v>-33.781067489946146</v>
      </c>
    </row>
    <row r="16351" spans="1:2" x14ac:dyDescent="0.25">
      <c r="A16351" s="1">
        <v>42381.353472222225</v>
      </c>
      <c r="B16351" s="2">
        <v>-33.470761343300303</v>
      </c>
    </row>
    <row r="16352" spans="1:2" x14ac:dyDescent="0.25">
      <c r="A16352" s="1">
        <v>42381.354166666664</v>
      </c>
      <c r="B16352" s="2">
        <v>-33.192700936907201</v>
      </c>
    </row>
    <row r="16353" spans="1:2" x14ac:dyDescent="0.25">
      <c r="A16353" s="1">
        <v>42381.354861111111</v>
      </c>
      <c r="B16353" s="2">
        <v>-31.135846282685332</v>
      </c>
    </row>
    <row r="16354" spans="1:2" x14ac:dyDescent="0.25">
      <c r="A16354" s="1">
        <v>42381.355555555558</v>
      </c>
      <c r="B16354" s="2">
        <v>-32.247141977561597</v>
      </c>
    </row>
    <row r="16355" spans="1:2" x14ac:dyDescent="0.25">
      <c r="A16355" s="1">
        <v>42381.356249999997</v>
      </c>
      <c r="B16355" s="2">
        <v>-32.513327685070301</v>
      </c>
    </row>
    <row r="16356" spans="1:2" x14ac:dyDescent="0.25">
      <c r="A16356" s="1">
        <v>42381.356944444444</v>
      </c>
      <c r="B16356" s="2">
        <v>-25.908551396163723</v>
      </c>
    </row>
    <row r="16357" spans="1:2" x14ac:dyDescent="0.25">
      <c r="A16357" s="1">
        <v>42381.357638888891</v>
      </c>
      <c r="B16357" s="2">
        <v>-36.406775877080506</v>
      </c>
    </row>
    <row r="16358" spans="1:2" x14ac:dyDescent="0.25">
      <c r="A16358" s="1">
        <v>42381.35833333333</v>
      </c>
      <c r="B16358" s="2">
        <v>-29.9519852399341</v>
      </c>
    </row>
    <row r="16359" spans="1:2" x14ac:dyDescent="0.25">
      <c r="A16359" s="1">
        <v>42381.359027777777</v>
      </c>
      <c r="B16359" s="2">
        <v>-23.42438026452243</v>
      </c>
    </row>
    <row r="16360" spans="1:2" x14ac:dyDescent="0.25">
      <c r="A16360" s="1">
        <v>42381.359722222223</v>
      </c>
      <c r="B16360" s="2">
        <v>-14.99726878812459</v>
      </c>
    </row>
    <row r="16361" spans="1:2" x14ac:dyDescent="0.25">
      <c r="A16361" s="1">
        <v>42381.36041666667</v>
      </c>
      <c r="B16361" s="2">
        <v>-14.644775392507048</v>
      </c>
    </row>
    <row r="16362" spans="1:2" x14ac:dyDescent="0.25">
      <c r="A16362" s="1">
        <v>42381.361111111109</v>
      </c>
      <c r="B16362" s="2">
        <v>-14.615213482326363</v>
      </c>
    </row>
    <row r="16363" spans="1:2" x14ac:dyDescent="0.25">
      <c r="A16363" s="1">
        <v>42381.361805555556</v>
      </c>
      <c r="B16363" s="2">
        <v>-25.085608600927905</v>
      </c>
    </row>
    <row r="16364" spans="1:2" x14ac:dyDescent="0.25">
      <c r="A16364" s="1">
        <v>42381.362500000003</v>
      </c>
      <c r="B16364" s="2">
        <v>-32.58836223472705</v>
      </c>
    </row>
    <row r="16365" spans="1:2" x14ac:dyDescent="0.25">
      <c r="A16365" s="1">
        <v>42381.363194444442</v>
      </c>
      <c r="B16365" s="2">
        <v>-37.04217823036403</v>
      </c>
    </row>
    <row r="16366" spans="1:2" x14ac:dyDescent="0.25">
      <c r="A16366" s="1">
        <v>42381.363888888889</v>
      </c>
      <c r="B16366" s="2">
        <v>-44.162550032469639</v>
      </c>
    </row>
    <row r="16367" spans="1:2" x14ac:dyDescent="0.25">
      <c r="A16367" s="1">
        <v>42381.364583333336</v>
      </c>
      <c r="B16367" s="2">
        <v>-27.870025353229721</v>
      </c>
    </row>
    <row r="16368" spans="1:2" x14ac:dyDescent="0.25">
      <c r="A16368" s="1">
        <v>42381.365277777775</v>
      </c>
      <c r="B16368" s="2">
        <v>-32.611768880207094</v>
      </c>
    </row>
    <row r="16369" spans="1:2" x14ac:dyDescent="0.25">
      <c r="A16369" s="1">
        <v>42381.365972222222</v>
      </c>
      <c r="B16369" s="2">
        <v>-31.925502249528655</v>
      </c>
    </row>
    <row r="16370" spans="1:2" x14ac:dyDescent="0.25">
      <c r="A16370" s="1">
        <v>42381.366666666669</v>
      </c>
      <c r="B16370" s="2">
        <v>-20.836320272063798</v>
      </c>
    </row>
    <row r="16371" spans="1:2" x14ac:dyDescent="0.25">
      <c r="A16371" s="1">
        <v>42381.367361111108</v>
      </c>
      <c r="B16371" s="2">
        <v>-28.615864858287388</v>
      </c>
    </row>
    <row r="16372" spans="1:2" x14ac:dyDescent="0.25">
      <c r="A16372" s="1">
        <v>42381.368055555555</v>
      </c>
      <c r="B16372" s="2">
        <v>-32.748704465587316</v>
      </c>
    </row>
    <row r="16373" spans="1:2" x14ac:dyDescent="0.25">
      <c r="A16373" s="1">
        <v>42381.368750000001</v>
      </c>
      <c r="B16373" s="2">
        <v>-36.37401640062744</v>
      </c>
    </row>
    <row r="16374" spans="1:2" x14ac:dyDescent="0.25">
      <c r="A16374" s="1">
        <v>42381.369444444441</v>
      </c>
      <c r="B16374" s="2">
        <v>-33.392250391644971</v>
      </c>
    </row>
    <row r="16375" spans="1:2" x14ac:dyDescent="0.25">
      <c r="A16375" s="1">
        <v>42381.370138888888</v>
      </c>
      <c r="B16375" s="2">
        <v>-30.928003887944701</v>
      </c>
    </row>
    <row r="16376" spans="1:2" x14ac:dyDescent="0.25">
      <c r="A16376" s="1">
        <v>42381.370833333334</v>
      </c>
      <c r="B16376" s="2">
        <v>-33.337971618730805</v>
      </c>
    </row>
    <row r="16377" spans="1:2" x14ac:dyDescent="0.25">
      <c r="A16377" s="1">
        <v>42381.371527777781</v>
      </c>
      <c r="B16377" s="2">
        <v>-40.64523755113575</v>
      </c>
    </row>
    <row r="16378" spans="1:2" x14ac:dyDescent="0.25">
      <c r="A16378" s="1">
        <v>42381.37222222222</v>
      </c>
      <c r="B16378" s="2">
        <v>-39.265688789408884</v>
      </c>
    </row>
    <row r="16379" spans="1:2" x14ac:dyDescent="0.25">
      <c r="A16379" s="1">
        <v>42381.372916666667</v>
      </c>
      <c r="B16379" s="2">
        <v>-50.228820404864379</v>
      </c>
    </row>
    <row r="16380" spans="1:2" x14ac:dyDescent="0.25">
      <c r="A16380" s="1">
        <v>42381.373611111114</v>
      </c>
      <c r="B16380" s="2">
        <v>-37.386573280518256</v>
      </c>
    </row>
    <row r="16381" spans="1:2" x14ac:dyDescent="0.25">
      <c r="A16381" s="1">
        <v>42381.374305555553</v>
      </c>
      <c r="B16381" s="2">
        <v>-35.408413538247501</v>
      </c>
    </row>
    <row r="16382" spans="1:2" x14ac:dyDescent="0.25">
      <c r="A16382" s="1">
        <v>42381.375</v>
      </c>
      <c r="B16382" s="2">
        <v>-13.81805775356576</v>
      </c>
    </row>
    <row r="16383" spans="1:2" x14ac:dyDescent="0.25">
      <c r="A16383" s="1">
        <v>42381.375694444447</v>
      </c>
      <c r="B16383" s="2">
        <v>-3.8925423789420166</v>
      </c>
    </row>
    <row r="16384" spans="1:2" x14ac:dyDescent="0.25">
      <c r="A16384" s="1">
        <v>42381.376388888886</v>
      </c>
      <c r="B16384" s="2">
        <v>-1.920596394026264</v>
      </c>
    </row>
    <row r="16385" spans="1:2" x14ac:dyDescent="0.25">
      <c r="A16385" s="1">
        <v>42381.377083333333</v>
      </c>
      <c r="B16385" s="2">
        <v>-4.4493557810162505</v>
      </c>
    </row>
    <row r="16386" spans="1:2" x14ac:dyDescent="0.25">
      <c r="A16386" s="1">
        <v>42381.37777777778</v>
      </c>
      <c r="B16386" s="2">
        <v>-6.6815856686647752</v>
      </c>
    </row>
    <row r="16387" spans="1:2" x14ac:dyDescent="0.25">
      <c r="A16387" s="1">
        <v>42381.378472222219</v>
      </c>
      <c r="B16387" s="2">
        <v>-7.609749014549501</v>
      </c>
    </row>
    <row r="16388" spans="1:2" x14ac:dyDescent="0.25">
      <c r="A16388" s="1">
        <v>42381.379166666666</v>
      </c>
      <c r="B16388" s="2">
        <v>-13.642786526798348</v>
      </c>
    </row>
    <row r="16389" spans="1:2" x14ac:dyDescent="0.25">
      <c r="A16389" s="1">
        <v>42381.379861111112</v>
      </c>
      <c r="B16389" s="2">
        <v>-13.335676671602414</v>
      </c>
    </row>
    <row r="16390" spans="1:2" x14ac:dyDescent="0.25">
      <c r="A16390" s="1">
        <v>42381.380555555559</v>
      </c>
      <c r="B16390" s="2">
        <v>-4.5297946588815341</v>
      </c>
    </row>
    <row r="16391" spans="1:2" x14ac:dyDescent="0.25">
      <c r="A16391" s="1">
        <v>42381.381249999999</v>
      </c>
      <c r="B16391" s="2">
        <v>-7.1351946924657872</v>
      </c>
    </row>
    <row r="16392" spans="1:2" x14ac:dyDescent="0.25">
      <c r="A16392" s="1">
        <v>42381.381944444445</v>
      </c>
      <c r="B16392" s="2">
        <v>-13.913384262890515</v>
      </c>
    </row>
    <row r="16393" spans="1:2" x14ac:dyDescent="0.25">
      <c r="A16393" s="1">
        <v>42381.382638888892</v>
      </c>
      <c r="B16393" s="2">
        <v>-13.447989102295832</v>
      </c>
    </row>
    <row r="16394" spans="1:2" x14ac:dyDescent="0.25">
      <c r="A16394" s="1">
        <v>42381.383333333331</v>
      </c>
      <c r="B16394" s="2">
        <v>-9.971973676755443</v>
      </c>
    </row>
    <row r="16395" spans="1:2" x14ac:dyDescent="0.25">
      <c r="A16395" s="1">
        <v>42381.384027777778</v>
      </c>
      <c r="B16395" s="2">
        <v>-21.039631879221997</v>
      </c>
    </row>
    <row r="16396" spans="1:2" x14ac:dyDescent="0.25">
      <c r="A16396" s="1">
        <v>42381.384722222225</v>
      </c>
      <c r="B16396" s="2">
        <v>-18.853213000886413</v>
      </c>
    </row>
    <row r="16397" spans="1:2" x14ac:dyDescent="0.25">
      <c r="A16397" s="1">
        <v>42381.385416666664</v>
      </c>
      <c r="B16397" s="2">
        <v>-25.661043800619275</v>
      </c>
    </row>
    <row r="16398" spans="1:2" x14ac:dyDescent="0.25">
      <c r="A16398" s="1">
        <v>42381.386111111111</v>
      </c>
      <c r="B16398" s="2">
        <v>-28.697595329571051</v>
      </c>
    </row>
    <row r="16399" spans="1:2" x14ac:dyDescent="0.25">
      <c r="A16399" s="1">
        <v>42381.386805555558</v>
      </c>
      <c r="B16399" s="2">
        <v>-34.772839819215008</v>
      </c>
    </row>
    <row r="16400" spans="1:2" x14ac:dyDescent="0.25">
      <c r="A16400" s="1">
        <v>42381.387499999997</v>
      </c>
      <c r="B16400" s="2">
        <v>-30.163113607882405</v>
      </c>
    </row>
    <row r="16401" spans="1:2" x14ac:dyDescent="0.25">
      <c r="A16401" s="1">
        <v>42381.388194444444</v>
      </c>
      <c r="B16401" s="2">
        <v>-30.472594835683896</v>
      </c>
    </row>
    <row r="16402" spans="1:2" x14ac:dyDescent="0.25">
      <c r="A16402" s="1">
        <v>42381.388888888891</v>
      </c>
      <c r="B16402" s="2">
        <v>-34.911527580837721</v>
      </c>
    </row>
    <row r="16403" spans="1:2" x14ac:dyDescent="0.25">
      <c r="A16403" s="1">
        <v>42381.38958333333</v>
      </c>
      <c r="B16403" s="2">
        <v>-24.271108961771823</v>
      </c>
    </row>
    <row r="16404" spans="1:2" x14ac:dyDescent="0.25">
      <c r="A16404" s="1">
        <v>42381.390277777777</v>
      </c>
      <c r="B16404" s="2">
        <v>-19.407125940866536</v>
      </c>
    </row>
    <row r="16405" spans="1:2" x14ac:dyDescent="0.25">
      <c r="A16405" s="1">
        <v>42381.390972222223</v>
      </c>
      <c r="B16405" s="2">
        <v>-25.773896463713026</v>
      </c>
    </row>
    <row r="16406" spans="1:2" x14ac:dyDescent="0.25">
      <c r="A16406" s="1">
        <v>42381.39166666667</v>
      </c>
      <c r="B16406" s="2">
        <v>-24.094626853843994</v>
      </c>
    </row>
    <row r="16407" spans="1:2" x14ac:dyDescent="0.25">
      <c r="A16407" s="1">
        <v>42381.392361111109</v>
      </c>
      <c r="B16407" s="2">
        <v>-27.357920372301791</v>
      </c>
    </row>
    <row r="16408" spans="1:2" x14ac:dyDescent="0.25">
      <c r="A16408" s="1">
        <v>42381.393055555556</v>
      </c>
      <c r="B16408" s="2">
        <v>-36.923896960619217</v>
      </c>
    </row>
    <row r="16409" spans="1:2" x14ac:dyDescent="0.25">
      <c r="A16409" s="1">
        <v>42381.393750000003</v>
      </c>
      <c r="B16409" s="2">
        <v>-39.597213006718086</v>
      </c>
    </row>
    <row r="16410" spans="1:2" x14ac:dyDescent="0.25">
      <c r="A16410" s="1">
        <v>42381.394444444442</v>
      </c>
      <c r="B16410" s="2">
        <v>-40.167832870752321</v>
      </c>
    </row>
    <row r="16411" spans="1:2" x14ac:dyDescent="0.25">
      <c r="A16411" s="1">
        <v>42381.395138888889</v>
      </c>
      <c r="B16411" s="2">
        <v>-42.033372823379857</v>
      </c>
    </row>
    <row r="16412" spans="1:2" x14ac:dyDescent="0.25">
      <c r="A16412" s="1">
        <v>42381.395833333336</v>
      </c>
      <c r="B16412" s="2">
        <v>-43.940333853822082</v>
      </c>
    </row>
    <row r="16413" spans="1:2" x14ac:dyDescent="0.25">
      <c r="A16413" s="1">
        <v>42381.396527777775</v>
      </c>
      <c r="B16413" s="2">
        <v>-36.570069638324398</v>
      </c>
    </row>
    <row r="16414" spans="1:2" x14ac:dyDescent="0.25">
      <c r="A16414" s="1">
        <v>42381.397222222222</v>
      </c>
      <c r="B16414" s="2">
        <v>-49.988378201437691</v>
      </c>
    </row>
    <row r="16415" spans="1:2" x14ac:dyDescent="0.25">
      <c r="A16415" s="1">
        <v>42381.397916666669</v>
      </c>
      <c r="B16415" s="2">
        <v>-64.621922759520629</v>
      </c>
    </row>
    <row r="16416" spans="1:2" x14ac:dyDescent="0.25">
      <c r="A16416" s="1">
        <v>42381.398611111108</v>
      </c>
      <c r="B16416" s="2">
        <v>-57.329436709897706</v>
      </c>
    </row>
    <row r="16417" spans="1:2" x14ac:dyDescent="0.25">
      <c r="A16417" s="1">
        <v>42381.399305555555</v>
      </c>
      <c r="B16417" s="2">
        <v>-60.931086656081604</v>
      </c>
    </row>
    <row r="16418" spans="1:2" x14ac:dyDescent="0.25">
      <c r="A16418" s="1">
        <v>42381.4</v>
      </c>
      <c r="B16418" s="2">
        <v>-56.270215537433977</v>
      </c>
    </row>
    <row r="16419" spans="1:2" x14ac:dyDescent="0.25">
      <c r="A16419" s="1">
        <v>42381.400694444441</v>
      </c>
      <c r="B16419" s="2">
        <v>-60.294828367909453</v>
      </c>
    </row>
    <row r="16420" spans="1:2" x14ac:dyDescent="0.25">
      <c r="A16420" s="1">
        <v>42381.401388888888</v>
      </c>
      <c r="B16420" s="2">
        <v>-57.497021043110486</v>
      </c>
    </row>
    <row r="16421" spans="1:2" x14ac:dyDescent="0.25">
      <c r="A16421" s="1">
        <v>42381.402083333334</v>
      </c>
      <c r="B16421" s="2">
        <v>-40.45567425874372</v>
      </c>
    </row>
    <row r="16422" spans="1:2" x14ac:dyDescent="0.25">
      <c r="A16422" s="1">
        <v>42381.402777777781</v>
      </c>
      <c r="B16422" s="2">
        <v>-31.019761606495013</v>
      </c>
    </row>
    <row r="16423" spans="1:2" x14ac:dyDescent="0.25">
      <c r="A16423" s="1">
        <v>42381.40347222222</v>
      </c>
      <c r="B16423" s="2">
        <v>-35.840399363126686</v>
      </c>
    </row>
    <row r="16424" spans="1:2" x14ac:dyDescent="0.25">
      <c r="A16424" s="1">
        <v>42381.404166666667</v>
      </c>
      <c r="B16424" s="2">
        <v>-36.434674434677191</v>
      </c>
    </row>
    <row r="16425" spans="1:2" x14ac:dyDescent="0.25">
      <c r="A16425" s="1">
        <v>42381.404861111114</v>
      </c>
      <c r="B16425" s="2">
        <v>-33.076597904959151</v>
      </c>
    </row>
    <row r="16426" spans="1:2" x14ac:dyDescent="0.25">
      <c r="A16426" s="1">
        <v>42381.405555555553</v>
      </c>
      <c r="B16426" s="2">
        <v>-49.571613596736761</v>
      </c>
    </row>
    <row r="16427" spans="1:2" x14ac:dyDescent="0.25">
      <c r="A16427" s="1">
        <v>42381.40625</v>
      </c>
      <c r="B16427" s="2">
        <v>-56.023025985867328</v>
      </c>
    </row>
    <row r="16428" spans="1:2" x14ac:dyDescent="0.25">
      <c r="A16428" s="1">
        <v>42381.406944444447</v>
      </c>
      <c r="B16428" s="2">
        <v>-53.360778459655315</v>
      </c>
    </row>
    <row r="16429" spans="1:2" x14ac:dyDescent="0.25">
      <c r="A16429" s="1">
        <v>42381.407638888886</v>
      </c>
      <c r="B16429" s="2">
        <v>-49.977159652073169</v>
      </c>
    </row>
    <row r="16430" spans="1:2" x14ac:dyDescent="0.25">
      <c r="A16430" s="1">
        <v>42381.408333333333</v>
      </c>
      <c r="B16430" s="2">
        <v>-49.835828116179137</v>
      </c>
    </row>
    <row r="16431" spans="1:2" x14ac:dyDescent="0.25">
      <c r="A16431" s="1">
        <v>42381.40902777778</v>
      </c>
      <c r="B16431" s="2">
        <v>-56.013872387691904</v>
      </c>
    </row>
    <row r="16432" spans="1:2" x14ac:dyDescent="0.25">
      <c r="A16432" s="1">
        <v>42381.409722222219</v>
      </c>
      <c r="B16432" s="2">
        <v>-58.401246804193946</v>
      </c>
    </row>
    <row r="16433" spans="1:2" x14ac:dyDescent="0.25">
      <c r="A16433" s="1">
        <v>42381.410416666666</v>
      </c>
      <c r="B16433" s="2">
        <v>-52.539309252633636</v>
      </c>
    </row>
    <row r="16434" spans="1:2" x14ac:dyDescent="0.25">
      <c r="A16434" s="1">
        <v>42381.411111111112</v>
      </c>
      <c r="B16434" s="2">
        <v>-33.306773489508004</v>
      </c>
    </row>
    <row r="16435" spans="1:2" x14ac:dyDescent="0.25">
      <c r="A16435" s="1">
        <v>42381.411805555559</v>
      </c>
      <c r="B16435" s="2">
        <v>-25.331511033689214</v>
      </c>
    </row>
    <row r="16436" spans="1:2" x14ac:dyDescent="0.25">
      <c r="A16436" s="1">
        <v>42381.412499999999</v>
      </c>
      <c r="B16436" s="2">
        <v>-13.810409863818981</v>
      </c>
    </row>
    <row r="16437" spans="1:2" x14ac:dyDescent="0.25">
      <c r="A16437" s="1">
        <v>42381.413194444445</v>
      </c>
      <c r="B16437" s="2">
        <v>7.4533710984319139</v>
      </c>
    </row>
    <row r="16438" spans="1:2" x14ac:dyDescent="0.25">
      <c r="A16438" s="1">
        <v>42381.413888888892</v>
      </c>
      <c r="B16438" s="2">
        <v>6.2492167984756328</v>
      </c>
    </row>
    <row r="16439" spans="1:2" x14ac:dyDescent="0.25">
      <c r="A16439" s="1">
        <v>42381.414583333331</v>
      </c>
      <c r="B16439" s="2">
        <v>0.41471976935669469</v>
      </c>
    </row>
    <row r="16440" spans="1:2" x14ac:dyDescent="0.25">
      <c r="A16440" s="1">
        <v>42381.415277777778</v>
      </c>
      <c r="B16440" s="2">
        <v>-15.069600062836738</v>
      </c>
    </row>
    <row r="16441" spans="1:2" x14ac:dyDescent="0.25">
      <c r="A16441" s="1">
        <v>42381.415972222225</v>
      </c>
      <c r="B16441" s="2">
        <v>3.6681631925632248</v>
      </c>
    </row>
    <row r="16442" spans="1:2" x14ac:dyDescent="0.25">
      <c r="A16442" s="1">
        <v>42381.416666666664</v>
      </c>
      <c r="B16442" s="2">
        <v>14.649126721717767</v>
      </c>
    </row>
    <row r="16443" spans="1:2" x14ac:dyDescent="0.25">
      <c r="A16443" s="1">
        <v>42381.417361111111</v>
      </c>
      <c r="B16443" s="2">
        <v>17.487590602180958</v>
      </c>
    </row>
    <row r="16444" spans="1:2" x14ac:dyDescent="0.25">
      <c r="A16444" s="1">
        <v>42381.418055555558</v>
      </c>
      <c r="B16444" s="2">
        <v>13.970636567864373</v>
      </c>
    </row>
    <row r="16445" spans="1:2" x14ac:dyDescent="0.25">
      <c r="A16445" s="1">
        <v>42381.418749999997</v>
      </c>
      <c r="B16445" s="2">
        <v>9.9601943122232726</v>
      </c>
    </row>
    <row r="16446" spans="1:2" x14ac:dyDescent="0.25">
      <c r="A16446" s="1">
        <v>42381.419444444444</v>
      </c>
      <c r="B16446" s="2">
        <v>-13.146035854474757</v>
      </c>
    </row>
    <row r="16447" spans="1:2" x14ac:dyDescent="0.25">
      <c r="A16447" s="1">
        <v>42381.420138888891</v>
      </c>
      <c r="B16447" s="2">
        <v>-38.991986122376211</v>
      </c>
    </row>
    <row r="16448" spans="1:2" x14ac:dyDescent="0.25">
      <c r="A16448" s="1">
        <v>42381.42083333333</v>
      </c>
      <c r="B16448" s="2">
        <v>-30.153081516770179</v>
      </c>
    </row>
    <row r="16449" spans="1:2" x14ac:dyDescent="0.25">
      <c r="A16449" s="1">
        <v>42381.421527777777</v>
      </c>
      <c r="B16449" s="2">
        <v>-18.728443340423595</v>
      </c>
    </row>
    <row r="16450" spans="1:2" x14ac:dyDescent="0.25">
      <c r="A16450" s="1">
        <v>42381.422222222223</v>
      </c>
      <c r="B16450" s="2">
        <v>-0.84060402991114336</v>
      </c>
    </row>
    <row r="16451" spans="1:2" x14ac:dyDescent="0.25">
      <c r="A16451" s="1">
        <v>42381.42291666667</v>
      </c>
      <c r="B16451" s="2">
        <v>20.646653299260652</v>
      </c>
    </row>
    <row r="16452" spans="1:2" x14ac:dyDescent="0.25">
      <c r="A16452" s="1">
        <v>42381.423611111109</v>
      </c>
      <c r="B16452" s="2">
        <v>21.660285215582309</v>
      </c>
    </row>
    <row r="16453" spans="1:2" x14ac:dyDescent="0.25">
      <c r="A16453" s="1">
        <v>42381.424305555556</v>
      </c>
      <c r="B16453" s="2">
        <v>7.2838419645287411</v>
      </c>
    </row>
    <row r="16454" spans="1:2" x14ac:dyDescent="0.25">
      <c r="A16454" s="1">
        <v>42381.425000000003</v>
      </c>
      <c r="B16454" s="2">
        <v>6.5345075007741498</v>
      </c>
    </row>
    <row r="16455" spans="1:2" x14ac:dyDescent="0.25">
      <c r="A16455" s="1">
        <v>42381.425694444442</v>
      </c>
      <c r="B16455" s="2">
        <v>11.663097694332828</v>
      </c>
    </row>
    <row r="16456" spans="1:2" x14ac:dyDescent="0.25">
      <c r="A16456" s="1">
        <v>42381.426388888889</v>
      </c>
      <c r="B16456" s="2">
        <v>24.295457866294115</v>
      </c>
    </row>
    <row r="16457" spans="1:2" x14ac:dyDescent="0.25">
      <c r="A16457" s="1">
        <v>42381.427083333336</v>
      </c>
      <c r="B16457" s="2">
        <v>28.957804073263347</v>
      </c>
    </row>
    <row r="16458" spans="1:2" x14ac:dyDescent="0.25">
      <c r="A16458" s="1">
        <v>42381.427777777775</v>
      </c>
      <c r="B16458" s="2">
        <v>39.213169786352474</v>
      </c>
    </row>
    <row r="16459" spans="1:2" x14ac:dyDescent="0.25">
      <c r="A16459" s="1">
        <v>42381.428472222222</v>
      </c>
      <c r="B16459" s="2">
        <v>41.302974632764624</v>
      </c>
    </row>
    <row r="16460" spans="1:2" x14ac:dyDescent="0.25">
      <c r="A16460" s="1">
        <v>42381.429166666669</v>
      </c>
      <c r="B16460" s="2">
        <v>49.159063811468272</v>
      </c>
    </row>
    <row r="16461" spans="1:2" x14ac:dyDescent="0.25">
      <c r="A16461" s="1">
        <v>42381.429861111108</v>
      </c>
      <c r="B16461" s="2">
        <v>44.183585938831676</v>
      </c>
    </row>
    <row r="16462" spans="1:2" x14ac:dyDescent="0.25">
      <c r="A16462" s="1">
        <v>42381.430555555555</v>
      </c>
      <c r="B16462" s="2">
        <v>40.0700656774968</v>
      </c>
    </row>
    <row r="16463" spans="1:2" x14ac:dyDescent="0.25">
      <c r="A16463" s="1">
        <v>42381.431250000001</v>
      </c>
      <c r="B16463" s="2">
        <v>61.163031331581685</v>
      </c>
    </row>
    <row r="16464" spans="1:2" x14ac:dyDescent="0.25">
      <c r="A16464" s="1">
        <v>42381.431944444441</v>
      </c>
      <c r="B16464" s="2">
        <v>71.168168454044888</v>
      </c>
    </row>
    <row r="16465" spans="1:2" x14ac:dyDescent="0.25">
      <c r="A16465" s="1">
        <v>42381.432638888888</v>
      </c>
      <c r="B16465" s="2">
        <v>59.558509401310587</v>
      </c>
    </row>
    <row r="16466" spans="1:2" x14ac:dyDescent="0.25">
      <c r="A16466" s="1">
        <v>42381.433333333334</v>
      </c>
      <c r="B16466" s="2">
        <v>39.738042895557982</v>
      </c>
    </row>
    <row r="16467" spans="1:2" x14ac:dyDescent="0.25">
      <c r="A16467" s="1">
        <v>42381.434027777781</v>
      </c>
      <c r="B16467" s="2">
        <v>30.26681260157881</v>
      </c>
    </row>
    <row r="16468" spans="1:2" x14ac:dyDescent="0.25">
      <c r="A16468" s="1">
        <v>42381.43472222222</v>
      </c>
      <c r="B16468" s="2">
        <v>56.924114013349751</v>
      </c>
    </row>
    <row r="16469" spans="1:2" x14ac:dyDescent="0.25">
      <c r="A16469" s="1">
        <v>42381.435416666667</v>
      </c>
      <c r="B16469" s="2">
        <v>76.424756184261057</v>
      </c>
    </row>
    <row r="16470" spans="1:2" x14ac:dyDescent="0.25">
      <c r="A16470" s="1">
        <v>42381.436111111114</v>
      </c>
      <c r="B16470" s="2">
        <v>84.060031835793055</v>
      </c>
    </row>
    <row r="16471" spans="1:2" x14ac:dyDescent="0.25">
      <c r="A16471" s="1">
        <v>42381.436805555553</v>
      </c>
      <c r="B16471" s="2">
        <v>91.448541427419215</v>
      </c>
    </row>
    <row r="16472" spans="1:2" x14ac:dyDescent="0.25">
      <c r="A16472" s="1">
        <v>42381.4375</v>
      </c>
      <c r="B16472" s="2">
        <v>100.91832606238118</v>
      </c>
    </row>
    <row r="16473" spans="1:2" x14ac:dyDescent="0.25">
      <c r="A16473" s="1">
        <v>42381.438194444447</v>
      </c>
      <c r="B16473" s="2">
        <v>106.76171013614706</v>
      </c>
    </row>
    <row r="16474" spans="1:2" x14ac:dyDescent="0.25">
      <c r="A16474" s="1">
        <v>42381.438888888886</v>
      </c>
      <c r="B16474" s="2">
        <v>112.67987557884577</v>
      </c>
    </row>
    <row r="16475" spans="1:2" x14ac:dyDescent="0.25">
      <c r="A16475" s="1">
        <v>42381.439583333333</v>
      </c>
      <c r="B16475" s="2">
        <v>134.11796145058858</v>
      </c>
    </row>
    <row r="16476" spans="1:2" x14ac:dyDescent="0.25">
      <c r="A16476" s="1">
        <v>42381.44027777778</v>
      </c>
      <c r="B16476" s="2">
        <v>143.56895165196619</v>
      </c>
    </row>
    <row r="16477" spans="1:2" x14ac:dyDescent="0.25">
      <c r="A16477" s="1">
        <v>42381.440972222219</v>
      </c>
      <c r="B16477" s="2">
        <v>139.61460231173163</v>
      </c>
    </row>
    <row r="16478" spans="1:2" x14ac:dyDescent="0.25">
      <c r="A16478" s="1">
        <v>42381.441666666666</v>
      </c>
      <c r="B16478" s="2">
        <v>132.9888290205854</v>
      </c>
    </row>
    <row r="16479" spans="1:2" x14ac:dyDescent="0.25">
      <c r="A16479" s="1">
        <v>42381.442361111112</v>
      </c>
      <c r="B16479" s="2">
        <v>117.46986413774236</v>
      </c>
    </row>
    <row r="16480" spans="1:2" x14ac:dyDescent="0.25">
      <c r="A16480" s="1">
        <v>42381.443055555559</v>
      </c>
      <c r="B16480" s="2">
        <v>116.23926799775606</v>
      </c>
    </row>
    <row r="16481" spans="1:2" x14ac:dyDescent="0.25">
      <c r="A16481" s="1">
        <v>42381.443749999999</v>
      </c>
      <c r="B16481" s="2">
        <v>101.1625233839072</v>
      </c>
    </row>
    <row r="16482" spans="1:2" x14ac:dyDescent="0.25">
      <c r="A16482" s="1">
        <v>42381.444444444445</v>
      </c>
      <c r="B16482" s="2">
        <v>85.889400272571947</v>
      </c>
    </row>
    <row r="16483" spans="1:2" x14ac:dyDescent="0.25">
      <c r="A16483" s="1">
        <v>42381.445138888892</v>
      </c>
      <c r="B16483" s="2">
        <v>67.993709846460845</v>
      </c>
    </row>
    <row r="16484" spans="1:2" x14ac:dyDescent="0.25">
      <c r="A16484" s="1">
        <v>42381.445833333331</v>
      </c>
      <c r="B16484" s="2">
        <v>53.46907797862756</v>
      </c>
    </row>
    <row r="16485" spans="1:2" x14ac:dyDescent="0.25">
      <c r="A16485" s="1">
        <v>42381.446527777778</v>
      </c>
      <c r="B16485" s="2">
        <v>32.384752818066048</v>
      </c>
    </row>
    <row r="16486" spans="1:2" x14ac:dyDescent="0.25">
      <c r="A16486" s="1">
        <v>42381.447222222225</v>
      </c>
      <c r="B16486" s="2">
        <v>28.158315772448745</v>
      </c>
    </row>
    <row r="16487" spans="1:2" x14ac:dyDescent="0.25">
      <c r="A16487" s="1">
        <v>42381.447916666664</v>
      </c>
      <c r="B16487" s="2">
        <v>33.344181928797234</v>
      </c>
    </row>
    <row r="16488" spans="1:2" x14ac:dyDescent="0.25">
      <c r="A16488" s="1">
        <v>42381.448611111111</v>
      </c>
      <c r="B16488" s="2">
        <v>13.600066938525803</v>
      </c>
    </row>
    <row r="16489" spans="1:2" x14ac:dyDescent="0.25">
      <c r="A16489" s="1">
        <v>42381.449305555558</v>
      </c>
      <c r="B16489" s="2">
        <v>-1.2060104503257512</v>
      </c>
    </row>
    <row r="16490" spans="1:2" x14ac:dyDescent="0.25">
      <c r="A16490" s="1">
        <v>42381.45</v>
      </c>
      <c r="B16490" s="2">
        <v>1.036304502398707</v>
      </c>
    </row>
    <row r="16491" spans="1:2" x14ac:dyDescent="0.25">
      <c r="A16491" s="1">
        <v>42381.450694444444</v>
      </c>
      <c r="B16491" s="2">
        <v>5.0332740000235692</v>
      </c>
    </row>
    <row r="16492" spans="1:2" x14ac:dyDescent="0.25">
      <c r="A16492" s="1">
        <v>42381.451388888891</v>
      </c>
      <c r="B16492" s="2">
        <v>10.006969835208535</v>
      </c>
    </row>
    <row r="16493" spans="1:2" x14ac:dyDescent="0.25">
      <c r="A16493" s="1">
        <v>42381.45208333333</v>
      </c>
      <c r="B16493" s="2">
        <v>6.2888766289116269</v>
      </c>
    </row>
    <row r="16494" spans="1:2" x14ac:dyDescent="0.25">
      <c r="A16494" s="1">
        <v>42381.452777777777</v>
      </c>
      <c r="B16494" s="2">
        <v>-2.0047568051755662</v>
      </c>
    </row>
    <row r="16495" spans="1:2" x14ac:dyDescent="0.25">
      <c r="A16495" s="1">
        <v>42381.453472222223</v>
      </c>
      <c r="B16495" s="2">
        <v>-11.830453224826488</v>
      </c>
    </row>
    <row r="16496" spans="1:2" x14ac:dyDescent="0.25">
      <c r="A16496" s="1">
        <v>42381.45416666667</v>
      </c>
      <c r="B16496" s="2">
        <v>-20.370776314139949</v>
      </c>
    </row>
    <row r="16497" spans="1:2" x14ac:dyDescent="0.25">
      <c r="A16497" s="1">
        <v>42381.454861111109</v>
      </c>
      <c r="B16497" s="2">
        <v>-4.1500824020341192</v>
      </c>
    </row>
    <row r="16498" spans="1:2" x14ac:dyDescent="0.25">
      <c r="A16498" s="1">
        <v>42381.455555555556</v>
      </c>
      <c r="B16498" s="2">
        <v>-8.3011356353759762</v>
      </c>
    </row>
    <row r="16499" spans="1:2" x14ac:dyDescent="0.25">
      <c r="A16499" s="1">
        <v>42381.456250000003</v>
      </c>
      <c r="B16499" s="2">
        <v>-14.752580221795748</v>
      </c>
    </row>
    <row r="16500" spans="1:2" x14ac:dyDescent="0.25">
      <c r="A16500" s="1">
        <v>42381.456944444442</v>
      </c>
      <c r="B16500" s="2">
        <v>-7.1260099563689439</v>
      </c>
    </row>
    <row r="16501" spans="1:2" x14ac:dyDescent="0.25">
      <c r="A16501" s="1">
        <v>42381.457638888889</v>
      </c>
      <c r="B16501" s="2">
        <v>-3.7492299837293102</v>
      </c>
    </row>
    <row r="16502" spans="1:2" x14ac:dyDescent="0.25">
      <c r="A16502" s="1">
        <v>42381.458333333336</v>
      </c>
      <c r="B16502" s="2">
        <v>15.113757062313379</v>
      </c>
    </row>
    <row r="16503" spans="1:2" x14ac:dyDescent="0.25">
      <c r="A16503" s="1">
        <v>42381.459027777775</v>
      </c>
      <c r="B16503" s="2">
        <v>50.276992919513333</v>
      </c>
    </row>
    <row r="16504" spans="1:2" x14ac:dyDescent="0.25">
      <c r="A16504" s="1">
        <v>42381.459722222222</v>
      </c>
      <c r="B16504" s="2">
        <v>83.776198247916184</v>
      </c>
    </row>
    <row r="16505" spans="1:2" x14ac:dyDescent="0.25">
      <c r="A16505" s="1">
        <v>42381.460416666669</v>
      </c>
      <c r="B16505" s="2">
        <v>103.89821581838575</v>
      </c>
    </row>
    <row r="16506" spans="1:2" x14ac:dyDescent="0.25">
      <c r="A16506" s="1">
        <v>42381.461111111108</v>
      </c>
      <c r="B16506" s="2">
        <v>118.56011841457415</v>
      </c>
    </row>
    <row r="16507" spans="1:2" x14ac:dyDescent="0.25">
      <c r="A16507" s="1">
        <v>42381.461805555555</v>
      </c>
      <c r="B16507" s="2">
        <v>108.99575517925744</v>
      </c>
    </row>
    <row r="16508" spans="1:2" x14ac:dyDescent="0.25">
      <c r="A16508" s="1">
        <v>42381.462500000001</v>
      </c>
      <c r="B16508" s="2">
        <v>106.88848170758186</v>
      </c>
    </row>
    <row r="16509" spans="1:2" x14ac:dyDescent="0.25">
      <c r="A16509" s="1">
        <v>42381.463194444441</v>
      </c>
      <c r="B16509" s="2">
        <v>105.30222174050093</v>
      </c>
    </row>
    <row r="16510" spans="1:2" x14ac:dyDescent="0.25">
      <c r="A16510" s="1">
        <v>42381.463888888888</v>
      </c>
      <c r="B16510" s="2">
        <v>100.17305530174636</v>
      </c>
    </row>
    <row r="16511" spans="1:2" x14ac:dyDescent="0.25">
      <c r="A16511" s="1">
        <v>42381.464583333334</v>
      </c>
      <c r="B16511" s="2">
        <v>88.243840487580741</v>
      </c>
    </row>
    <row r="16512" spans="1:2" x14ac:dyDescent="0.25">
      <c r="A16512" s="1">
        <v>42381.465277777781</v>
      </c>
      <c r="B16512" s="2">
        <v>69.235813866928225</v>
      </c>
    </row>
    <row r="16513" spans="1:2" x14ac:dyDescent="0.25">
      <c r="A16513" s="1">
        <v>42381.46597222222</v>
      </c>
      <c r="B16513" s="2">
        <v>61.85216407737947</v>
      </c>
    </row>
    <row r="16514" spans="1:2" x14ac:dyDescent="0.25">
      <c r="A16514" s="1">
        <v>42381.466666666667</v>
      </c>
      <c r="B16514" s="2">
        <v>76.362133521330549</v>
      </c>
    </row>
    <row r="16515" spans="1:2" x14ac:dyDescent="0.25">
      <c r="A16515" s="1">
        <v>42381.467361111114</v>
      </c>
      <c r="B16515" s="2">
        <v>86.518873414214852</v>
      </c>
    </row>
    <row r="16516" spans="1:2" x14ac:dyDescent="0.25">
      <c r="A16516" s="1">
        <v>42381.468055555553</v>
      </c>
      <c r="B16516" s="2">
        <v>93.311887977373161</v>
      </c>
    </row>
    <row r="16517" spans="1:2" x14ac:dyDescent="0.25">
      <c r="A16517" s="1">
        <v>42381.46875</v>
      </c>
      <c r="B16517" s="2">
        <v>94.813960689189841</v>
      </c>
    </row>
    <row r="16518" spans="1:2" x14ac:dyDescent="0.25">
      <c r="A16518" s="1">
        <v>42381.469444444447</v>
      </c>
      <c r="B16518" s="2">
        <v>101.48130215748679</v>
      </c>
    </row>
    <row r="16519" spans="1:2" x14ac:dyDescent="0.25">
      <c r="A16519" s="1">
        <v>42381.470138888886</v>
      </c>
      <c r="B16519" s="2">
        <v>117.18960113323023</v>
      </c>
    </row>
    <row r="16520" spans="1:2" x14ac:dyDescent="0.25">
      <c r="A16520" s="1">
        <v>42381.470833333333</v>
      </c>
      <c r="B16520" s="2">
        <v>116.40301345685536</v>
      </c>
    </row>
    <row r="16521" spans="1:2" x14ac:dyDescent="0.25">
      <c r="A16521" s="1">
        <v>42381.47152777778</v>
      </c>
      <c r="B16521" s="2">
        <v>118.92633384159222</v>
      </c>
    </row>
    <row r="16522" spans="1:2" x14ac:dyDescent="0.25">
      <c r="A16522" s="1">
        <v>42381.472222222219</v>
      </c>
      <c r="B16522" s="2">
        <v>121.49192557556671</v>
      </c>
    </row>
    <row r="16523" spans="1:2" x14ac:dyDescent="0.25">
      <c r="A16523" s="1">
        <v>42381.472916666666</v>
      </c>
      <c r="B16523" s="2">
        <v>139.69072920548885</v>
      </c>
    </row>
    <row r="16524" spans="1:2" x14ac:dyDescent="0.25">
      <c r="A16524" s="1">
        <v>42381.473611111112</v>
      </c>
      <c r="B16524" s="2">
        <v>158.80374269930957</v>
      </c>
    </row>
    <row r="16525" spans="1:2" x14ac:dyDescent="0.25">
      <c r="A16525" s="1">
        <v>42381.474305555559</v>
      </c>
      <c r="B16525" s="2">
        <v>162.24999072665426</v>
      </c>
    </row>
    <row r="16526" spans="1:2" x14ac:dyDescent="0.25">
      <c r="A16526" s="1">
        <v>42381.474999999999</v>
      </c>
      <c r="B16526" s="2">
        <v>169.50860288389183</v>
      </c>
    </row>
    <row r="16527" spans="1:2" x14ac:dyDescent="0.25">
      <c r="A16527" s="1">
        <v>42381.475694444445</v>
      </c>
      <c r="B16527" s="2">
        <v>140.43746286594154</v>
      </c>
    </row>
    <row r="16528" spans="1:2" x14ac:dyDescent="0.25">
      <c r="A16528" s="1">
        <v>42381.476388888892</v>
      </c>
      <c r="B16528" s="2">
        <v>105.89773598752994</v>
      </c>
    </row>
    <row r="16529" spans="1:2" x14ac:dyDescent="0.25">
      <c r="A16529" s="1">
        <v>42381.477083333331</v>
      </c>
      <c r="B16529" s="2">
        <v>93.441019484057321</v>
      </c>
    </row>
    <row r="16530" spans="1:2" x14ac:dyDescent="0.25">
      <c r="A16530" s="1">
        <v>42381.477777777778</v>
      </c>
      <c r="B16530" s="2">
        <v>81.454343921922074</v>
      </c>
    </row>
    <row r="16531" spans="1:2" x14ac:dyDescent="0.25">
      <c r="A16531" s="1">
        <v>42381.478472222225</v>
      </c>
      <c r="B16531" s="2">
        <v>-386.05854864689366</v>
      </c>
    </row>
    <row r="16532" spans="1:2" x14ac:dyDescent="0.25">
      <c r="A16532" s="1">
        <v>42381.479166666664</v>
      </c>
      <c r="B16532" s="2">
        <v>-449.84277359039214</v>
      </c>
    </row>
    <row r="16533" spans="1:2" x14ac:dyDescent="0.25">
      <c r="A16533" s="1">
        <v>42381.479861111111</v>
      </c>
      <c r="B16533" s="2">
        <v>94.44896714438606</v>
      </c>
    </row>
    <row r="16534" spans="1:2" x14ac:dyDescent="0.25">
      <c r="A16534" s="1">
        <v>42381.480555555558</v>
      </c>
      <c r="B16534" s="2">
        <v>87.438750887439042</v>
      </c>
    </row>
    <row r="16535" spans="1:2" x14ac:dyDescent="0.25">
      <c r="A16535" s="1">
        <v>42381.481249999997</v>
      </c>
      <c r="B16535" s="2">
        <v>89.935532463023748</v>
      </c>
    </row>
    <row r="16536" spans="1:2" x14ac:dyDescent="0.25">
      <c r="A16536" s="1">
        <v>42381.481944444444</v>
      </c>
      <c r="B16536" s="2">
        <v>87.047349448977428</v>
      </c>
    </row>
    <row r="16537" spans="1:2" x14ac:dyDescent="0.25">
      <c r="A16537" s="1">
        <v>42381.482638888891</v>
      </c>
      <c r="B16537" s="2">
        <v>80.059912573270651</v>
      </c>
    </row>
    <row r="16538" spans="1:2" x14ac:dyDescent="0.25">
      <c r="A16538" s="1">
        <v>42381.48333333333</v>
      </c>
      <c r="B16538" s="2">
        <v>67.169802537121967</v>
      </c>
    </row>
    <row r="16539" spans="1:2" x14ac:dyDescent="0.25">
      <c r="A16539" s="1">
        <v>42381.484027777777</v>
      </c>
      <c r="B16539" s="2">
        <v>61.028809396469541</v>
      </c>
    </row>
    <row r="16540" spans="1:2" x14ac:dyDescent="0.25">
      <c r="A16540" s="1">
        <v>42381.484722222223</v>
      </c>
      <c r="B16540" s="2">
        <v>55.486624014385356</v>
      </c>
    </row>
    <row r="16541" spans="1:2" x14ac:dyDescent="0.25">
      <c r="A16541" s="1">
        <v>42381.48541666667</v>
      </c>
      <c r="B16541" s="2">
        <v>47.594379571136479</v>
      </c>
    </row>
    <row r="16542" spans="1:2" x14ac:dyDescent="0.25">
      <c r="A16542" s="1">
        <v>42381.486111111109</v>
      </c>
      <c r="B16542" s="2">
        <v>35.936044929211491</v>
      </c>
    </row>
    <row r="16543" spans="1:2" x14ac:dyDescent="0.25">
      <c r="A16543" s="1">
        <v>42381.486805555556</v>
      </c>
      <c r="B16543" s="2">
        <v>-1.8211164296449474</v>
      </c>
    </row>
    <row r="16544" spans="1:2" x14ac:dyDescent="0.25">
      <c r="A16544" s="1">
        <v>42381.487500000003</v>
      </c>
      <c r="B16544" s="2">
        <v>-14.868241245409202</v>
      </c>
    </row>
    <row r="16545" spans="1:2" x14ac:dyDescent="0.25">
      <c r="A16545" s="1">
        <v>42381.488194444442</v>
      </c>
      <c r="B16545" s="2">
        <v>-38.421202760863039</v>
      </c>
    </row>
    <row r="16546" spans="1:2" x14ac:dyDescent="0.25">
      <c r="A16546" s="1">
        <v>42381.488888888889</v>
      </c>
      <c r="B16546" s="2">
        <v>-42.440868111012968</v>
      </c>
    </row>
    <row r="16547" spans="1:2" x14ac:dyDescent="0.25">
      <c r="A16547" s="1">
        <v>42381.489583333336</v>
      </c>
      <c r="B16547" s="2">
        <v>-55.076649656711382</v>
      </c>
    </row>
    <row r="16548" spans="1:2" x14ac:dyDescent="0.25">
      <c r="A16548" s="1">
        <v>42381.490277777775</v>
      </c>
      <c r="B16548" s="2">
        <v>-49.715733577734987</v>
      </c>
    </row>
    <row r="16549" spans="1:2" x14ac:dyDescent="0.25">
      <c r="A16549" s="1">
        <v>42381.490972222222</v>
      </c>
      <c r="B16549" s="2">
        <v>-42.883777683655111</v>
      </c>
    </row>
    <row r="16550" spans="1:2" x14ac:dyDescent="0.25">
      <c r="A16550" s="1">
        <v>42381.491666666669</v>
      </c>
      <c r="B16550" s="2">
        <v>-8.0807307777373349</v>
      </c>
    </row>
    <row r="16551" spans="1:2" x14ac:dyDescent="0.25">
      <c r="A16551" s="1">
        <v>42381.492361111108</v>
      </c>
      <c r="B16551" s="2">
        <v>36.638209487624891</v>
      </c>
    </row>
    <row r="16552" spans="1:2" x14ac:dyDescent="0.25">
      <c r="A16552" s="1">
        <v>42381.493055555555</v>
      </c>
      <c r="B16552" s="2">
        <v>36.176821805127354</v>
      </c>
    </row>
    <row r="16553" spans="1:2" x14ac:dyDescent="0.25">
      <c r="A16553" s="1">
        <v>42381.493750000001</v>
      </c>
      <c r="B16553" s="2">
        <v>30.283160283474718</v>
      </c>
    </row>
    <row r="16554" spans="1:2" x14ac:dyDescent="0.25">
      <c r="A16554" s="1">
        <v>42381.494444444441</v>
      </c>
      <c r="B16554" s="2">
        <v>36.328451390405341</v>
      </c>
    </row>
    <row r="16555" spans="1:2" x14ac:dyDescent="0.25">
      <c r="A16555" s="1">
        <v>42381.495138888888</v>
      </c>
      <c r="B16555" s="2">
        <v>35.558938583766576</v>
      </c>
    </row>
    <row r="16556" spans="1:2" x14ac:dyDescent="0.25">
      <c r="A16556" s="1">
        <v>42381.495833333334</v>
      </c>
      <c r="B16556" s="2">
        <v>32.551281590624903</v>
      </c>
    </row>
    <row r="16557" spans="1:2" x14ac:dyDescent="0.25">
      <c r="A16557" s="1">
        <v>42381.496527777781</v>
      </c>
      <c r="B16557" s="2">
        <v>35.917001476697621</v>
      </c>
    </row>
    <row r="16558" spans="1:2" x14ac:dyDescent="0.25">
      <c r="A16558" s="1">
        <v>42381.49722222222</v>
      </c>
      <c r="B16558" s="2">
        <v>45.308691665352669</v>
      </c>
    </row>
    <row r="16559" spans="1:2" x14ac:dyDescent="0.25">
      <c r="A16559" s="1">
        <v>42381.497916666667</v>
      </c>
      <c r="B16559" s="2">
        <v>50.009119223640297</v>
      </c>
    </row>
    <row r="16560" spans="1:2" x14ac:dyDescent="0.25">
      <c r="A16560" s="1">
        <v>42381.498611111114</v>
      </c>
      <c r="B16560" s="2">
        <v>60.393273787644766</v>
      </c>
    </row>
    <row r="16561" spans="1:2" x14ac:dyDescent="0.25">
      <c r="A16561" s="1">
        <v>42381.499305555553</v>
      </c>
      <c r="B16561" s="2">
        <v>67.003833538629507</v>
      </c>
    </row>
    <row r="16562" spans="1:2" x14ac:dyDescent="0.25">
      <c r="A16562" s="1">
        <v>42381.5</v>
      </c>
      <c r="B16562" s="2">
        <v>80.081626718101319</v>
      </c>
    </row>
    <row r="16563" spans="1:2" x14ac:dyDescent="0.25">
      <c r="A16563" s="1">
        <v>42381.500694444447</v>
      </c>
      <c r="B16563" s="2">
        <v>71.294643051980529</v>
      </c>
    </row>
    <row r="16564" spans="1:2" x14ac:dyDescent="0.25">
      <c r="A16564" s="1">
        <v>42381.501388888886</v>
      </c>
      <c r="B16564" s="2">
        <v>68.604969141884553</v>
      </c>
    </row>
    <row r="16565" spans="1:2" x14ac:dyDescent="0.25">
      <c r="A16565" s="1">
        <v>42381.502083333333</v>
      </c>
      <c r="B16565" s="2">
        <v>73.562715344191147</v>
      </c>
    </row>
    <row r="16566" spans="1:2" x14ac:dyDescent="0.25">
      <c r="A16566" s="1">
        <v>42381.50277777778</v>
      </c>
      <c r="B16566" s="2">
        <v>84.150249938278776</v>
      </c>
    </row>
    <row r="16567" spans="1:2" x14ac:dyDescent="0.25">
      <c r="A16567" s="1">
        <v>42381.503472222219</v>
      </c>
      <c r="B16567" s="2">
        <v>78.656735786915917</v>
      </c>
    </row>
    <row r="16568" spans="1:2" x14ac:dyDescent="0.25">
      <c r="A16568" s="1">
        <v>42381.504166666666</v>
      </c>
      <c r="B16568" s="2">
        <v>74.65148594009807</v>
      </c>
    </row>
    <row r="16569" spans="1:2" x14ac:dyDescent="0.25">
      <c r="A16569" s="1">
        <v>42381.504861111112</v>
      </c>
      <c r="B16569" s="2">
        <v>73.863071922168217</v>
      </c>
    </row>
    <row r="16570" spans="1:2" x14ac:dyDescent="0.25">
      <c r="A16570" s="1">
        <v>42381.505555555559</v>
      </c>
      <c r="B16570" s="2">
        <v>68.923319393146087</v>
      </c>
    </row>
    <row r="16571" spans="1:2" x14ac:dyDescent="0.25">
      <c r="A16571" s="1">
        <v>42381.506249999999</v>
      </c>
      <c r="B16571" s="2">
        <v>47.036259440931218</v>
      </c>
    </row>
    <row r="16572" spans="1:2" x14ac:dyDescent="0.25">
      <c r="A16572" s="1">
        <v>42381.506944444445</v>
      </c>
      <c r="B16572" s="2">
        <v>32.023842703832393</v>
      </c>
    </row>
    <row r="16573" spans="1:2" x14ac:dyDescent="0.25">
      <c r="A16573" s="1">
        <v>42381.507638888892</v>
      </c>
      <c r="B16573" s="2">
        <v>27.967476020635029</v>
      </c>
    </row>
    <row r="16574" spans="1:2" x14ac:dyDescent="0.25">
      <c r="A16574" s="1">
        <v>42381.508333333331</v>
      </c>
      <c r="B16574" s="2">
        <v>15.608465802204835</v>
      </c>
    </row>
    <row r="16575" spans="1:2" x14ac:dyDescent="0.25">
      <c r="A16575" s="1">
        <v>42381.509027777778</v>
      </c>
      <c r="B16575" s="2">
        <v>14.314291425595487</v>
      </c>
    </row>
    <row r="16576" spans="1:2" x14ac:dyDescent="0.25">
      <c r="A16576" s="1">
        <v>42381.509722222225</v>
      </c>
      <c r="B16576" s="2">
        <v>12.569114955326464</v>
      </c>
    </row>
    <row r="16577" spans="1:2" x14ac:dyDescent="0.25">
      <c r="A16577" s="1">
        <v>42381.510416666664</v>
      </c>
      <c r="B16577" s="2">
        <v>16.619136011477288</v>
      </c>
    </row>
    <row r="16578" spans="1:2" x14ac:dyDescent="0.25">
      <c r="A16578" s="1">
        <v>42381.511111111111</v>
      </c>
      <c r="B16578" s="2">
        <v>30.540407230122945</v>
      </c>
    </row>
    <row r="16579" spans="1:2" x14ac:dyDescent="0.25">
      <c r="A16579" s="1">
        <v>42381.511805555558</v>
      </c>
      <c r="B16579" s="2">
        <v>39.113407011595946</v>
      </c>
    </row>
    <row r="16580" spans="1:2" x14ac:dyDescent="0.25">
      <c r="A16580" s="1">
        <v>42381.512499999997</v>
      </c>
      <c r="B16580" s="2">
        <v>38.822156476463228</v>
      </c>
    </row>
    <row r="16581" spans="1:2" x14ac:dyDescent="0.25">
      <c r="A16581" s="1">
        <v>42381.513194444444</v>
      </c>
      <c r="B16581" s="2">
        <v>44.742249152169094</v>
      </c>
    </row>
    <row r="16582" spans="1:2" x14ac:dyDescent="0.25">
      <c r="A16582" s="1">
        <v>42381.513888888891</v>
      </c>
      <c r="B16582" s="2">
        <v>41.928316969669929</v>
      </c>
    </row>
    <row r="16583" spans="1:2" x14ac:dyDescent="0.25">
      <c r="A16583" s="1">
        <v>42381.51458333333</v>
      </c>
      <c r="B16583" s="2">
        <v>25.915428777338821</v>
      </c>
    </row>
    <row r="16584" spans="1:2" x14ac:dyDescent="0.25">
      <c r="A16584" s="1">
        <v>42381.515277777777</v>
      </c>
      <c r="B16584" s="2">
        <v>19.102820297095846</v>
      </c>
    </row>
    <row r="16585" spans="1:2" x14ac:dyDescent="0.25">
      <c r="A16585" s="1">
        <v>42381.515972222223</v>
      </c>
      <c r="B16585" s="2">
        <v>10.279651033689152</v>
      </c>
    </row>
    <row r="16586" spans="1:2" x14ac:dyDescent="0.25">
      <c r="A16586" s="1">
        <v>42381.51666666667</v>
      </c>
      <c r="B16586" s="2">
        <v>27.062775728841856</v>
      </c>
    </row>
    <row r="16587" spans="1:2" x14ac:dyDescent="0.25">
      <c r="A16587" s="1">
        <v>42381.517361111109</v>
      </c>
      <c r="B16587" s="2">
        <v>27.520279389161928</v>
      </c>
    </row>
    <row r="16588" spans="1:2" x14ac:dyDescent="0.25">
      <c r="A16588" s="1">
        <v>42381.518055555556</v>
      </c>
      <c r="B16588" s="2">
        <v>26.587101645427175</v>
      </c>
    </row>
    <row r="16589" spans="1:2" x14ac:dyDescent="0.25">
      <c r="A16589" s="1">
        <v>42381.518750000003</v>
      </c>
      <c r="B16589" s="2">
        <v>32.536270393404024</v>
      </c>
    </row>
    <row r="16590" spans="1:2" x14ac:dyDescent="0.25">
      <c r="A16590" s="1">
        <v>42381.519444444442</v>
      </c>
      <c r="B16590" s="2">
        <v>31.706310575779451</v>
      </c>
    </row>
    <row r="16591" spans="1:2" x14ac:dyDescent="0.25">
      <c r="A16591" s="1">
        <v>42381.520138888889</v>
      </c>
      <c r="B16591" s="2">
        <v>39.655057242978366</v>
      </c>
    </row>
    <row r="16592" spans="1:2" x14ac:dyDescent="0.25">
      <c r="A16592" s="1">
        <v>42381.520833333336</v>
      </c>
      <c r="B16592" s="2">
        <v>47.674377649828479</v>
      </c>
    </row>
    <row r="16593" spans="1:2" x14ac:dyDescent="0.25">
      <c r="A16593" s="1">
        <v>42381.521527777775</v>
      </c>
      <c r="B16593" s="2">
        <v>54.249598720307887</v>
      </c>
    </row>
    <row r="16594" spans="1:2" x14ac:dyDescent="0.25">
      <c r="A16594" s="1">
        <v>42381.522222222222</v>
      </c>
      <c r="B16594" s="2">
        <v>46.14820760072228</v>
      </c>
    </row>
    <row r="16595" spans="1:2" x14ac:dyDescent="0.25">
      <c r="A16595" s="1">
        <v>42381.522916666669</v>
      </c>
      <c r="B16595" s="2">
        <v>50.399591744091595</v>
      </c>
    </row>
    <row r="16596" spans="1:2" x14ac:dyDescent="0.25">
      <c r="A16596" s="1">
        <v>42381.523611111108</v>
      </c>
      <c r="B16596" s="2">
        <v>45.565239101614374</v>
      </c>
    </row>
    <row r="16597" spans="1:2" x14ac:dyDescent="0.25">
      <c r="A16597" s="1">
        <v>42381.524305555555</v>
      </c>
      <c r="B16597" s="2">
        <v>57.588713729292309</v>
      </c>
    </row>
    <row r="16598" spans="1:2" x14ac:dyDescent="0.25">
      <c r="A16598" s="1">
        <v>42381.525000000001</v>
      </c>
      <c r="B16598" s="2">
        <v>64.70610073905361</v>
      </c>
    </row>
    <row r="16599" spans="1:2" x14ac:dyDescent="0.25">
      <c r="A16599" s="1">
        <v>42381.525694444441</v>
      </c>
      <c r="B16599" s="2">
        <v>60.830558143531867</v>
      </c>
    </row>
    <row r="16600" spans="1:2" x14ac:dyDescent="0.25">
      <c r="A16600" s="1">
        <v>42381.526388888888</v>
      </c>
      <c r="B16600" s="2">
        <v>65.744319070422591</v>
      </c>
    </row>
    <row r="16601" spans="1:2" x14ac:dyDescent="0.25">
      <c r="A16601" s="1">
        <v>42381.527083333334</v>
      </c>
      <c r="B16601" s="2">
        <v>72.743316076286519</v>
      </c>
    </row>
    <row r="16602" spans="1:2" x14ac:dyDescent="0.25">
      <c r="A16602" s="1">
        <v>42381.527777777781</v>
      </c>
      <c r="B16602" s="2">
        <v>66.831883692326173</v>
      </c>
    </row>
    <row r="16603" spans="1:2" x14ac:dyDescent="0.25">
      <c r="A16603" s="1">
        <v>42381.52847222222</v>
      </c>
      <c r="B16603" s="2">
        <v>74.216049380324932</v>
      </c>
    </row>
    <row r="16604" spans="1:2" x14ac:dyDescent="0.25">
      <c r="A16604" s="1">
        <v>42381.529166666667</v>
      </c>
      <c r="B16604" s="2">
        <v>63.044583808183475</v>
      </c>
    </row>
    <row r="16605" spans="1:2" x14ac:dyDescent="0.25">
      <c r="A16605" s="1">
        <v>42381.529861111114</v>
      </c>
      <c r="B16605" s="2">
        <v>65.539927043743475</v>
      </c>
    </row>
    <row r="16606" spans="1:2" x14ac:dyDescent="0.25">
      <c r="A16606" s="1">
        <v>42381.530555555553</v>
      </c>
      <c r="B16606" s="2">
        <v>75.68480078850601</v>
      </c>
    </row>
    <row r="16607" spans="1:2" x14ac:dyDescent="0.25">
      <c r="A16607" s="1">
        <v>42381.53125</v>
      </c>
      <c r="B16607" s="2">
        <v>70.475703091319886</v>
      </c>
    </row>
    <row r="16608" spans="1:2" x14ac:dyDescent="0.25">
      <c r="A16608" s="1">
        <v>42381.531944444447</v>
      </c>
      <c r="B16608" s="2">
        <v>67.864387181003494</v>
      </c>
    </row>
    <row r="16609" spans="1:2" x14ac:dyDescent="0.25">
      <c r="A16609" s="1">
        <v>42381.532638888886</v>
      </c>
      <c r="B16609" s="2">
        <v>70.690688872337347</v>
      </c>
    </row>
    <row r="16610" spans="1:2" x14ac:dyDescent="0.25">
      <c r="A16610" s="1">
        <v>42381.533333333333</v>
      </c>
      <c r="B16610" s="2">
        <v>75.271353242687965</v>
      </c>
    </row>
    <row r="16611" spans="1:2" x14ac:dyDescent="0.25">
      <c r="A16611" s="1">
        <v>42381.53402777778</v>
      </c>
      <c r="B16611" s="2">
        <v>76.283037030241886</v>
      </c>
    </row>
    <row r="16612" spans="1:2" x14ac:dyDescent="0.25">
      <c r="A16612" s="1">
        <v>42381.534722222219</v>
      </c>
      <c r="B16612" s="2">
        <v>70.453705950169635</v>
      </c>
    </row>
    <row r="16613" spans="1:2" x14ac:dyDescent="0.25">
      <c r="A16613" s="1">
        <v>42381.535416666666</v>
      </c>
      <c r="B16613" s="2">
        <v>67.286102672221986</v>
      </c>
    </row>
    <row r="16614" spans="1:2" x14ac:dyDescent="0.25">
      <c r="A16614" s="1">
        <v>42381.536111111112</v>
      </c>
      <c r="B16614" s="2">
        <v>58.416137180750958</v>
      </c>
    </row>
    <row r="16615" spans="1:2" x14ac:dyDescent="0.25">
      <c r="A16615" s="1">
        <v>42381.536805555559</v>
      </c>
      <c r="B16615" s="2">
        <v>42.565243536918814</v>
      </c>
    </row>
    <row r="16616" spans="1:2" x14ac:dyDescent="0.25">
      <c r="A16616" s="1">
        <v>42381.537499999999</v>
      </c>
      <c r="B16616" s="2">
        <v>34.664244925686702</v>
      </c>
    </row>
    <row r="16617" spans="1:2" x14ac:dyDescent="0.25">
      <c r="A16617" s="1">
        <v>42381.538194444445</v>
      </c>
      <c r="B16617" s="2">
        <v>24.52335285852023</v>
      </c>
    </row>
    <row r="16618" spans="1:2" x14ac:dyDescent="0.25">
      <c r="A16618" s="1">
        <v>42381.538888888892</v>
      </c>
      <c r="B16618" s="2">
        <v>9.1445130762547091</v>
      </c>
    </row>
    <row r="16619" spans="1:2" x14ac:dyDescent="0.25">
      <c r="A16619" s="1">
        <v>42381.539583333331</v>
      </c>
      <c r="B16619" s="2">
        <v>6.8612675484551193</v>
      </c>
    </row>
    <row r="16620" spans="1:2" x14ac:dyDescent="0.25">
      <c r="A16620" s="1">
        <v>42381.540277777778</v>
      </c>
      <c r="B16620" s="2">
        <v>-5.7195492603437739</v>
      </c>
    </row>
    <row r="16621" spans="1:2" x14ac:dyDescent="0.25">
      <c r="A16621" s="1">
        <v>42381.540972222225</v>
      </c>
      <c r="B16621" s="2">
        <v>-22.585353845419984</v>
      </c>
    </row>
    <row r="16622" spans="1:2" x14ac:dyDescent="0.25">
      <c r="A16622" s="1">
        <v>42381.541666666664</v>
      </c>
      <c r="B16622" s="2">
        <v>-17.106972444743345</v>
      </c>
    </row>
    <row r="16623" spans="1:2" x14ac:dyDescent="0.25">
      <c r="A16623" s="1">
        <v>42381.542361111111</v>
      </c>
      <c r="B16623" s="2">
        <v>-30.193858014137369</v>
      </c>
    </row>
    <row r="16624" spans="1:2" x14ac:dyDescent="0.25">
      <c r="A16624" s="1">
        <v>42381.543055555558</v>
      </c>
      <c r="B16624" s="2">
        <v>-50.532425959374329</v>
      </c>
    </row>
    <row r="16625" spans="1:2" x14ac:dyDescent="0.25">
      <c r="A16625" s="1">
        <v>42381.543749999997</v>
      </c>
      <c r="B16625" s="2">
        <v>-49.889774613155168</v>
      </c>
    </row>
    <row r="16626" spans="1:2" x14ac:dyDescent="0.25">
      <c r="A16626" s="1">
        <v>42381.544444444444</v>
      </c>
      <c r="B16626" s="2">
        <v>-45.726454494489005</v>
      </c>
    </row>
    <row r="16627" spans="1:2" x14ac:dyDescent="0.25">
      <c r="A16627" s="1">
        <v>42381.545138888891</v>
      </c>
      <c r="B16627" s="2">
        <v>-48.763775725490994</v>
      </c>
    </row>
    <row r="16628" spans="1:2" x14ac:dyDescent="0.25">
      <c r="A16628" s="1">
        <v>42381.54583333333</v>
      </c>
      <c r="B16628" s="2">
        <v>-57.201728436473061</v>
      </c>
    </row>
    <row r="16629" spans="1:2" x14ac:dyDescent="0.25">
      <c r="A16629" s="1">
        <v>42381.546527777777</v>
      </c>
      <c r="B16629" s="2">
        <v>-63.217275498489229</v>
      </c>
    </row>
    <row r="16630" spans="1:2" x14ac:dyDescent="0.25">
      <c r="A16630" s="1">
        <v>42381.547222222223</v>
      </c>
      <c r="B16630" s="2">
        <v>-50.884078876534474</v>
      </c>
    </row>
    <row r="16631" spans="1:2" x14ac:dyDescent="0.25">
      <c r="A16631" s="1">
        <v>42381.54791666667</v>
      </c>
      <c r="B16631" s="2">
        <v>-36.432603956448538</v>
      </c>
    </row>
    <row r="16632" spans="1:2" x14ac:dyDescent="0.25">
      <c r="A16632" s="1">
        <v>42381.548611111109</v>
      </c>
      <c r="B16632" s="2">
        <v>-20.354093421578487</v>
      </c>
    </row>
    <row r="16633" spans="1:2" x14ac:dyDescent="0.25">
      <c r="A16633" s="1">
        <v>42381.549305555556</v>
      </c>
      <c r="B16633" s="2">
        <v>-19.093142854588223</v>
      </c>
    </row>
    <row r="16634" spans="1:2" x14ac:dyDescent="0.25">
      <c r="A16634" s="1">
        <v>42381.55</v>
      </c>
      <c r="B16634" s="2">
        <v>-4.918440928912605</v>
      </c>
    </row>
    <row r="16635" spans="1:2" x14ac:dyDescent="0.25">
      <c r="A16635" s="1">
        <v>42381.550694444442</v>
      </c>
      <c r="B16635" s="2">
        <v>-4.1455690725861736</v>
      </c>
    </row>
    <row r="16636" spans="1:2" x14ac:dyDescent="0.25">
      <c r="A16636" s="1">
        <v>42381.551388888889</v>
      </c>
      <c r="B16636" s="2">
        <v>2.1590988581311348</v>
      </c>
    </row>
    <row r="16637" spans="1:2" x14ac:dyDescent="0.25">
      <c r="A16637" s="1">
        <v>42381.552083333336</v>
      </c>
      <c r="B16637" s="2">
        <v>8.8888218040422853</v>
      </c>
    </row>
    <row r="16638" spans="1:2" x14ac:dyDescent="0.25">
      <c r="A16638" s="1">
        <v>42381.552777777775</v>
      </c>
      <c r="B16638" s="2">
        <v>-0.33571652826018789</v>
      </c>
    </row>
    <row r="16639" spans="1:2" x14ac:dyDescent="0.25">
      <c r="A16639" s="1">
        <v>42381.553472222222</v>
      </c>
      <c r="B16639" s="2">
        <v>-7.7535833401799517</v>
      </c>
    </row>
    <row r="16640" spans="1:2" x14ac:dyDescent="0.25">
      <c r="A16640" s="1">
        <v>42381.554166666669</v>
      </c>
      <c r="B16640" s="2">
        <v>5.775197559521378</v>
      </c>
    </row>
    <row r="16641" spans="1:2" x14ac:dyDescent="0.25">
      <c r="A16641" s="1">
        <v>42381.554861111108</v>
      </c>
      <c r="B16641" s="2">
        <v>15.507966848570504</v>
      </c>
    </row>
    <row r="16642" spans="1:2" x14ac:dyDescent="0.25">
      <c r="A16642" s="1">
        <v>42381.555555555555</v>
      </c>
      <c r="B16642" s="2">
        <v>7.1546416572508553</v>
      </c>
    </row>
    <row r="16643" spans="1:2" x14ac:dyDescent="0.25">
      <c r="A16643" s="1">
        <v>42381.556250000001</v>
      </c>
      <c r="B16643" s="2">
        <v>8.8970573254453491</v>
      </c>
    </row>
    <row r="16644" spans="1:2" x14ac:dyDescent="0.25">
      <c r="A16644" s="1">
        <v>42381.556944444441</v>
      </c>
      <c r="B16644" s="2">
        <v>-3.9178863500933705</v>
      </c>
    </row>
    <row r="16645" spans="1:2" x14ac:dyDescent="0.25">
      <c r="A16645" s="1">
        <v>42381.557638888888</v>
      </c>
      <c r="B16645" s="2">
        <v>7.8877688127511645</v>
      </c>
    </row>
    <row r="16646" spans="1:2" x14ac:dyDescent="0.25">
      <c r="A16646" s="1">
        <v>42381.558333333334</v>
      </c>
      <c r="B16646" s="2">
        <v>5.9525358657449638</v>
      </c>
    </row>
    <row r="16647" spans="1:2" x14ac:dyDescent="0.25">
      <c r="A16647" s="1">
        <v>42381.559027777781</v>
      </c>
      <c r="B16647" s="2">
        <v>9.6128700086992467</v>
      </c>
    </row>
    <row r="16648" spans="1:2" x14ac:dyDescent="0.25">
      <c r="A16648" s="1">
        <v>42381.55972222222</v>
      </c>
      <c r="B16648" s="2">
        <v>11.533283959365994</v>
      </c>
    </row>
    <row r="16649" spans="1:2" x14ac:dyDescent="0.25">
      <c r="A16649" s="1">
        <v>42381.560416666667</v>
      </c>
      <c r="B16649" s="2">
        <v>-2.0935391598507218</v>
      </c>
    </row>
    <row r="16650" spans="1:2" x14ac:dyDescent="0.25">
      <c r="A16650" s="1">
        <v>42381.561111111114</v>
      </c>
      <c r="B16650" s="2">
        <v>-1.3569637099436174</v>
      </c>
    </row>
    <row r="16651" spans="1:2" x14ac:dyDescent="0.25">
      <c r="A16651" s="1">
        <v>42381.561805555553</v>
      </c>
      <c r="B16651" s="2">
        <v>3.0625635738018899</v>
      </c>
    </row>
    <row r="16652" spans="1:2" x14ac:dyDescent="0.25">
      <c r="A16652" s="1">
        <v>42381.5625</v>
      </c>
      <c r="B16652" s="2">
        <v>1.7932559818204026</v>
      </c>
    </row>
    <row r="16653" spans="1:2" x14ac:dyDescent="0.25">
      <c r="A16653" s="1">
        <v>42381.563194444447</v>
      </c>
      <c r="B16653" s="2">
        <v>2.7555473220427911</v>
      </c>
    </row>
    <row r="16654" spans="1:2" x14ac:dyDescent="0.25">
      <c r="A16654" s="1">
        <v>42381.563888888886</v>
      </c>
      <c r="B16654" s="2">
        <v>1.1054369256453356</v>
      </c>
    </row>
    <row r="16655" spans="1:2" x14ac:dyDescent="0.25">
      <c r="A16655" s="1">
        <v>42381.564583333333</v>
      </c>
      <c r="B16655" s="2">
        <v>-13.012206645491339</v>
      </c>
    </row>
    <row r="16656" spans="1:2" x14ac:dyDescent="0.25">
      <c r="A16656" s="1">
        <v>42381.56527777778</v>
      </c>
      <c r="B16656" s="2">
        <v>-19.707386144473762</v>
      </c>
    </row>
    <row r="16657" spans="1:2" x14ac:dyDescent="0.25">
      <c r="A16657" s="1">
        <v>42381.565972222219</v>
      </c>
      <c r="B16657" s="2">
        <v>-18.290142910482245</v>
      </c>
    </row>
    <row r="16658" spans="1:2" x14ac:dyDescent="0.25">
      <c r="A16658" s="1">
        <v>42381.566666666666</v>
      </c>
      <c r="B16658" s="2">
        <v>-14.80398733872668</v>
      </c>
    </row>
    <row r="16659" spans="1:2" x14ac:dyDescent="0.25">
      <c r="A16659" s="1">
        <v>42381.567361111112</v>
      </c>
      <c r="B16659" s="2">
        <v>-9.3830652439656355</v>
      </c>
    </row>
    <row r="16660" spans="1:2" x14ac:dyDescent="0.25">
      <c r="A16660" s="1">
        <v>42381.568055555559</v>
      </c>
      <c r="B16660" s="2">
        <v>2.6956050748160729</v>
      </c>
    </row>
    <row r="16661" spans="1:2" x14ac:dyDescent="0.25">
      <c r="A16661" s="1">
        <v>42381.568749999999</v>
      </c>
      <c r="B16661" s="2">
        <v>-6.833421894752731</v>
      </c>
    </row>
    <row r="16662" spans="1:2" x14ac:dyDescent="0.25">
      <c r="A16662" s="1">
        <v>42381.569444444445</v>
      </c>
      <c r="B16662" s="2">
        <v>-10.309709164177184</v>
      </c>
    </row>
    <row r="16663" spans="1:2" x14ac:dyDescent="0.25">
      <c r="A16663" s="1">
        <v>42381.570138888892</v>
      </c>
      <c r="B16663" s="2">
        <v>-10.44631346219685</v>
      </c>
    </row>
    <row r="16664" spans="1:2" x14ac:dyDescent="0.25">
      <c r="A16664" s="1">
        <v>42381.570833333331</v>
      </c>
      <c r="B16664" s="2">
        <v>-28.446673733509183</v>
      </c>
    </row>
    <row r="16665" spans="1:2" x14ac:dyDescent="0.25">
      <c r="A16665" s="1">
        <v>42381.571527777778</v>
      </c>
      <c r="B16665" s="2">
        <v>-18.117937644053018</v>
      </c>
    </row>
    <row r="16666" spans="1:2" x14ac:dyDescent="0.25">
      <c r="A16666" s="1">
        <v>42381.572222222225</v>
      </c>
      <c r="B16666" s="2">
        <v>-23.594284382244222</v>
      </c>
    </row>
    <row r="16667" spans="1:2" x14ac:dyDescent="0.25">
      <c r="A16667" s="1">
        <v>42381.572916666664</v>
      </c>
      <c r="B16667" s="2">
        <v>-16.217876967353124</v>
      </c>
    </row>
    <row r="16668" spans="1:2" x14ac:dyDescent="0.25">
      <c r="A16668" s="1">
        <v>42381.573611111111</v>
      </c>
      <c r="B16668" s="2">
        <v>-24.78871989545587</v>
      </c>
    </row>
    <row r="16669" spans="1:2" x14ac:dyDescent="0.25">
      <c r="A16669" s="1">
        <v>42381.574305555558</v>
      </c>
      <c r="B16669" s="2">
        <v>-22.306798511725113</v>
      </c>
    </row>
    <row r="16670" spans="1:2" x14ac:dyDescent="0.25">
      <c r="A16670" s="1">
        <v>42381.574999999997</v>
      </c>
      <c r="B16670" s="2">
        <v>-17.659345201362157</v>
      </c>
    </row>
    <row r="16671" spans="1:2" x14ac:dyDescent="0.25">
      <c r="A16671" s="1">
        <v>42381.575694444444</v>
      </c>
      <c r="B16671" s="2">
        <v>-14.294831660432585</v>
      </c>
    </row>
    <row r="16672" spans="1:2" x14ac:dyDescent="0.25">
      <c r="A16672" s="1">
        <v>42381.576388888891</v>
      </c>
      <c r="B16672" s="2">
        <v>-10.015756503397521</v>
      </c>
    </row>
    <row r="16673" spans="1:2" x14ac:dyDescent="0.25">
      <c r="A16673" s="1">
        <v>42381.57708333333</v>
      </c>
      <c r="B16673" s="2">
        <v>-18.252192018406156</v>
      </c>
    </row>
    <row r="16674" spans="1:2" x14ac:dyDescent="0.25">
      <c r="A16674" s="1">
        <v>42381.577777777777</v>
      </c>
      <c r="B16674" s="2">
        <v>-15.378574564318599</v>
      </c>
    </row>
    <row r="16675" spans="1:2" x14ac:dyDescent="0.25">
      <c r="A16675" s="1">
        <v>42381.578472222223</v>
      </c>
      <c r="B16675" s="2">
        <v>-10.177341576023416</v>
      </c>
    </row>
    <row r="16676" spans="1:2" x14ac:dyDescent="0.25">
      <c r="A16676" s="1">
        <v>42381.57916666667</v>
      </c>
      <c r="B16676" s="2">
        <v>-3.2698922980489442</v>
      </c>
    </row>
    <row r="16677" spans="1:2" x14ac:dyDescent="0.25">
      <c r="A16677" s="1">
        <v>42381.579861111109</v>
      </c>
      <c r="B16677" s="2">
        <v>-4.0176839794488233</v>
      </c>
    </row>
    <row r="16678" spans="1:2" x14ac:dyDescent="0.25">
      <c r="A16678" s="1">
        <v>42381.580555555556</v>
      </c>
      <c r="B16678" s="2">
        <v>4.8017980102730995</v>
      </c>
    </row>
    <row r="16679" spans="1:2" x14ac:dyDescent="0.25">
      <c r="A16679" s="1">
        <v>42381.581250000003</v>
      </c>
      <c r="B16679" s="2">
        <v>-3.6966640866361558</v>
      </c>
    </row>
    <row r="16680" spans="1:2" x14ac:dyDescent="0.25">
      <c r="A16680" s="1">
        <v>42381.581944444442</v>
      </c>
      <c r="B16680" s="2">
        <v>1.9010226428275927</v>
      </c>
    </row>
    <row r="16681" spans="1:2" x14ac:dyDescent="0.25">
      <c r="A16681" s="1">
        <v>42381.582638888889</v>
      </c>
      <c r="B16681" s="2">
        <v>-4.4309198831014021</v>
      </c>
    </row>
    <row r="16682" spans="1:2" x14ac:dyDescent="0.25">
      <c r="A16682" s="1">
        <v>42381.583333333336</v>
      </c>
      <c r="B16682" s="2">
        <v>8.6529489507336006</v>
      </c>
    </row>
    <row r="16683" spans="1:2" x14ac:dyDescent="0.25">
      <c r="A16683" s="1">
        <v>42381.584027777775</v>
      </c>
      <c r="B16683" s="2">
        <v>4.7173351107456254</v>
      </c>
    </row>
    <row r="16684" spans="1:2" x14ac:dyDescent="0.25">
      <c r="A16684" s="1">
        <v>42381.584722222222</v>
      </c>
      <c r="B16684" s="2">
        <v>-6.9182394976941088</v>
      </c>
    </row>
    <row r="16685" spans="1:2" x14ac:dyDescent="0.25">
      <c r="A16685" s="1">
        <v>42381.585416666669</v>
      </c>
      <c r="B16685" s="2">
        <v>-4.3668191028855894</v>
      </c>
    </row>
    <row r="16686" spans="1:2" x14ac:dyDescent="0.25">
      <c r="A16686" s="1">
        <v>42381.586111111108</v>
      </c>
      <c r="B16686" s="2">
        <v>-11.960392145212973</v>
      </c>
    </row>
    <row r="16687" spans="1:2" x14ac:dyDescent="0.25">
      <c r="A16687" s="1">
        <v>42381.586805555555</v>
      </c>
      <c r="B16687" s="2">
        <v>-13.895208956134351</v>
      </c>
    </row>
    <row r="16688" spans="1:2" x14ac:dyDescent="0.25">
      <c r="A16688" s="1">
        <v>42381.587500000001</v>
      </c>
      <c r="B16688" s="2">
        <v>-8.5165771434762672</v>
      </c>
    </row>
    <row r="16689" spans="1:2" x14ac:dyDescent="0.25">
      <c r="A16689" s="1">
        <v>42381.588194444441</v>
      </c>
      <c r="B16689" s="2">
        <v>-22.781271828774091</v>
      </c>
    </row>
    <row r="16690" spans="1:2" x14ac:dyDescent="0.25">
      <c r="A16690" s="1">
        <v>42381.588888888888</v>
      </c>
      <c r="B16690" s="2">
        <v>-29.461030782293527</v>
      </c>
    </row>
    <row r="16691" spans="1:2" x14ac:dyDescent="0.25">
      <c r="A16691" s="1">
        <v>42381.589583333334</v>
      </c>
      <c r="B16691" s="2">
        <v>-29.786953945153314</v>
      </c>
    </row>
    <row r="16692" spans="1:2" x14ac:dyDescent="0.25">
      <c r="A16692" s="1">
        <v>42381.590277777781</v>
      </c>
      <c r="B16692" s="2">
        <v>-37.966896667089898</v>
      </c>
    </row>
    <row r="16693" spans="1:2" x14ac:dyDescent="0.25">
      <c r="A16693" s="1">
        <v>42381.59097222222</v>
      </c>
      <c r="B16693" s="2">
        <v>-41.568967790482567</v>
      </c>
    </row>
    <row r="16694" spans="1:2" x14ac:dyDescent="0.25">
      <c r="A16694" s="1">
        <v>42381.591666666667</v>
      </c>
      <c r="B16694" s="2">
        <v>-46.689138906618851</v>
      </c>
    </row>
    <row r="16695" spans="1:2" x14ac:dyDescent="0.25">
      <c r="A16695" s="1">
        <v>42381.592361111114</v>
      </c>
      <c r="B16695" s="2">
        <v>-41.404094913422405</v>
      </c>
    </row>
    <row r="16696" spans="1:2" x14ac:dyDescent="0.25">
      <c r="A16696" s="1">
        <v>42381.593055555553</v>
      </c>
      <c r="B16696" s="2">
        <v>-55.959062865066031</v>
      </c>
    </row>
    <row r="16697" spans="1:2" x14ac:dyDescent="0.25">
      <c r="A16697" s="1">
        <v>42381.59375</v>
      </c>
      <c r="B16697" s="2">
        <v>-60.858982591748159</v>
      </c>
    </row>
    <row r="16698" spans="1:2" x14ac:dyDescent="0.25">
      <c r="A16698" s="1">
        <v>42381.594444444447</v>
      </c>
      <c r="B16698" s="2">
        <v>-70.687779908832937</v>
      </c>
    </row>
    <row r="16699" spans="1:2" x14ac:dyDescent="0.25">
      <c r="A16699" s="1">
        <v>42381.595138888886</v>
      </c>
      <c r="B16699" s="2">
        <v>-78.761018800747109</v>
      </c>
    </row>
    <row r="16700" spans="1:2" x14ac:dyDescent="0.25">
      <c r="A16700" s="1">
        <v>42381.595833333333</v>
      </c>
      <c r="B16700" s="2">
        <v>-71.739183868042886</v>
      </c>
    </row>
    <row r="16701" spans="1:2" x14ac:dyDescent="0.25">
      <c r="A16701" s="1">
        <v>42381.59652777778</v>
      </c>
      <c r="B16701" s="2">
        <v>-62.376359635395538</v>
      </c>
    </row>
    <row r="16702" spans="1:2" x14ac:dyDescent="0.25">
      <c r="A16702" s="1">
        <v>42381.597222222219</v>
      </c>
      <c r="B16702" s="2">
        <v>-73.93422541470305</v>
      </c>
    </row>
    <row r="16703" spans="1:2" x14ac:dyDescent="0.25">
      <c r="A16703" s="1">
        <v>42381.597916666666</v>
      </c>
      <c r="B16703" s="2">
        <v>-54.171575516177107</v>
      </c>
    </row>
    <row r="16704" spans="1:2" x14ac:dyDescent="0.25">
      <c r="A16704" s="1">
        <v>42381.598611111112</v>
      </c>
      <c r="B16704" s="2">
        <v>-56.61539635100732</v>
      </c>
    </row>
    <row r="16705" spans="1:2" x14ac:dyDescent="0.25">
      <c r="A16705" s="1">
        <v>42381.599305555559</v>
      </c>
      <c r="B16705" s="2">
        <v>-57.501797614461005</v>
      </c>
    </row>
    <row r="16706" spans="1:2" x14ac:dyDescent="0.25">
      <c r="A16706" s="1">
        <v>42381.599999999999</v>
      </c>
      <c r="B16706" s="2">
        <v>-57.547329370739561</v>
      </c>
    </row>
    <row r="16707" spans="1:2" x14ac:dyDescent="0.25">
      <c r="A16707" s="1">
        <v>42381.600694444445</v>
      </c>
      <c r="B16707" s="2">
        <v>-54.822542711175629</v>
      </c>
    </row>
    <row r="16708" spans="1:2" x14ac:dyDescent="0.25">
      <c r="A16708" s="1">
        <v>42381.601388888892</v>
      </c>
      <c r="B16708" s="2">
        <v>-63.857972785406552</v>
      </c>
    </row>
    <row r="16709" spans="1:2" x14ac:dyDescent="0.25">
      <c r="A16709" s="1">
        <v>42381.602083333331</v>
      </c>
      <c r="B16709" s="2">
        <v>-65.561443969486092</v>
      </c>
    </row>
    <row r="16710" spans="1:2" x14ac:dyDescent="0.25">
      <c r="A16710" s="1">
        <v>42381.602777777778</v>
      </c>
      <c r="B16710" s="2">
        <v>-74.979682019556634</v>
      </c>
    </row>
    <row r="16711" spans="1:2" x14ac:dyDescent="0.25">
      <c r="A16711" s="1">
        <v>42381.603472222225</v>
      </c>
      <c r="B16711" s="2">
        <v>-73.266323198995082</v>
      </c>
    </row>
    <row r="16712" spans="1:2" x14ac:dyDescent="0.25">
      <c r="A16712" s="1">
        <v>42381.604166666664</v>
      </c>
      <c r="B16712" s="2">
        <v>-73.843232118454765</v>
      </c>
    </row>
    <row r="16713" spans="1:2" x14ac:dyDescent="0.25">
      <c r="A16713" s="1">
        <v>42381.604861111111</v>
      </c>
      <c r="B16713" s="2">
        <v>-85.319152308100215</v>
      </c>
    </row>
    <row r="16714" spans="1:2" x14ac:dyDescent="0.25">
      <c r="A16714" s="1">
        <v>42381.605555555558</v>
      </c>
      <c r="B16714" s="2">
        <v>-90.99137606013295</v>
      </c>
    </row>
    <row r="16715" spans="1:2" x14ac:dyDescent="0.25">
      <c r="A16715" s="1">
        <v>42381.606249999997</v>
      </c>
      <c r="B16715" s="2">
        <v>-87.053185722109632</v>
      </c>
    </row>
    <row r="16716" spans="1:2" x14ac:dyDescent="0.25">
      <c r="A16716" s="1">
        <v>42381.606944444444</v>
      </c>
      <c r="B16716" s="2">
        <v>-87.016171327951213</v>
      </c>
    </row>
    <row r="16717" spans="1:2" x14ac:dyDescent="0.25">
      <c r="A16717" s="1">
        <v>42381.607638888891</v>
      </c>
      <c r="B16717" s="2">
        <v>-71.236084832753605</v>
      </c>
    </row>
    <row r="16718" spans="1:2" x14ac:dyDescent="0.25">
      <c r="A16718" s="1">
        <v>42381.60833333333</v>
      </c>
      <c r="B16718" s="2">
        <v>-61.655214860398942</v>
      </c>
    </row>
    <row r="16719" spans="1:2" x14ac:dyDescent="0.25">
      <c r="A16719" s="1">
        <v>42381.609027777777</v>
      </c>
      <c r="B16719" s="2">
        <v>-39.661417625722244</v>
      </c>
    </row>
    <row r="16720" spans="1:2" x14ac:dyDescent="0.25">
      <c r="A16720" s="1">
        <v>42381.609722222223</v>
      </c>
      <c r="B16720" s="2">
        <v>-37.634431001130721</v>
      </c>
    </row>
    <row r="16721" spans="1:2" x14ac:dyDescent="0.25">
      <c r="A16721" s="1">
        <v>42381.61041666667</v>
      </c>
      <c r="B16721" s="2">
        <v>-55.105325197833011</v>
      </c>
    </row>
    <row r="16722" spans="1:2" x14ac:dyDescent="0.25">
      <c r="A16722" s="1">
        <v>42381.611111111109</v>
      </c>
      <c r="B16722" s="2">
        <v>-59.82162803422252</v>
      </c>
    </row>
    <row r="16723" spans="1:2" x14ac:dyDescent="0.25">
      <c r="A16723" s="1">
        <v>42381.611805555556</v>
      </c>
      <c r="B16723" s="2">
        <v>-66.894987061900125</v>
      </c>
    </row>
    <row r="16724" spans="1:2" x14ac:dyDescent="0.25">
      <c r="A16724" s="1">
        <v>42381.612500000003</v>
      </c>
      <c r="B16724" s="2">
        <v>-70.334749493823622</v>
      </c>
    </row>
    <row r="16725" spans="1:2" x14ac:dyDescent="0.25">
      <c r="A16725" s="1">
        <v>42381.613194444442</v>
      </c>
      <c r="B16725" s="2">
        <v>-58.482567109373242</v>
      </c>
    </row>
    <row r="16726" spans="1:2" x14ac:dyDescent="0.25">
      <c r="A16726" s="1">
        <v>42381.613888888889</v>
      </c>
      <c r="B16726" s="2">
        <v>-63.873540435296796</v>
      </c>
    </row>
    <row r="16727" spans="1:2" x14ac:dyDescent="0.25">
      <c r="A16727" s="1">
        <v>42381.614583333336</v>
      </c>
      <c r="B16727" s="2">
        <v>-50.372238125241708</v>
      </c>
    </row>
    <row r="16728" spans="1:2" x14ac:dyDescent="0.25">
      <c r="A16728" s="1">
        <v>42381.615277777775</v>
      </c>
      <c r="B16728" s="2">
        <v>-52.37103318940499</v>
      </c>
    </row>
    <row r="16729" spans="1:2" x14ac:dyDescent="0.25">
      <c r="A16729" s="1">
        <v>42381.615972222222</v>
      </c>
      <c r="B16729" s="2">
        <v>-38.95300668478594</v>
      </c>
    </row>
    <row r="16730" spans="1:2" x14ac:dyDescent="0.25">
      <c r="A16730" s="1">
        <v>42381.616666666669</v>
      </c>
      <c r="B16730" s="2">
        <v>-28.632011541957034</v>
      </c>
    </row>
    <row r="16731" spans="1:2" x14ac:dyDescent="0.25">
      <c r="A16731" s="1">
        <v>42381.617361111108</v>
      </c>
      <c r="B16731" s="2">
        <v>-22.003191625833278</v>
      </c>
    </row>
    <row r="16732" spans="1:2" x14ac:dyDescent="0.25">
      <c r="A16732" s="1">
        <v>42381.618055555555</v>
      </c>
      <c r="B16732" s="2">
        <v>-26.485129639220151</v>
      </c>
    </row>
    <row r="16733" spans="1:2" x14ac:dyDescent="0.25">
      <c r="A16733" s="1">
        <v>42381.618750000001</v>
      </c>
      <c r="B16733" s="2">
        <v>-29.553383588484333</v>
      </c>
    </row>
    <row r="16734" spans="1:2" x14ac:dyDescent="0.25">
      <c r="A16734" s="1">
        <v>42381.619444444441</v>
      </c>
      <c r="B16734" s="2">
        <v>-30.390285497565248</v>
      </c>
    </row>
    <row r="16735" spans="1:2" x14ac:dyDescent="0.25">
      <c r="A16735" s="1">
        <v>42381.620138888888</v>
      </c>
      <c r="B16735" s="2">
        <v>-33.266999163936511</v>
      </c>
    </row>
    <row r="16736" spans="1:2" x14ac:dyDescent="0.25">
      <c r="A16736" s="1">
        <v>42381.620833333334</v>
      </c>
      <c r="B16736" s="2">
        <v>-40.572333898993868</v>
      </c>
    </row>
    <row r="16737" spans="1:2" x14ac:dyDescent="0.25">
      <c r="A16737" s="1">
        <v>42381.621527777781</v>
      </c>
      <c r="B16737" s="2">
        <v>-38.88427384522511</v>
      </c>
    </row>
    <row r="16738" spans="1:2" x14ac:dyDescent="0.25">
      <c r="A16738" s="1">
        <v>42381.62222222222</v>
      </c>
      <c r="B16738" s="2">
        <v>-25.043725495383843</v>
      </c>
    </row>
    <row r="16739" spans="1:2" x14ac:dyDescent="0.25">
      <c r="A16739" s="1">
        <v>42381.622916666667</v>
      </c>
      <c r="B16739" s="2">
        <v>-46.395079734817649</v>
      </c>
    </row>
    <row r="16740" spans="1:2" x14ac:dyDescent="0.25">
      <c r="A16740" s="1">
        <v>42381.623611111114</v>
      </c>
      <c r="B16740" s="2">
        <v>-37.769645197354841</v>
      </c>
    </row>
    <row r="16741" spans="1:2" x14ac:dyDescent="0.25">
      <c r="A16741" s="1">
        <v>42381.624305555553</v>
      </c>
      <c r="B16741" s="2">
        <v>-28.310002531850479</v>
      </c>
    </row>
    <row r="16742" spans="1:2" x14ac:dyDescent="0.25">
      <c r="A16742" s="1">
        <v>42381.625</v>
      </c>
      <c r="B16742" s="2">
        <v>-40.394954464336237</v>
      </c>
    </row>
    <row r="16743" spans="1:2" x14ac:dyDescent="0.25">
      <c r="A16743" s="1">
        <v>42381.625694444447</v>
      </c>
      <c r="B16743" s="2">
        <v>-33.275469049058543</v>
      </c>
    </row>
    <row r="16744" spans="1:2" x14ac:dyDescent="0.25">
      <c r="A16744" s="1">
        <v>42381.626388888886</v>
      </c>
      <c r="B16744" s="2">
        <v>-33.79085898287012</v>
      </c>
    </row>
    <row r="16745" spans="1:2" x14ac:dyDescent="0.25">
      <c r="A16745" s="1">
        <v>42381.627083333333</v>
      </c>
      <c r="B16745" s="2">
        <v>-39.558659887637866</v>
      </c>
    </row>
    <row r="16746" spans="1:2" x14ac:dyDescent="0.25">
      <c r="A16746" s="1">
        <v>42381.62777777778</v>
      </c>
      <c r="B16746" s="2">
        <v>-31.009245105344842</v>
      </c>
    </row>
    <row r="16747" spans="1:2" x14ac:dyDescent="0.25">
      <c r="A16747" s="1">
        <v>42381.628472222219</v>
      </c>
      <c r="B16747" s="2">
        <v>-43.144211471491147</v>
      </c>
    </row>
    <row r="16748" spans="1:2" x14ac:dyDescent="0.25">
      <c r="A16748" s="1">
        <v>42381.629166666666</v>
      </c>
      <c r="B16748" s="2">
        <v>-43.64686449847941</v>
      </c>
    </row>
    <row r="16749" spans="1:2" x14ac:dyDescent="0.25">
      <c r="A16749" s="1">
        <v>42381.629861111112</v>
      </c>
      <c r="B16749" s="2">
        <v>-56.219903307794205</v>
      </c>
    </row>
    <row r="16750" spans="1:2" x14ac:dyDescent="0.25">
      <c r="A16750" s="1">
        <v>42381.630555555559</v>
      </c>
      <c r="B16750" s="2">
        <v>-49.549637113487307</v>
      </c>
    </row>
    <row r="16751" spans="1:2" x14ac:dyDescent="0.25">
      <c r="A16751" s="1">
        <v>42381.631249999999</v>
      </c>
      <c r="B16751" s="2">
        <v>-60.902331262348646</v>
      </c>
    </row>
    <row r="16752" spans="1:2" x14ac:dyDescent="0.25">
      <c r="A16752" s="1">
        <v>42381.631944444445</v>
      </c>
      <c r="B16752" s="2">
        <v>-63.088325116754277</v>
      </c>
    </row>
    <row r="16753" spans="1:2" x14ac:dyDescent="0.25">
      <c r="A16753" s="1">
        <v>42381.632638888892</v>
      </c>
      <c r="B16753" s="2">
        <v>-54.322416316754726</v>
      </c>
    </row>
    <row r="16754" spans="1:2" x14ac:dyDescent="0.25">
      <c r="A16754" s="1">
        <v>42381.633333333331</v>
      </c>
      <c r="B16754" s="2">
        <v>-49.846274485413836</v>
      </c>
    </row>
    <row r="16755" spans="1:2" x14ac:dyDescent="0.25">
      <c r="A16755" s="1">
        <v>42381.634027777778</v>
      </c>
      <c r="B16755" s="2">
        <v>-38.221709509830298</v>
      </c>
    </row>
    <row r="16756" spans="1:2" x14ac:dyDescent="0.25">
      <c r="A16756" s="1">
        <v>42381.634722222225</v>
      </c>
      <c r="B16756" s="2">
        <v>-44.123911371935783</v>
      </c>
    </row>
    <row r="16757" spans="1:2" x14ac:dyDescent="0.25">
      <c r="A16757" s="1">
        <v>42381.635416666664</v>
      </c>
      <c r="B16757" s="2">
        <v>-45.721722775144734</v>
      </c>
    </row>
    <row r="16758" spans="1:2" x14ac:dyDescent="0.25">
      <c r="A16758" s="1">
        <v>42381.636111111111</v>
      </c>
      <c r="B16758" s="2">
        <v>-48.844177925573121</v>
      </c>
    </row>
    <row r="16759" spans="1:2" x14ac:dyDescent="0.25">
      <c r="A16759" s="1">
        <v>42381.636805555558</v>
      </c>
      <c r="B16759" s="2">
        <v>-57.493136423558461</v>
      </c>
    </row>
    <row r="16760" spans="1:2" x14ac:dyDescent="0.25">
      <c r="A16760" s="1">
        <v>42381.637499999997</v>
      </c>
      <c r="B16760" s="2">
        <v>-71.966387731752675</v>
      </c>
    </row>
    <row r="16761" spans="1:2" x14ac:dyDescent="0.25">
      <c r="A16761" s="1">
        <v>42381.638194444444</v>
      </c>
      <c r="B16761" s="2">
        <v>-85.35860765532901</v>
      </c>
    </row>
    <row r="16762" spans="1:2" x14ac:dyDescent="0.25">
      <c r="A16762" s="1">
        <v>42381.638888888891</v>
      </c>
      <c r="B16762" s="2">
        <v>-88.68604521049032</v>
      </c>
    </row>
    <row r="16763" spans="1:2" x14ac:dyDescent="0.25">
      <c r="A16763" s="1">
        <v>42381.63958333333</v>
      </c>
      <c r="B16763" s="2">
        <v>-108.41783725947607</v>
      </c>
    </row>
    <row r="16764" spans="1:2" x14ac:dyDescent="0.25">
      <c r="A16764" s="1">
        <v>42381.640277777777</v>
      </c>
      <c r="B16764" s="2">
        <v>-119.90820163692698</v>
      </c>
    </row>
    <row r="16765" spans="1:2" x14ac:dyDescent="0.25">
      <c r="A16765" s="1">
        <v>42381.640972222223</v>
      </c>
      <c r="B16765" s="2">
        <v>-101.97168215554363</v>
      </c>
    </row>
    <row r="16766" spans="1:2" x14ac:dyDescent="0.25">
      <c r="A16766" s="1">
        <v>42381.64166666667</v>
      </c>
      <c r="B16766" s="2">
        <v>-96.517892476126633</v>
      </c>
    </row>
    <row r="16767" spans="1:2" x14ac:dyDescent="0.25">
      <c r="A16767" s="1">
        <v>42381.642361111109</v>
      </c>
      <c r="B16767" s="2">
        <v>-325.65654198376774</v>
      </c>
    </row>
    <row r="16768" spans="1:2" x14ac:dyDescent="0.25">
      <c r="A16768" s="1">
        <v>42381.643055555556</v>
      </c>
      <c r="B16768" s="2">
        <v>-579.20743167145804</v>
      </c>
    </row>
    <row r="16769" spans="1:2" x14ac:dyDescent="0.25">
      <c r="A16769" s="1">
        <v>42381.643750000003</v>
      </c>
      <c r="B16769" s="2">
        <v>-259.37841049876295</v>
      </c>
    </row>
    <row r="16770" spans="1:2" x14ac:dyDescent="0.25">
      <c r="A16770" s="1">
        <v>42381.644444444442</v>
      </c>
      <c r="B16770" s="2">
        <v>-102.11837462415569</v>
      </c>
    </row>
    <row r="16771" spans="1:2" x14ac:dyDescent="0.25">
      <c r="A16771" s="1">
        <v>42381.645138888889</v>
      </c>
      <c r="B16771" s="2">
        <v>-94.867259043067079</v>
      </c>
    </row>
    <row r="16772" spans="1:2" x14ac:dyDescent="0.25">
      <c r="A16772" s="1">
        <v>42381.645833333336</v>
      </c>
      <c r="B16772" s="2">
        <v>-86.400797856665065</v>
      </c>
    </row>
    <row r="16773" spans="1:2" x14ac:dyDescent="0.25">
      <c r="A16773" s="1">
        <v>42381.646527777775</v>
      </c>
      <c r="B16773" s="2">
        <v>-83.899574247559457</v>
      </c>
    </row>
    <row r="16774" spans="1:2" x14ac:dyDescent="0.25">
      <c r="A16774" s="1">
        <v>42381.647222222222</v>
      </c>
      <c r="B16774" s="2">
        <v>-81.197039697400754</v>
      </c>
    </row>
    <row r="16775" spans="1:2" x14ac:dyDescent="0.25">
      <c r="A16775" s="1">
        <v>42381.647916666669</v>
      </c>
      <c r="B16775" s="2">
        <v>-67.553545813657308</v>
      </c>
    </row>
    <row r="16776" spans="1:2" x14ac:dyDescent="0.25">
      <c r="A16776" s="1">
        <v>42381.648611111108</v>
      </c>
      <c r="B16776" s="2">
        <v>-38.973251207595844</v>
      </c>
    </row>
    <row r="16777" spans="1:2" x14ac:dyDescent="0.25">
      <c r="A16777" s="1">
        <v>42381.649305555555</v>
      </c>
      <c r="B16777" s="2">
        <v>-5.8348276130340917</v>
      </c>
    </row>
    <row r="16778" spans="1:2" x14ac:dyDescent="0.25">
      <c r="A16778" s="1">
        <v>42381.65</v>
      </c>
      <c r="B16778" s="2">
        <v>33.033302400450339</v>
      </c>
    </row>
    <row r="16779" spans="1:2" x14ac:dyDescent="0.25">
      <c r="A16779" s="1">
        <v>42381.650694444441</v>
      </c>
      <c r="B16779" s="2">
        <v>83.200243614362748</v>
      </c>
    </row>
    <row r="16780" spans="1:2" x14ac:dyDescent="0.25">
      <c r="A16780" s="1">
        <v>42381.651388888888</v>
      </c>
      <c r="B16780" s="2">
        <v>92.489321607661751</v>
      </c>
    </row>
    <row r="16781" spans="1:2" x14ac:dyDescent="0.25">
      <c r="A16781" s="1">
        <v>42381.652083333334</v>
      </c>
      <c r="B16781" s="2">
        <v>61.560132895327598</v>
      </c>
    </row>
    <row r="16782" spans="1:2" x14ac:dyDescent="0.25">
      <c r="A16782" s="1">
        <v>42381.652777777781</v>
      </c>
      <c r="B16782" s="2">
        <v>27.935398398290271</v>
      </c>
    </row>
    <row r="16783" spans="1:2" x14ac:dyDescent="0.25">
      <c r="A16783" s="1">
        <v>42381.65347222222</v>
      </c>
      <c r="B16783" s="2">
        <v>-34.699276902503335</v>
      </c>
    </row>
    <row r="16784" spans="1:2" x14ac:dyDescent="0.25">
      <c r="A16784" s="1">
        <v>42381.654166666667</v>
      </c>
      <c r="B16784" s="2">
        <v>-76.399798845930491</v>
      </c>
    </row>
    <row r="16785" spans="1:2" x14ac:dyDescent="0.25">
      <c r="A16785" s="1">
        <v>42381.654861111114</v>
      </c>
      <c r="B16785" s="2">
        <v>-95.182247553701743</v>
      </c>
    </row>
    <row r="16786" spans="1:2" x14ac:dyDescent="0.25">
      <c r="A16786" s="1">
        <v>42381.655555555553</v>
      </c>
      <c r="B16786" s="2">
        <v>-112.99927546480322</v>
      </c>
    </row>
    <row r="16787" spans="1:2" x14ac:dyDescent="0.25">
      <c r="A16787" s="1">
        <v>42381.65625</v>
      </c>
      <c r="B16787" s="2">
        <v>-110.86542114039767</v>
      </c>
    </row>
    <row r="16788" spans="1:2" x14ac:dyDescent="0.25">
      <c r="A16788" s="1">
        <v>42381.656944444447</v>
      </c>
      <c r="B16788" s="2">
        <v>-113.34051639224248</v>
      </c>
    </row>
    <row r="16789" spans="1:2" x14ac:dyDescent="0.25">
      <c r="A16789" s="1">
        <v>42381.657638888886</v>
      </c>
      <c r="B16789" s="2">
        <v>-119.87824182869711</v>
      </c>
    </row>
    <row r="16790" spans="1:2" x14ac:dyDescent="0.25">
      <c r="A16790" s="1">
        <v>42381.658333333333</v>
      </c>
      <c r="B16790" s="2">
        <v>-128.41074889092317</v>
      </c>
    </row>
    <row r="16791" spans="1:2" x14ac:dyDescent="0.25">
      <c r="A16791" s="1">
        <v>42381.65902777778</v>
      </c>
      <c r="B16791" s="2">
        <v>-133.66802199685287</v>
      </c>
    </row>
    <row r="16792" spans="1:2" x14ac:dyDescent="0.25">
      <c r="A16792" s="1">
        <v>42381.659722222219</v>
      </c>
      <c r="B16792" s="2">
        <v>-118.39675128114177</v>
      </c>
    </row>
    <row r="16793" spans="1:2" x14ac:dyDescent="0.25">
      <c r="A16793" s="1">
        <v>42381.660416666666</v>
      </c>
      <c r="B16793" s="2">
        <v>-97.161171607818687</v>
      </c>
    </row>
    <row r="16794" spans="1:2" x14ac:dyDescent="0.25">
      <c r="A16794" s="1">
        <v>42381.661111111112</v>
      </c>
      <c r="B16794" s="2">
        <v>-75.424757626655634</v>
      </c>
    </row>
    <row r="16795" spans="1:2" x14ac:dyDescent="0.25">
      <c r="A16795" s="1">
        <v>42381.661805555559</v>
      </c>
      <c r="B16795" s="2">
        <v>-75.116279547017385</v>
      </c>
    </row>
    <row r="16796" spans="1:2" x14ac:dyDescent="0.25">
      <c r="A16796" s="1">
        <v>42381.662499999999</v>
      </c>
      <c r="B16796" s="2">
        <v>-65.922825235417505</v>
      </c>
    </row>
    <row r="16797" spans="1:2" x14ac:dyDescent="0.25">
      <c r="A16797" s="1">
        <v>42381.663194444445</v>
      </c>
      <c r="B16797" s="2">
        <v>-73.207057138626496</v>
      </c>
    </row>
    <row r="16798" spans="1:2" x14ac:dyDescent="0.25">
      <c r="A16798" s="1">
        <v>42381.663888888892</v>
      </c>
      <c r="B16798" s="2">
        <v>-53.614148082911079</v>
      </c>
    </row>
    <row r="16799" spans="1:2" x14ac:dyDescent="0.25">
      <c r="A16799" s="1">
        <v>42381.664583333331</v>
      </c>
      <c r="B16799" s="2">
        <v>-53.519014973739587</v>
      </c>
    </row>
    <row r="16800" spans="1:2" x14ac:dyDescent="0.25">
      <c r="A16800" s="1">
        <v>42381.665277777778</v>
      </c>
      <c r="B16800" s="2">
        <v>-42.08888131871354</v>
      </c>
    </row>
    <row r="16801" spans="1:2" x14ac:dyDescent="0.25">
      <c r="A16801" s="1">
        <v>42381.665972222225</v>
      </c>
      <c r="B16801" s="2">
        <v>-46.941759587408157</v>
      </c>
    </row>
    <row r="16802" spans="1:2" x14ac:dyDescent="0.25">
      <c r="A16802" s="1">
        <v>42381.666666666664</v>
      </c>
      <c r="B16802" s="2">
        <v>-46.235992149227727</v>
      </c>
    </row>
    <row r="16803" spans="1:2" x14ac:dyDescent="0.25">
      <c r="A16803" s="1">
        <v>42381.667361111111</v>
      </c>
      <c r="B16803" s="2">
        <v>-23.452716246134756</v>
      </c>
    </row>
    <row r="16804" spans="1:2" x14ac:dyDescent="0.25">
      <c r="A16804" s="1">
        <v>42381.668055555558</v>
      </c>
      <c r="B16804" s="2">
        <v>-8.3414490115479563</v>
      </c>
    </row>
    <row r="16805" spans="1:2" x14ac:dyDescent="0.25">
      <c r="A16805" s="1">
        <v>42381.668749999997</v>
      </c>
      <c r="B16805" s="2">
        <v>-1.1460357596787314</v>
      </c>
    </row>
    <row r="16806" spans="1:2" x14ac:dyDescent="0.25">
      <c r="A16806" s="1">
        <v>42381.669444444444</v>
      </c>
      <c r="B16806" s="2">
        <v>-4.7319930739564979</v>
      </c>
    </row>
    <row r="16807" spans="1:2" x14ac:dyDescent="0.25">
      <c r="A16807" s="1">
        <v>42381.670138888891</v>
      </c>
      <c r="B16807" s="2">
        <v>-9.5792865289860245</v>
      </c>
    </row>
    <row r="16808" spans="1:2" x14ac:dyDescent="0.25">
      <c r="A16808" s="1">
        <v>42381.67083333333</v>
      </c>
      <c r="B16808" s="2">
        <v>-11.277481430633149</v>
      </c>
    </row>
    <row r="16809" spans="1:2" x14ac:dyDescent="0.25">
      <c r="A16809" s="1">
        <v>42381.671527777777</v>
      </c>
      <c r="B16809" s="2">
        <v>-6.9888124281996475</v>
      </c>
    </row>
    <row r="16810" spans="1:2" x14ac:dyDescent="0.25">
      <c r="A16810" s="1">
        <v>42381.672222222223</v>
      </c>
      <c r="B16810" s="2">
        <v>-12.846409537903188</v>
      </c>
    </row>
    <row r="16811" spans="1:2" x14ac:dyDescent="0.25">
      <c r="A16811" s="1">
        <v>42381.67291666667</v>
      </c>
      <c r="B16811" s="2">
        <v>-4.5902623177632149</v>
      </c>
    </row>
    <row r="16812" spans="1:2" x14ac:dyDescent="0.25">
      <c r="A16812" s="1">
        <v>42381.673611111109</v>
      </c>
      <c r="B16812" s="2">
        <v>-7.7066696394196095</v>
      </c>
    </row>
    <row r="16813" spans="1:2" x14ac:dyDescent="0.25">
      <c r="A16813" s="1">
        <v>42381.674305555556</v>
      </c>
      <c r="B16813" s="2">
        <v>-19.279587500415314</v>
      </c>
    </row>
    <row r="16814" spans="1:2" x14ac:dyDescent="0.25">
      <c r="A16814" s="1">
        <v>42381.675000000003</v>
      </c>
      <c r="B16814" s="2">
        <v>-19.877262733067617</v>
      </c>
    </row>
    <row r="16815" spans="1:2" x14ac:dyDescent="0.25">
      <c r="A16815" s="1">
        <v>42381.675694444442</v>
      </c>
      <c r="B16815" s="2">
        <v>0.12362213521652544</v>
      </c>
    </row>
    <row r="16816" spans="1:2" x14ac:dyDescent="0.25">
      <c r="A16816" s="1">
        <v>42381.676388888889</v>
      </c>
      <c r="B16816" s="2">
        <v>14.458505578244027</v>
      </c>
    </row>
    <row r="16817" spans="1:2" x14ac:dyDescent="0.25">
      <c r="A16817" s="1">
        <v>42381.677083333336</v>
      </c>
      <c r="B16817" s="2">
        <v>33.759044793199671</v>
      </c>
    </row>
    <row r="16818" spans="1:2" x14ac:dyDescent="0.25">
      <c r="A16818" s="1">
        <v>42381.677777777775</v>
      </c>
      <c r="B16818" s="2">
        <v>29.371428218644965</v>
      </c>
    </row>
    <row r="16819" spans="1:2" x14ac:dyDescent="0.25">
      <c r="A16819" s="1">
        <v>42381.678472222222</v>
      </c>
      <c r="B16819" s="2">
        <v>28.735475205946326</v>
      </c>
    </row>
    <row r="16820" spans="1:2" x14ac:dyDescent="0.25">
      <c r="A16820" s="1">
        <v>42381.679166666669</v>
      </c>
      <c r="B16820" s="2">
        <v>12.08097041582417</v>
      </c>
    </row>
    <row r="16821" spans="1:2" x14ac:dyDescent="0.25">
      <c r="A16821" s="1">
        <v>42381.679861111108</v>
      </c>
      <c r="B16821" s="2">
        <v>12.620976250820483</v>
      </c>
    </row>
    <row r="16822" spans="1:2" x14ac:dyDescent="0.25">
      <c r="A16822" s="1">
        <v>42381.680555555555</v>
      </c>
      <c r="B16822" s="2">
        <v>1.8908433472233204</v>
      </c>
    </row>
    <row r="16823" spans="1:2" x14ac:dyDescent="0.25">
      <c r="A16823" s="1">
        <v>42381.681250000001</v>
      </c>
      <c r="B16823" s="2">
        <v>-11.812100232512845</v>
      </c>
    </row>
    <row r="16824" spans="1:2" x14ac:dyDescent="0.25">
      <c r="A16824" s="1">
        <v>42381.681944444441</v>
      </c>
      <c r="B16824" s="2">
        <v>-13.252957261417759</v>
      </c>
    </row>
    <row r="16825" spans="1:2" x14ac:dyDescent="0.25">
      <c r="A16825" s="1">
        <v>42381.682638888888</v>
      </c>
      <c r="B16825" s="2">
        <v>-13.370900938729756</v>
      </c>
    </row>
    <row r="16826" spans="1:2" x14ac:dyDescent="0.25">
      <c r="A16826" s="1">
        <v>42381.683333333334</v>
      </c>
      <c r="B16826" s="2">
        <v>3.0773544196272269</v>
      </c>
    </row>
    <row r="16827" spans="1:2" x14ac:dyDescent="0.25">
      <c r="A16827" s="1">
        <v>42381.684027777781</v>
      </c>
      <c r="B16827" s="2">
        <v>8.0691707224488098</v>
      </c>
    </row>
    <row r="16828" spans="1:2" x14ac:dyDescent="0.25">
      <c r="A16828" s="1">
        <v>42381.68472222222</v>
      </c>
      <c r="B16828" s="2">
        <v>15.690069296500102</v>
      </c>
    </row>
    <row r="16829" spans="1:2" x14ac:dyDescent="0.25">
      <c r="A16829" s="1">
        <v>42381.685416666667</v>
      </c>
      <c r="B16829" s="2">
        <v>7.7082039310926724</v>
      </c>
    </row>
    <row r="16830" spans="1:2" x14ac:dyDescent="0.25">
      <c r="A16830" s="1">
        <v>42381.686111111114</v>
      </c>
      <c r="B16830" s="2">
        <v>-5.7616676980163906</v>
      </c>
    </row>
    <row r="16831" spans="1:2" x14ac:dyDescent="0.25">
      <c r="A16831" s="1">
        <v>42381.686805555553</v>
      </c>
      <c r="B16831" s="2">
        <v>-0.30190944058122116</v>
      </c>
    </row>
    <row r="16832" spans="1:2" x14ac:dyDescent="0.25">
      <c r="A16832" s="1">
        <v>42381.6875</v>
      </c>
      <c r="B16832" s="2">
        <v>2.4216320112405811</v>
      </c>
    </row>
    <row r="16833" spans="1:2" x14ac:dyDescent="0.25">
      <c r="A16833" s="1">
        <v>42381.688194444447</v>
      </c>
      <c r="B16833" s="2">
        <v>16.097311109259802</v>
      </c>
    </row>
    <row r="16834" spans="1:2" x14ac:dyDescent="0.25">
      <c r="A16834" s="1">
        <v>42381.688888888886</v>
      </c>
      <c r="B16834" s="2">
        <v>12.618079561778965</v>
      </c>
    </row>
    <row r="16835" spans="1:2" x14ac:dyDescent="0.25">
      <c r="A16835" s="1">
        <v>42381.689583333333</v>
      </c>
      <c r="B16835" s="2">
        <v>12.137213147887572</v>
      </c>
    </row>
    <row r="16836" spans="1:2" x14ac:dyDescent="0.25">
      <c r="A16836" s="1">
        <v>42381.69027777778</v>
      </c>
      <c r="B16836" s="2">
        <v>9.8854541341842079</v>
      </c>
    </row>
    <row r="16837" spans="1:2" x14ac:dyDescent="0.25">
      <c r="A16837" s="1">
        <v>42381.690972222219</v>
      </c>
      <c r="B16837" s="2">
        <v>6.5216505646773539</v>
      </c>
    </row>
    <row r="16838" spans="1:2" x14ac:dyDescent="0.25">
      <c r="A16838" s="1">
        <v>42381.691666666666</v>
      </c>
      <c r="B16838" s="2">
        <v>3.5606268006949295</v>
      </c>
    </row>
    <row r="16839" spans="1:2" x14ac:dyDescent="0.25">
      <c r="A16839" s="1">
        <v>42381.692361111112</v>
      </c>
      <c r="B16839" s="2">
        <v>-3.9844472643143187</v>
      </c>
    </row>
    <row r="16840" spans="1:2" x14ac:dyDescent="0.25">
      <c r="A16840" s="1">
        <v>42381.693055555559</v>
      </c>
      <c r="B16840" s="2">
        <v>-4.677067099015888</v>
      </c>
    </row>
    <row r="16841" spans="1:2" x14ac:dyDescent="0.25">
      <c r="A16841" s="1">
        <v>42381.693749999999</v>
      </c>
      <c r="B16841" s="2">
        <v>0.72596615458896852</v>
      </c>
    </row>
    <row r="16842" spans="1:2" x14ac:dyDescent="0.25">
      <c r="A16842" s="1">
        <v>42381.694444444445</v>
      </c>
      <c r="B16842" s="2">
        <v>6.5241325333830904</v>
      </c>
    </row>
    <row r="16843" spans="1:2" x14ac:dyDescent="0.25">
      <c r="A16843" s="1">
        <v>42381.695138888892</v>
      </c>
      <c r="B16843" s="2">
        <v>-12.105317386220365</v>
      </c>
    </row>
    <row r="16844" spans="1:2" x14ac:dyDescent="0.25">
      <c r="A16844" s="1">
        <v>42381.695833333331</v>
      </c>
      <c r="B16844" s="2">
        <v>-7.1237047839715766</v>
      </c>
    </row>
    <row r="16845" spans="1:2" x14ac:dyDescent="0.25">
      <c r="A16845" s="1">
        <v>42381.696527777778</v>
      </c>
      <c r="B16845" s="2">
        <v>-6.9286601438351987</v>
      </c>
    </row>
    <row r="16846" spans="1:2" x14ac:dyDescent="0.25">
      <c r="A16846" s="1">
        <v>42381.697222222225</v>
      </c>
      <c r="B16846" s="2">
        <v>6.4764222608685182</v>
      </c>
    </row>
    <row r="16847" spans="1:2" x14ac:dyDescent="0.25">
      <c r="A16847" s="1">
        <v>42381.697916666664</v>
      </c>
      <c r="B16847" s="2">
        <v>27.892035036626233</v>
      </c>
    </row>
    <row r="16848" spans="1:2" x14ac:dyDescent="0.25">
      <c r="A16848" s="1">
        <v>42381.698611111111</v>
      </c>
      <c r="B16848" s="2">
        <v>19.959758649914875</v>
      </c>
    </row>
    <row r="16849" spans="1:2" x14ac:dyDescent="0.25">
      <c r="A16849" s="1">
        <v>42381.699305555558</v>
      </c>
      <c r="B16849" s="2">
        <v>-27.76564811479378</v>
      </c>
    </row>
    <row r="16850" spans="1:2" x14ac:dyDescent="0.25">
      <c r="A16850" s="1">
        <v>42381.7</v>
      </c>
      <c r="B16850" s="2">
        <v>-36.313069396989889</v>
      </c>
    </row>
    <row r="16851" spans="1:2" x14ac:dyDescent="0.25">
      <c r="A16851" s="1">
        <v>42381.700694444444</v>
      </c>
      <c r="B16851" s="2">
        <v>-29.656543619810449</v>
      </c>
    </row>
    <row r="16852" spans="1:2" x14ac:dyDescent="0.25">
      <c r="A16852" s="1">
        <v>42381.701388888891</v>
      </c>
      <c r="B16852" s="2">
        <v>-20.822116204739238</v>
      </c>
    </row>
    <row r="16853" spans="1:2" x14ac:dyDescent="0.25">
      <c r="A16853" s="1">
        <v>42381.70208333333</v>
      </c>
      <c r="B16853" s="2">
        <v>2.3168720969183294</v>
      </c>
    </row>
    <row r="16854" spans="1:2" x14ac:dyDescent="0.25">
      <c r="A16854" s="1">
        <v>42381.702777777777</v>
      </c>
      <c r="B16854" s="2">
        <v>9.5253848584688967</v>
      </c>
    </row>
    <row r="16855" spans="1:2" x14ac:dyDescent="0.25">
      <c r="A16855" s="1">
        <v>42381.703472222223</v>
      </c>
      <c r="B16855" s="2">
        <v>-47.678007234455436</v>
      </c>
    </row>
    <row r="16856" spans="1:2" x14ac:dyDescent="0.25">
      <c r="A16856" s="1">
        <v>42381.70416666667</v>
      </c>
      <c r="B16856" s="2">
        <v>-56.755169788792649</v>
      </c>
    </row>
    <row r="16857" spans="1:2" x14ac:dyDescent="0.25">
      <c r="A16857" s="1">
        <v>42381.704861111109</v>
      </c>
      <c r="B16857" s="2">
        <v>-50.471096132282398</v>
      </c>
    </row>
    <row r="16858" spans="1:2" x14ac:dyDescent="0.25">
      <c r="A16858" s="1">
        <v>42381.705555555556</v>
      </c>
      <c r="B16858" s="2">
        <v>-46.241452385578306</v>
      </c>
    </row>
    <row r="16859" spans="1:2" x14ac:dyDescent="0.25">
      <c r="A16859" s="1">
        <v>42381.706250000003</v>
      </c>
      <c r="B16859" s="2">
        <v>-48.903644597700136</v>
      </c>
    </row>
    <row r="16860" spans="1:2" x14ac:dyDescent="0.25">
      <c r="A16860" s="1">
        <v>42381.706944444442</v>
      </c>
      <c r="B16860" s="2">
        <v>-43.697172870529663</v>
      </c>
    </row>
    <row r="16861" spans="1:2" x14ac:dyDescent="0.25">
      <c r="A16861" s="1">
        <v>42381.707638888889</v>
      </c>
      <c r="B16861" s="2">
        <v>-54.588792199426095</v>
      </c>
    </row>
    <row r="16862" spans="1:2" x14ac:dyDescent="0.25">
      <c r="A16862" s="1">
        <v>42381.708333333336</v>
      </c>
      <c r="B16862" s="2">
        <v>-71.678189149517365</v>
      </c>
    </row>
    <row r="16863" spans="1:2" x14ac:dyDescent="0.25">
      <c r="A16863" s="1">
        <v>42381.709027777775</v>
      </c>
      <c r="B16863" s="2">
        <v>-82.421829365583832</v>
      </c>
    </row>
    <row r="16864" spans="1:2" x14ac:dyDescent="0.25">
      <c r="A16864" s="1">
        <v>42381.709722222222</v>
      </c>
      <c r="B16864" s="2">
        <v>-79.124953057512172</v>
      </c>
    </row>
    <row r="16865" spans="1:2" x14ac:dyDescent="0.25">
      <c r="A16865" s="1">
        <v>42381.710416666669</v>
      </c>
      <c r="B16865" s="2">
        <v>-83.064942528908915</v>
      </c>
    </row>
    <row r="16866" spans="1:2" x14ac:dyDescent="0.25">
      <c r="A16866" s="1">
        <v>42381.711111111108</v>
      </c>
      <c r="B16866" s="2">
        <v>-79.627615428213417</v>
      </c>
    </row>
    <row r="16867" spans="1:2" x14ac:dyDescent="0.25">
      <c r="A16867" s="1">
        <v>42381.711805555555</v>
      </c>
      <c r="B16867" s="2">
        <v>-84.78434020237377</v>
      </c>
    </row>
    <row r="16868" spans="1:2" x14ac:dyDescent="0.25">
      <c r="A16868" s="1">
        <v>42381.712500000001</v>
      </c>
      <c r="B16868" s="2">
        <v>-100.15914915386432</v>
      </c>
    </row>
    <row r="16869" spans="1:2" x14ac:dyDescent="0.25">
      <c r="A16869" s="1">
        <v>42381.713194444441</v>
      </c>
      <c r="B16869" s="2">
        <v>-109.87949242871255</v>
      </c>
    </row>
    <row r="16870" spans="1:2" x14ac:dyDescent="0.25">
      <c r="A16870" s="1">
        <v>42381.713888888888</v>
      </c>
      <c r="B16870" s="2">
        <v>-102.67722801506365</v>
      </c>
    </row>
    <row r="16871" spans="1:2" x14ac:dyDescent="0.25">
      <c r="A16871" s="1">
        <v>42381.714583333334</v>
      </c>
      <c r="B16871" s="2">
        <v>-76.217562812380493</v>
      </c>
    </row>
    <row r="16872" spans="1:2" x14ac:dyDescent="0.25">
      <c r="A16872" s="1">
        <v>42381.715277777781</v>
      </c>
      <c r="B16872" s="2">
        <v>-56.494888491262103</v>
      </c>
    </row>
    <row r="16873" spans="1:2" x14ac:dyDescent="0.25">
      <c r="A16873" s="1">
        <v>42381.71597222222</v>
      </c>
      <c r="B16873" s="2">
        <v>-42.833081013921763</v>
      </c>
    </row>
    <row r="16874" spans="1:2" x14ac:dyDescent="0.25">
      <c r="A16874" s="1">
        <v>42381.716666666667</v>
      </c>
      <c r="B16874" s="2">
        <v>-43.251622839778427</v>
      </c>
    </row>
    <row r="16875" spans="1:2" x14ac:dyDescent="0.25">
      <c r="A16875" s="1">
        <v>42381.717361111114</v>
      </c>
      <c r="B16875" s="2">
        <v>-50.419707412390075</v>
      </c>
    </row>
    <row r="16876" spans="1:2" x14ac:dyDescent="0.25">
      <c r="A16876" s="1">
        <v>42381.718055555553</v>
      </c>
      <c r="B16876" s="2">
        <v>-48.940571617524256</v>
      </c>
    </row>
    <row r="16877" spans="1:2" x14ac:dyDescent="0.25">
      <c r="A16877" s="1">
        <v>42381.71875</v>
      </c>
      <c r="B16877" s="2">
        <v>-46.678212228037104</v>
      </c>
    </row>
    <row r="16878" spans="1:2" x14ac:dyDescent="0.25">
      <c r="A16878" s="1">
        <v>42381.719444444447</v>
      </c>
      <c r="B16878" s="2">
        <v>-41.105875333965137</v>
      </c>
    </row>
    <row r="16879" spans="1:2" x14ac:dyDescent="0.25">
      <c r="A16879" s="1">
        <v>42381.720138888886</v>
      </c>
      <c r="B16879" s="2">
        <v>-46.369614723647828</v>
      </c>
    </row>
    <row r="16880" spans="1:2" x14ac:dyDescent="0.25">
      <c r="A16880" s="1">
        <v>42381.720833333333</v>
      </c>
      <c r="B16880" s="2">
        <v>-35.567050907244749</v>
      </c>
    </row>
    <row r="16881" spans="1:2" x14ac:dyDescent="0.25">
      <c r="A16881" s="1">
        <v>42381.72152777778</v>
      </c>
      <c r="B16881" s="2">
        <v>-23.387568009628254</v>
      </c>
    </row>
    <row r="16882" spans="1:2" x14ac:dyDescent="0.25">
      <c r="A16882" s="1">
        <v>42381.722222222219</v>
      </c>
      <c r="B16882" s="2">
        <v>-10.752196647062858</v>
      </c>
    </row>
    <row r="16883" spans="1:2" x14ac:dyDescent="0.25">
      <c r="A16883" s="1">
        <v>42381.722916666666</v>
      </c>
      <c r="B16883" s="2">
        <v>25.411486829858042</v>
      </c>
    </row>
    <row r="16884" spans="1:2" x14ac:dyDescent="0.25">
      <c r="A16884" s="1">
        <v>42381.723611111112</v>
      </c>
      <c r="B16884" s="2">
        <v>31.959777969132606</v>
      </c>
    </row>
    <row r="16885" spans="1:2" x14ac:dyDescent="0.25">
      <c r="A16885" s="1">
        <v>42381.724305555559</v>
      </c>
      <c r="B16885" s="2">
        <v>51.895927482721163</v>
      </c>
    </row>
    <row r="16886" spans="1:2" x14ac:dyDescent="0.25">
      <c r="A16886" s="1">
        <v>42381.724999999999</v>
      </c>
      <c r="B16886" s="2">
        <v>64.582914426894661</v>
      </c>
    </row>
    <row r="16887" spans="1:2" x14ac:dyDescent="0.25">
      <c r="A16887" s="1">
        <v>42381.725694444445</v>
      </c>
      <c r="B16887" s="2">
        <v>70.330516356696407</v>
      </c>
    </row>
    <row r="16888" spans="1:2" x14ac:dyDescent="0.25">
      <c r="A16888" s="1">
        <v>42381.726388888892</v>
      </c>
      <c r="B16888" s="2">
        <v>67.723761467174825</v>
      </c>
    </row>
    <row r="16889" spans="1:2" x14ac:dyDescent="0.25">
      <c r="A16889" s="1">
        <v>42381.727083333331</v>
      </c>
      <c r="B16889" s="2">
        <v>63.660917018920493</v>
      </c>
    </row>
    <row r="16890" spans="1:2" x14ac:dyDescent="0.25">
      <c r="A16890" s="1">
        <v>42381.727777777778</v>
      </c>
      <c r="B16890" s="2">
        <v>51.290214568644295</v>
      </c>
    </row>
    <row r="16891" spans="1:2" x14ac:dyDescent="0.25">
      <c r="A16891" s="1">
        <v>42381.728472222225</v>
      </c>
      <c r="B16891" s="2">
        <v>56.5071159701222</v>
      </c>
    </row>
    <row r="16892" spans="1:2" x14ac:dyDescent="0.25">
      <c r="A16892" s="1">
        <v>42381.729166666664</v>
      </c>
      <c r="B16892" s="2">
        <v>79.444798866308219</v>
      </c>
    </row>
    <row r="16893" spans="1:2" x14ac:dyDescent="0.25">
      <c r="A16893" s="1">
        <v>42381.729861111111</v>
      </c>
      <c r="B16893" s="2">
        <v>85.735519833888006</v>
      </c>
    </row>
    <row r="16894" spans="1:2" x14ac:dyDescent="0.25">
      <c r="A16894" s="1">
        <v>42381.730555555558</v>
      </c>
      <c r="B16894" s="2">
        <v>86.639383412435805</v>
      </c>
    </row>
    <row r="16895" spans="1:2" x14ac:dyDescent="0.25">
      <c r="A16895" s="1">
        <v>42381.731249999997</v>
      </c>
      <c r="B16895" s="2">
        <v>93.236271769770738</v>
      </c>
    </row>
    <row r="16896" spans="1:2" x14ac:dyDescent="0.25">
      <c r="A16896" s="1">
        <v>42381.731944444444</v>
      </c>
      <c r="B16896" s="2">
        <v>103.45086007108135</v>
      </c>
    </row>
    <row r="16897" spans="1:2" x14ac:dyDescent="0.25">
      <c r="A16897" s="1">
        <v>42381.732638888891</v>
      </c>
      <c r="B16897" s="2">
        <v>106.6245744353723</v>
      </c>
    </row>
    <row r="16898" spans="1:2" x14ac:dyDescent="0.25">
      <c r="A16898" s="1">
        <v>42381.73333333333</v>
      </c>
      <c r="B16898" s="2">
        <v>102.60337071359973</v>
      </c>
    </row>
    <row r="16899" spans="1:2" x14ac:dyDescent="0.25">
      <c r="A16899" s="1">
        <v>42381.734027777777</v>
      </c>
      <c r="B16899" s="2">
        <v>98.011398026467461</v>
      </c>
    </row>
    <row r="16900" spans="1:2" x14ac:dyDescent="0.25">
      <c r="A16900" s="1">
        <v>42381.734722222223</v>
      </c>
      <c r="B16900" s="2">
        <v>60.6294959445678</v>
      </c>
    </row>
    <row r="16901" spans="1:2" x14ac:dyDescent="0.25">
      <c r="A16901" s="1">
        <v>42381.73541666667</v>
      </c>
      <c r="B16901" s="2">
        <v>46.35452254545914</v>
      </c>
    </row>
    <row r="16902" spans="1:2" x14ac:dyDescent="0.25">
      <c r="A16902" s="1">
        <v>42381.736111111109</v>
      </c>
      <c r="B16902" s="2">
        <v>39.69490577374139</v>
      </c>
    </row>
    <row r="16903" spans="1:2" x14ac:dyDescent="0.25">
      <c r="A16903" s="1">
        <v>42381.736805555556</v>
      </c>
      <c r="B16903" s="2">
        <v>42.72100242708887</v>
      </c>
    </row>
    <row r="16904" spans="1:2" x14ac:dyDescent="0.25">
      <c r="A16904" s="1">
        <v>42381.737500000003</v>
      </c>
      <c r="B16904" s="2">
        <v>35.146482261686472</v>
      </c>
    </row>
    <row r="16905" spans="1:2" x14ac:dyDescent="0.25">
      <c r="A16905" s="1">
        <v>42381.738194444442</v>
      </c>
      <c r="B16905" s="2">
        <v>9.8619799984279481</v>
      </c>
    </row>
    <row r="16906" spans="1:2" x14ac:dyDescent="0.25">
      <c r="A16906" s="1">
        <v>42381.738888888889</v>
      </c>
      <c r="B16906" s="2">
        <v>36.025547067917067</v>
      </c>
    </row>
    <row r="16907" spans="1:2" x14ac:dyDescent="0.25">
      <c r="A16907" s="1">
        <v>42381.739583333336</v>
      </c>
      <c r="B16907" s="2">
        <v>17.194000305731119</v>
      </c>
    </row>
    <row r="16908" spans="1:2" x14ac:dyDescent="0.25">
      <c r="A16908" s="1">
        <v>42381.740277777775</v>
      </c>
      <c r="B16908" s="2">
        <v>16.368764470603008</v>
      </c>
    </row>
    <row r="16909" spans="1:2" x14ac:dyDescent="0.25">
      <c r="A16909" s="1">
        <v>42381.740972222222</v>
      </c>
      <c r="B16909" s="2">
        <v>19.430407206642364</v>
      </c>
    </row>
    <row r="16910" spans="1:2" x14ac:dyDescent="0.25">
      <c r="A16910" s="1">
        <v>42381.741666666669</v>
      </c>
      <c r="B16910" s="2">
        <v>8.1149060001519207</v>
      </c>
    </row>
    <row r="16911" spans="1:2" x14ac:dyDescent="0.25">
      <c r="A16911" s="1">
        <v>42381.742361111108</v>
      </c>
      <c r="B16911" s="2">
        <v>9.9309162283112524</v>
      </c>
    </row>
    <row r="16912" spans="1:2" x14ac:dyDescent="0.25">
      <c r="A16912" s="1">
        <v>42381.743055555555</v>
      </c>
      <c r="B16912" s="2">
        <v>9.3527283495486095</v>
      </c>
    </row>
    <row r="16913" spans="1:2" x14ac:dyDescent="0.25">
      <c r="A16913" s="1">
        <v>42381.743750000001</v>
      </c>
      <c r="B16913" s="2">
        <v>11.810614298850608</v>
      </c>
    </row>
    <row r="16914" spans="1:2" x14ac:dyDescent="0.25">
      <c r="A16914" s="1">
        <v>42381.744444444441</v>
      </c>
      <c r="B16914" s="2">
        <v>18.533519303539652</v>
      </c>
    </row>
    <row r="16915" spans="1:2" x14ac:dyDescent="0.25">
      <c r="A16915" s="1">
        <v>42381.745138888888</v>
      </c>
      <c r="B16915" s="2">
        <v>4.9606828772191269</v>
      </c>
    </row>
    <row r="16916" spans="1:2" x14ac:dyDescent="0.25">
      <c r="A16916" s="1">
        <v>42381.745833333334</v>
      </c>
      <c r="B16916" s="2">
        <v>7.1864548079912005</v>
      </c>
    </row>
    <row r="16917" spans="1:2" x14ac:dyDescent="0.25">
      <c r="A16917" s="1">
        <v>42381.746527777781</v>
      </c>
      <c r="B16917" s="2">
        <v>-0.38308471230363161</v>
      </c>
    </row>
    <row r="16918" spans="1:2" x14ac:dyDescent="0.25">
      <c r="A16918" s="1">
        <v>42381.74722222222</v>
      </c>
      <c r="B16918" s="2">
        <v>1.5952491121036776</v>
      </c>
    </row>
    <row r="16919" spans="1:2" x14ac:dyDescent="0.25">
      <c r="A16919" s="1">
        <v>42381.747916666667</v>
      </c>
      <c r="B16919" s="2">
        <v>-7.3735685954433086</v>
      </c>
    </row>
    <row r="16920" spans="1:2" x14ac:dyDescent="0.25">
      <c r="A16920" s="1">
        <v>42381.748611111114</v>
      </c>
      <c r="B16920" s="2">
        <v>-16.222449553206875</v>
      </c>
    </row>
    <row r="16921" spans="1:2" x14ac:dyDescent="0.25">
      <c r="A16921" s="1">
        <v>42381.749305555553</v>
      </c>
      <c r="B16921" s="2">
        <v>-24.150225756468718</v>
      </c>
    </row>
    <row r="16922" spans="1:2" x14ac:dyDescent="0.25">
      <c r="A16922" s="1">
        <v>42381.75</v>
      </c>
      <c r="B16922" s="2">
        <v>-34.901518864591104</v>
      </c>
    </row>
    <row r="16923" spans="1:2" x14ac:dyDescent="0.25">
      <c r="A16923" s="1">
        <v>42381.750694444447</v>
      </c>
      <c r="B16923" s="2">
        <v>-38.721336611215762</v>
      </c>
    </row>
    <row r="16924" spans="1:2" x14ac:dyDescent="0.25">
      <c r="A16924" s="1">
        <v>42381.751388888886</v>
      </c>
      <c r="B16924" s="2">
        <v>-49.52389138011592</v>
      </c>
    </row>
    <row r="16925" spans="1:2" x14ac:dyDescent="0.25">
      <c r="A16925" s="1">
        <v>42381.752083333333</v>
      </c>
      <c r="B16925" s="2">
        <v>-36.613806530144451</v>
      </c>
    </row>
    <row r="16926" spans="1:2" x14ac:dyDescent="0.25">
      <c r="A16926" s="1">
        <v>42381.75277777778</v>
      </c>
      <c r="B16926" s="2">
        <v>-31.979501531643717</v>
      </c>
    </row>
    <row r="16927" spans="1:2" x14ac:dyDescent="0.25">
      <c r="A16927" s="1">
        <v>42381.753472222219</v>
      </c>
      <c r="B16927" s="2">
        <v>-2.0491831022760985</v>
      </c>
    </row>
    <row r="16928" spans="1:2" x14ac:dyDescent="0.25">
      <c r="A16928" s="1">
        <v>42381.754166666666</v>
      </c>
      <c r="B16928" s="2">
        <v>3.3477911048423268</v>
      </c>
    </row>
    <row r="16929" spans="1:2" x14ac:dyDescent="0.25">
      <c r="A16929" s="1">
        <v>42381.754861111112</v>
      </c>
      <c r="B16929" s="2">
        <v>8.9088852893861858</v>
      </c>
    </row>
    <row r="16930" spans="1:2" x14ac:dyDescent="0.25">
      <c r="A16930" s="1">
        <v>42381.755555555559</v>
      </c>
      <c r="B16930" s="2">
        <v>6.2796421889419438</v>
      </c>
    </row>
    <row r="16931" spans="1:2" x14ac:dyDescent="0.25">
      <c r="A16931" s="1">
        <v>42381.756249999999</v>
      </c>
      <c r="B16931" s="2">
        <v>-12.826680354951531</v>
      </c>
    </row>
    <row r="16932" spans="1:2" x14ac:dyDescent="0.25">
      <c r="A16932" s="1">
        <v>42381.756944444445</v>
      </c>
      <c r="B16932" s="2">
        <v>-16.058283599371983</v>
      </c>
    </row>
    <row r="16933" spans="1:2" x14ac:dyDescent="0.25">
      <c r="A16933" s="1">
        <v>42381.757638888892</v>
      </c>
      <c r="B16933" s="2">
        <v>-23.373704259480778</v>
      </c>
    </row>
    <row r="16934" spans="1:2" x14ac:dyDescent="0.25">
      <c r="A16934" s="1">
        <v>42381.758333333331</v>
      </c>
      <c r="B16934" s="2">
        <v>-23.666655545686567</v>
      </c>
    </row>
    <row r="16935" spans="1:2" x14ac:dyDescent="0.25">
      <c r="A16935" s="1">
        <v>42381.759027777778</v>
      </c>
      <c r="B16935" s="2">
        <v>-33.21475512595692</v>
      </c>
    </row>
    <row r="16936" spans="1:2" x14ac:dyDescent="0.25">
      <c r="A16936" s="1">
        <v>42381.759722222225</v>
      </c>
      <c r="B16936" s="2">
        <v>-49.160608436824987</v>
      </c>
    </row>
    <row r="16937" spans="1:2" x14ac:dyDescent="0.25">
      <c r="A16937" s="1">
        <v>42381.760416666664</v>
      </c>
      <c r="B16937" s="2">
        <v>-59.037023723387392</v>
      </c>
    </row>
    <row r="16938" spans="1:2" x14ac:dyDescent="0.25">
      <c r="A16938" s="1">
        <v>42381.761111111111</v>
      </c>
      <c r="B16938" s="2">
        <v>-39.512974905733913</v>
      </c>
    </row>
    <row r="16939" spans="1:2" x14ac:dyDescent="0.25">
      <c r="A16939" s="1">
        <v>42381.761805555558</v>
      </c>
      <c r="B16939" s="2">
        <v>-47.751768238423395</v>
      </c>
    </row>
    <row r="16940" spans="1:2" x14ac:dyDescent="0.25">
      <c r="A16940" s="1">
        <v>42381.762499999997</v>
      </c>
      <c r="B16940" s="2">
        <v>-39.454514856806298</v>
      </c>
    </row>
    <row r="16941" spans="1:2" x14ac:dyDescent="0.25">
      <c r="A16941" s="1">
        <v>42381.763194444444</v>
      </c>
      <c r="B16941" s="2">
        <v>-28.705682037982235</v>
      </c>
    </row>
    <row r="16942" spans="1:2" x14ac:dyDescent="0.25">
      <c r="A16942" s="1">
        <v>42381.763888888891</v>
      </c>
      <c r="B16942" s="2">
        <v>-33.691344538879157</v>
      </c>
    </row>
    <row r="16943" spans="1:2" x14ac:dyDescent="0.25">
      <c r="A16943" s="1">
        <v>42381.76458333333</v>
      </c>
      <c r="B16943" s="2">
        <v>-29.256768700535758</v>
      </c>
    </row>
    <row r="16944" spans="1:2" x14ac:dyDescent="0.25">
      <c r="A16944" s="1">
        <v>42381.765277777777</v>
      </c>
      <c r="B16944" s="2">
        <v>-2.9595110015507089</v>
      </c>
    </row>
    <row r="16945" spans="1:2" x14ac:dyDescent="0.25">
      <c r="A16945" s="1">
        <v>42381.765972222223</v>
      </c>
      <c r="B16945" s="2">
        <v>-9.1331604030031794</v>
      </c>
    </row>
    <row r="16946" spans="1:2" x14ac:dyDescent="0.25">
      <c r="A16946" s="1">
        <v>42381.76666666667</v>
      </c>
      <c r="B16946" s="2">
        <v>-0.92868369392623817</v>
      </c>
    </row>
    <row r="16947" spans="1:2" x14ac:dyDescent="0.25">
      <c r="A16947" s="1">
        <v>42381.767361111109</v>
      </c>
      <c r="B16947" s="2">
        <v>5.1277474204602189</v>
      </c>
    </row>
    <row r="16948" spans="1:2" x14ac:dyDescent="0.25">
      <c r="A16948" s="1">
        <v>42381.768055555556</v>
      </c>
      <c r="B16948" s="2">
        <v>-3.3002730868620955</v>
      </c>
    </row>
    <row r="16949" spans="1:2" x14ac:dyDescent="0.25">
      <c r="A16949" s="1">
        <v>42381.768750000003</v>
      </c>
      <c r="B16949" s="2">
        <v>3.2126274600382505</v>
      </c>
    </row>
    <row r="16950" spans="1:2" x14ac:dyDescent="0.25">
      <c r="A16950" s="1">
        <v>42381.769444444442</v>
      </c>
      <c r="B16950" s="2">
        <v>-7.6463346994132735</v>
      </c>
    </row>
    <row r="16951" spans="1:2" x14ac:dyDescent="0.25">
      <c r="A16951" s="1">
        <v>42381.770138888889</v>
      </c>
      <c r="B16951" s="2">
        <v>-13.268507985752271</v>
      </c>
    </row>
    <row r="16952" spans="1:2" x14ac:dyDescent="0.25">
      <c r="A16952" s="1">
        <v>42381.770833333336</v>
      </c>
      <c r="B16952" s="2">
        <v>-22.662583104237758</v>
      </c>
    </row>
    <row r="16953" spans="1:2" x14ac:dyDescent="0.25">
      <c r="A16953" s="1">
        <v>42381.771527777775</v>
      </c>
      <c r="B16953" s="2">
        <v>-26.23070740669694</v>
      </c>
    </row>
    <row r="16954" spans="1:2" x14ac:dyDescent="0.25">
      <c r="A16954" s="1">
        <v>42381.772222222222</v>
      </c>
      <c r="B16954" s="2">
        <v>-30.116988197899385</v>
      </c>
    </row>
    <row r="16955" spans="1:2" x14ac:dyDescent="0.25">
      <c r="A16955" s="1">
        <v>42381.772916666669</v>
      </c>
      <c r="B16955" s="2">
        <v>-39.514689897532421</v>
      </c>
    </row>
    <row r="16956" spans="1:2" x14ac:dyDescent="0.25">
      <c r="A16956" s="1">
        <v>42381.773611111108</v>
      </c>
      <c r="B16956" s="2">
        <v>-26.962588136278402</v>
      </c>
    </row>
    <row r="16957" spans="1:2" x14ac:dyDescent="0.25">
      <c r="A16957" s="1">
        <v>42381.774305555555</v>
      </c>
      <c r="B16957" s="2">
        <v>-25.491506262077017</v>
      </c>
    </row>
    <row r="16958" spans="1:2" x14ac:dyDescent="0.25">
      <c r="A16958" s="1">
        <v>42381.775000000001</v>
      </c>
      <c r="B16958" s="2">
        <v>-16.831024006083801</v>
      </c>
    </row>
    <row r="16959" spans="1:2" x14ac:dyDescent="0.25">
      <c r="A16959" s="1">
        <v>42381.775694444441</v>
      </c>
      <c r="B16959" s="2">
        <v>-25.426005255382432</v>
      </c>
    </row>
    <row r="16960" spans="1:2" x14ac:dyDescent="0.25">
      <c r="A16960" s="1">
        <v>42381.776388888888</v>
      </c>
      <c r="B16960" s="2">
        <v>-16.613884753043141</v>
      </c>
    </row>
    <row r="16961" spans="1:2" x14ac:dyDescent="0.25">
      <c r="A16961" s="1">
        <v>42381.777083333334</v>
      </c>
      <c r="B16961" s="2">
        <v>-15.177629580768796</v>
      </c>
    </row>
    <row r="16962" spans="1:2" x14ac:dyDescent="0.25">
      <c r="A16962" s="1">
        <v>42381.777777777781</v>
      </c>
      <c r="B16962" s="2">
        <v>-23.172787586275565</v>
      </c>
    </row>
    <row r="16963" spans="1:2" x14ac:dyDescent="0.25">
      <c r="A16963" s="1">
        <v>42381.77847222222</v>
      </c>
      <c r="B16963" s="2">
        <v>-22.869218751180838</v>
      </c>
    </row>
    <row r="16964" spans="1:2" x14ac:dyDescent="0.25">
      <c r="A16964" s="1">
        <v>42381.779166666667</v>
      </c>
      <c r="B16964" s="2">
        <v>-15.171521215057389</v>
      </c>
    </row>
    <row r="16965" spans="1:2" x14ac:dyDescent="0.25">
      <c r="A16965" s="1">
        <v>42381.779861111114</v>
      </c>
      <c r="B16965" s="2">
        <v>-15.281550157294259</v>
      </c>
    </row>
    <row r="16966" spans="1:2" x14ac:dyDescent="0.25">
      <c r="A16966" s="1">
        <v>42381.780555555553</v>
      </c>
      <c r="B16966" s="2">
        <v>-24.958400144951884</v>
      </c>
    </row>
    <row r="16967" spans="1:2" x14ac:dyDescent="0.25">
      <c r="A16967" s="1">
        <v>42381.78125</v>
      </c>
      <c r="B16967" s="2">
        <v>-30.215091394281867</v>
      </c>
    </row>
    <row r="16968" spans="1:2" x14ac:dyDescent="0.25">
      <c r="A16968" s="1">
        <v>42381.781944444447</v>
      </c>
      <c r="B16968" s="2">
        <v>-35.022803105691374</v>
      </c>
    </row>
    <row r="16969" spans="1:2" x14ac:dyDescent="0.25">
      <c r="A16969" s="1">
        <v>42381.782638888886</v>
      </c>
      <c r="B16969" s="2">
        <v>-29.155723429905873</v>
      </c>
    </row>
    <row r="16970" spans="1:2" x14ac:dyDescent="0.25">
      <c r="A16970" s="1">
        <v>42381.783333333333</v>
      </c>
      <c r="B16970" s="2">
        <v>-21.634967126644916</v>
      </c>
    </row>
    <row r="16971" spans="1:2" x14ac:dyDescent="0.25">
      <c r="A16971" s="1">
        <v>42381.78402777778</v>
      </c>
      <c r="B16971" s="2">
        <v>-22.456845850602257</v>
      </c>
    </row>
    <row r="16972" spans="1:2" x14ac:dyDescent="0.25">
      <c r="A16972" s="1">
        <v>42381.784722222219</v>
      </c>
      <c r="B16972" s="2">
        <v>-14.549227275813852</v>
      </c>
    </row>
    <row r="16973" spans="1:2" x14ac:dyDescent="0.25">
      <c r="A16973" s="1">
        <v>42381.785416666666</v>
      </c>
      <c r="B16973" s="2">
        <v>-5.5537820460527048</v>
      </c>
    </row>
    <row r="16974" spans="1:2" x14ac:dyDescent="0.25">
      <c r="A16974" s="1">
        <v>42381.786111111112</v>
      </c>
      <c r="B16974" s="2">
        <v>-2.8526830556472609</v>
      </c>
    </row>
    <row r="16975" spans="1:2" x14ac:dyDescent="0.25">
      <c r="A16975" s="1">
        <v>42381.786805555559</v>
      </c>
      <c r="B16975" s="2">
        <v>-0.24979732555608886</v>
      </c>
    </row>
    <row r="16976" spans="1:2" x14ac:dyDescent="0.25">
      <c r="A16976" s="1">
        <v>42381.787499999999</v>
      </c>
      <c r="B16976" s="2">
        <v>-3.6645154317481987</v>
      </c>
    </row>
    <row r="16977" spans="1:2" x14ac:dyDescent="0.25">
      <c r="A16977" s="1">
        <v>42381.788194444445</v>
      </c>
      <c r="B16977" s="2">
        <v>-11.085789535274186</v>
      </c>
    </row>
    <row r="16978" spans="1:2" x14ac:dyDescent="0.25">
      <c r="A16978" s="1">
        <v>42381.788888888892</v>
      </c>
      <c r="B16978" s="2">
        <v>-25.654295014395998</v>
      </c>
    </row>
    <row r="16979" spans="1:2" x14ac:dyDescent="0.25">
      <c r="A16979" s="1">
        <v>42381.789583333331</v>
      </c>
      <c r="B16979" s="2">
        <v>-20.660131191840627</v>
      </c>
    </row>
    <row r="16980" spans="1:2" x14ac:dyDescent="0.25">
      <c r="A16980" s="1">
        <v>42381.790277777778</v>
      </c>
      <c r="B16980" s="2">
        <v>-26.424528797676128</v>
      </c>
    </row>
    <row r="16981" spans="1:2" x14ac:dyDescent="0.25">
      <c r="A16981" s="1">
        <v>42381.790972222225</v>
      </c>
      <c r="B16981" s="2">
        <v>-28.443679653012076</v>
      </c>
    </row>
    <row r="16982" spans="1:2" x14ac:dyDescent="0.25">
      <c r="A16982" s="1">
        <v>42381.791666666664</v>
      </c>
      <c r="B16982" s="2">
        <v>-39.068186587999421</v>
      </c>
    </row>
    <row r="16983" spans="1:2" x14ac:dyDescent="0.25">
      <c r="A16983" s="1">
        <v>42381.792361111111</v>
      </c>
      <c r="B16983" s="2">
        <v>-49.755256027077365</v>
      </c>
    </row>
    <row r="16984" spans="1:2" x14ac:dyDescent="0.25">
      <c r="A16984" s="1">
        <v>42381.793055555558</v>
      </c>
      <c r="B16984" s="2">
        <v>-50.924513014168284</v>
      </c>
    </row>
    <row r="16985" spans="1:2" x14ac:dyDescent="0.25">
      <c r="A16985" s="1">
        <v>42381.793749999997</v>
      </c>
      <c r="B16985" s="2">
        <v>-57.772087200587457</v>
      </c>
    </row>
    <row r="16986" spans="1:2" x14ac:dyDescent="0.25">
      <c r="A16986" s="1">
        <v>42381.794444444444</v>
      </c>
      <c r="B16986" s="2">
        <v>-68.094182138295338</v>
      </c>
    </row>
    <row r="16987" spans="1:2" x14ac:dyDescent="0.25">
      <c r="A16987" s="1">
        <v>42381.795138888891</v>
      </c>
      <c r="B16987" s="2">
        <v>-85.223985557825657</v>
      </c>
    </row>
    <row r="16988" spans="1:2" x14ac:dyDescent="0.25">
      <c r="A16988" s="1">
        <v>42381.79583333333</v>
      </c>
      <c r="B16988" s="2">
        <v>-96.294848505275638</v>
      </c>
    </row>
    <row r="16989" spans="1:2" x14ac:dyDescent="0.25">
      <c r="A16989" s="1">
        <v>42381.796527777777</v>
      </c>
      <c r="B16989" s="2">
        <v>-96.017287849157583</v>
      </c>
    </row>
    <row r="16990" spans="1:2" x14ac:dyDescent="0.25">
      <c r="A16990" s="1">
        <v>42381.797222222223</v>
      </c>
      <c r="B16990" s="2">
        <v>-97.394819153177863</v>
      </c>
    </row>
    <row r="16991" spans="1:2" x14ac:dyDescent="0.25">
      <c r="A16991" s="1">
        <v>42381.79791666667</v>
      </c>
      <c r="B16991" s="2">
        <v>-91.643270202842544</v>
      </c>
    </row>
    <row r="16992" spans="1:2" x14ac:dyDescent="0.25">
      <c r="A16992" s="1">
        <v>42381.798611111109</v>
      </c>
      <c r="B16992" s="2">
        <v>-98.760524019049868</v>
      </c>
    </row>
    <row r="16993" spans="1:2" x14ac:dyDescent="0.25">
      <c r="A16993" s="1">
        <v>42381.799305555556</v>
      </c>
      <c r="B16993" s="2">
        <v>-92.954019889103563</v>
      </c>
    </row>
    <row r="16994" spans="1:2" x14ac:dyDescent="0.25">
      <c r="A16994" s="1">
        <v>42381.8</v>
      </c>
      <c r="B16994" s="2">
        <v>-84.432759828605541</v>
      </c>
    </row>
    <row r="16995" spans="1:2" x14ac:dyDescent="0.25">
      <c r="A16995" s="1">
        <v>42381.800694444442</v>
      </c>
      <c r="B16995" s="2">
        <v>-68.888486893570132</v>
      </c>
    </row>
    <row r="16996" spans="1:2" x14ac:dyDescent="0.25">
      <c r="A16996" s="1">
        <v>42381.801388888889</v>
      </c>
      <c r="B16996" s="2">
        <v>-78.627416240567499</v>
      </c>
    </row>
    <row r="16997" spans="1:2" x14ac:dyDescent="0.25">
      <c r="A16997" s="1">
        <v>42381.802083333336</v>
      </c>
      <c r="B16997" s="2">
        <v>-80.108432107814593</v>
      </c>
    </row>
    <row r="16998" spans="1:2" x14ac:dyDescent="0.25">
      <c r="A16998" s="1">
        <v>42381.802777777775</v>
      </c>
      <c r="B16998" s="2">
        <v>-67.085658369347215</v>
      </c>
    </row>
    <row r="16999" spans="1:2" x14ac:dyDescent="0.25">
      <c r="A16999" s="1">
        <v>42381.803472222222</v>
      </c>
      <c r="B16999" s="2">
        <v>-61.306858291059811</v>
      </c>
    </row>
    <row r="17000" spans="1:2" x14ac:dyDescent="0.25">
      <c r="A17000" s="1">
        <v>42381.804166666669</v>
      </c>
      <c r="B17000" s="2">
        <v>-65.207951549583228</v>
      </c>
    </row>
    <row r="17001" spans="1:2" x14ac:dyDescent="0.25">
      <c r="A17001" s="1">
        <v>42381.804861111108</v>
      </c>
      <c r="B17001" s="2">
        <v>-75.641797472827605</v>
      </c>
    </row>
    <row r="17002" spans="1:2" x14ac:dyDescent="0.25">
      <c r="A17002" s="1">
        <v>42381.805555555555</v>
      </c>
      <c r="B17002" s="2">
        <v>-60.401747630410441</v>
      </c>
    </row>
    <row r="17003" spans="1:2" x14ac:dyDescent="0.25">
      <c r="A17003" s="1">
        <v>42381.806250000001</v>
      </c>
      <c r="B17003" s="2">
        <v>-47.185697888848757</v>
      </c>
    </row>
    <row r="17004" spans="1:2" x14ac:dyDescent="0.25">
      <c r="A17004" s="1">
        <v>42381.806944444441</v>
      </c>
      <c r="B17004" s="2">
        <v>-38.009837895052627</v>
      </c>
    </row>
    <row r="17005" spans="1:2" x14ac:dyDescent="0.25">
      <c r="A17005" s="1">
        <v>42381.807638888888</v>
      </c>
      <c r="B17005" s="2">
        <v>-24.723555571024189</v>
      </c>
    </row>
    <row r="17006" spans="1:2" x14ac:dyDescent="0.25">
      <c r="A17006" s="1">
        <v>42381.808333333334</v>
      </c>
      <c r="B17006" s="2">
        <v>-29.381827788685527</v>
      </c>
    </row>
    <row r="17007" spans="1:2" x14ac:dyDescent="0.25">
      <c r="A17007" s="1">
        <v>42381.809027777781</v>
      </c>
      <c r="B17007" s="2">
        <v>-29.03553598288854</v>
      </c>
    </row>
    <row r="17008" spans="1:2" x14ac:dyDescent="0.25">
      <c r="A17008" s="1">
        <v>42381.80972222222</v>
      </c>
      <c r="B17008" s="2">
        <v>-29.69874609684727</v>
      </c>
    </row>
    <row r="17009" spans="1:2" x14ac:dyDescent="0.25">
      <c r="A17009" s="1">
        <v>42381.810416666667</v>
      </c>
      <c r="B17009" s="2">
        <v>-26.4260949455124</v>
      </c>
    </row>
    <row r="17010" spans="1:2" x14ac:dyDescent="0.25">
      <c r="A17010" s="1">
        <v>42381.811111111114</v>
      </c>
      <c r="B17010" s="2">
        <v>-12.937340277379068</v>
      </c>
    </row>
    <row r="17011" spans="1:2" x14ac:dyDescent="0.25">
      <c r="A17011" s="1">
        <v>42381.811805555553</v>
      </c>
      <c r="B17011" s="2">
        <v>2.2721375495816272</v>
      </c>
    </row>
    <row r="17012" spans="1:2" x14ac:dyDescent="0.25">
      <c r="A17012" s="1">
        <v>42381.8125</v>
      </c>
      <c r="B17012" s="2">
        <v>31.931247423979222</v>
      </c>
    </row>
    <row r="17013" spans="1:2" x14ac:dyDescent="0.25">
      <c r="A17013" s="1">
        <v>42381.813194444447</v>
      </c>
      <c r="B17013" s="2">
        <v>58.446208267532832</v>
      </c>
    </row>
    <row r="17014" spans="1:2" x14ac:dyDescent="0.25">
      <c r="A17014" s="1">
        <v>42381.813888888886</v>
      </c>
      <c r="B17014" s="2">
        <v>69.706125833577246</v>
      </c>
    </row>
    <row r="17015" spans="1:2" x14ac:dyDescent="0.25">
      <c r="A17015" s="1">
        <v>42381.814583333333</v>
      </c>
      <c r="B17015" s="2">
        <v>62.162663308420449</v>
      </c>
    </row>
    <row r="17016" spans="1:2" x14ac:dyDescent="0.25">
      <c r="A17016" s="1">
        <v>42381.81527777778</v>
      </c>
      <c r="B17016" s="2">
        <v>60.413882088201355</v>
      </c>
    </row>
    <row r="17017" spans="1:2" x14ac:dyDescent="0.25">
      <c r="A17017" s="1">
        <v>42381.815972222219</v>
      </c>
      <c r="B17017" s="2">
        <v>45.801018810035508</v>
      </c>
    </row>
    <row r="17018" spans="1:2" x14ac:dyDescent="0.25">
      <c r="A17018" s="1">
        <v>42381.816666666666</v>
      </c>
      <c r="B17018" s="2">
        <v>43.905934157290417</v>
      </c>
    </row>
    <row r="17019" spans="1:2" x14ac:dyDescent="0.25">
      <c r="A17019" s="1">
        <v>42381.817361111112</v>
      </c>
      <c r="B17019" s="2">
        <v>29.525610312169494</v>
      </c>
    </row>
    <row r="17020" spans="1:2" x14ac:dyDescent="0.25">
      <c r="A17020" s="1">
        <v>42381.818055555559</v>
      </c>
      <c r="B17020" s="2">
        <v>31.74199991261024</v>
      </c>
    </row>
    <row r="17021" spans="1:2" x14ac:dyDescent="0.25">
      <c r="A17021" s="1">
        <v>42381.818749999999</v>
      </c>
      <c r="B17021" s="2">
        <v>27.674973050840588</v>
      </c>
    </row>
    <row r="17022" spans="1:2" x14ac:dyDescent="0.25">
      <c r="A17022" s="1">
        <v>42381.819444444445</v>
      </c>
      <c r="B17022" s="2">
        <v>21.288232300854482</v>
      </c>
    </row>
    <row r="17023" spans="1:2" x14ac:dyDescent="0.25">
      <c r="A17023" s="1">
        <v>42381.820138888892</v>
      </c>
      <c r="B17023" s="2">
        <v>25.111654892436732</v>
      </c>
    </row>
    <row r="17024" spans="1:2" x14ac:dyDescent="0.25">
      <c r="A17024" s="1">
        <v>42381.820833333331</v>
      </c>
      <c r="B17024" s="2">
        <v>33.970701450425743</v>
      </c>
    </row>
    <row r="17025" spans="1:2" x14ac:dyDescent="0.25">
      <c r="A17025" s="1">
        <v>42381.821527777778</v>
      </c>
      <c r="B17025" s="2">
        <v>37.785012574126206</v>
      </c>
    </row>
    <row r="17026" spans="1:2" x14ac:dyDescent="0.25">
      <c r="A17026" s="1">
        <v>42381.822222222225</v>
      </c>
      <c r="B17026" s="2">
        <v>38.906702257268869</v>
      </c>
    </row>
    <row r="17027" spans="1:2" x14ac:dyDescent="0.25">
      <c r="A17027" s="1">
        <v>42381.822916666664</v>
      </c>
      <c r="B17027" s="2">
        <v>23.355386587684432</v>
      </c>
    </row>
    <row r="17028" spans="1:2" x14ac:dyDescent="0.25">
      <c r="A17028" s="1">
        <v>42381.823611111111</v>
      </c>
      <c r="B17028" s="2">
        <v>29.972946598796018</v>
      </c>
    </row>
    <row r="17029" spans="1:2" x14ac:dyDescent="0.25">
      <c r="A17029" s="1">
        <v>42381.824305555558</v>
      </c>
      <c r="B17029" s="2">
        <v>29.855466472675712</v>
      </c>
    </row>
    <row r="17030" spans="1:2" x14ac:dyDescent="0.25">
      <c r="A17030" s="1">
        <v>42381.824999999997</v>
      </c>
      <c r="B17030" s="2">
        <v>38.93555129132001</v>
      </c>
    </row>
    <row r="17031" spans="1:2" x14ac:dyDescent="0.25">
      <c r="A17031" s="1">
        <v>42381.825694444444</v>
      </c>
      <c r="B17031" s="2">
        <v>47.733982464865157</v>
      </c>
    </row>
    <row r="17032" spans="1:2" x14ac:dyDescent="0.25">
      <c r="A17032" s="1">
        <v>42381.826388888891</v>
      </c>
      <c r="B17032" s="2">
        <v>50.482188817694741</v>
      </c>
    </row>
    <row r="17033" spans="1:2" x14ac:dyDescent="0.25">
      <c r="A17033" s="1">
        <v>42381.82708333333</v>
      </c>
      <c r="B17033" s="2">
        <v>41.805964705719575</v>
      </c>
    </row>
    <row r="17034" spans="1:2" x14ac:dyDescent="0.25">
      <c r="A17034" s="1">
        <v>42381.827777777777</v>
      </c>
      <c r="B17034" s="2">
        <v>45.370793817219479</v>
      </c>
    </row>
    <row r="17035" spans="1:2" x14ac:dyDescent="0.25">
      <c r="A17035" s="1">
        <v>42381.828472222223</v>
      </c>
      <c r="B17035" s="2">
        <v>28.969506720077092</v>
      </c>
    </row>
    <row r="17036" spans="1:2" x14ac:dyDescent="0.25">
      <c r="A17036" s="1">
        <v>42381.82916666667</v>
      </c>
      <c r="B17036" s="2">
        <v>27.707059004291658</v>
      </c>
    </row>
    <row r="17037" spans="1:2" x14ac:dyDescent="0.25">
      <c r="A17037" s="1">
        <v>42381.829861111109</v>
      </c>
      <c r="B17037" s="2">
        <v>10.686562835388274</v>
      </c>
    </row>
    <row r="17038" spans="1:2" x14ac:dyDescent="0.25">
      <c r="A17038" s="1">
        <v>42381.830555555556</v>
      </c>
      <c r="B17038" s="2">
        <v>-4.4736613525766495</v>
      </c>
    </row>
    <row r="17039" spans="1:2" x14ac:dyDescent="0.25">
      <c r="A17039" s="1">
        <v>42381.831250000003</v>
      </c>
      <c r="B17039" s="2">
        <v>-16.338330745752319</v>
      </c>
    </row>
    <row r="17040" spans="1:2" x14ac:dyDescent="0.25">
      <c r="A17040" s="1">
        <v>42381.831944444442</v>
      </c>
      <c r="B17040" s="2">
        <v>-44.401460415309217</v>
      </c>
    </row>
    <row r="17041" spans="1:2" x14ac:dyDescent="0.25">
      <c r="A17041" s="1">
        <v>42381.832638888889</v>
      </c>
      <c r="B17041" s="2">
        <v>-38.566739765699218</v>
      </c>
    </row>
    <row r="17042" spans="1:2" x14ac:dyDescent="0.25">
      <c r="A17042" s="1">
        <v>42381.833333333336</v>
      </c>
      <c r="B17042" s="2">
        <v>-40.542232334962073</v>
      </c>
    </row>
    <row r="17043" spans="1:2" x14ac:dyDescent="0.25">
      <c r="A17043" s="1">
        <v>42381.834027777775</v>
      </c>
      <c r="B17043" s="2">
        <v>-46.26383632423628</v>
      </c>
    </row>
    <row r="17044" spans="1:2" x14ac:dyDescent="0.25">
      <c r="A17044" s="1">
        <v>42381.834722222222</v>
      </c>
      <c r="B17044" s="2">
        <v>-55.039764617239904</v>
      </c>
    </row>
    <row r="17045" spans="1:2" x14ac:dyDescent="0.25">
      <c r="A17045" s="1">
        <v>42381.835416666669</v>
      </c>
      <c r="B17045" s="2">
        <v>-56.882165576300274</v>
      </c>
    </row>
    <row r="17046" spans="1:2" x14ac:dyDescent="0.25">
      <c r="A17046" s="1">
        <v>42381.836111111108</v>
      </c>
      <c r="B17046" s="2">
        <v>-62.965424121043178</v>
      </c>
    </row>
    <row r="17047" spans="1:2" x14ac:dyDescent="0.25">
      <c r="A17047" s="1">
        <v>42381.836805555555</v>
      </c>
      <c r="B17047" s="2">
        <v>-65.112714330322348</v>
      </c>
    </row>
    <row r="17048" spans="1:2" x14ac:dyDescent="0.25">
      <c r="A17048" s="1">
        <v>42381.837500000001</v>
      </c>
      <c r="B17048" s="2">
        <v>-57.571808428123283</v>
      </c>
    </row>
    <row r="17049" spans="1:2" x14ac:dyDescent="0.25">
      <c r="A17049" s="1">
        <v>42381.838194444441</v>
      </c>
      <c r="B17049" s="2">
        <v>-56.405284651299006</v>
      </c>
    </row>
    <row r="17050" spans="1:2" x14ac:dyDescent="0.25">
      <c r="A17050" s="1">
        <v>42381.838888888888</v>
      </c>
      <c r="B17050" s="2">
        <v>-55.327262151762262</v>
      </c>
    </row>
    <row r="17051" spans="1:2" x14ac:dyDescent="0.25">
      <c r="A17051" s="1">
        <v>42381.839583333334</v>
      </c>
      <c r="B17051" s="2">
        <v>-53.43507033891995</v>
      </c>
    </row>
    <row r="17052" spans="1:2" x14ac:dyDescent="0.25">
      <c r="A17052" s="1">
        <v>42381.840277777781</v>
      </c>
      <c r="B17052" s="2">
        <v>-24.288836726869341</v>
      </c>
    </row>
    <row r="17053" spans="1:2" x14ac:dyDescent="0.25">
      <c r="A17053" s="1">
        <v>42381.84097222222</v>
      </c>
      <c r="B17053" s="2">
        <v>-23.400005841501599</v>
      </c>
    </row>
    <row r="17054" spans="1:2" x14ac:dyDescent="0.25">
      <c r="A17054" s="1">
        <v>42381.841666666667</v>
      </c>
      <c r="B17054" s="2">
        <v>-11.879070247870793</v>
      </c>
    </row>
    <row r="17055" spans="1:2" x14ac:dyDescent="0.25">
      <c r="A17055" s="1">
        <v>42381.842361111114</v>
      </c>
      <c r="B17055" s="2">
        <v>-8.7294007912413996</v>
      </c>
    </row>
    <row r="17056" spans="1:2" x14ac:dyDescent="0.25">
      <c r="A17056" s="1">
        <v>42381.843055555553</v>
      </c>
      <c r="B17056" s="2">
        <v>-24.3211196883795</v>
      </c>
    </row>
    <row r="17057" spans="1:2" x14ac:dyDescent="0.25">
      <c r="A17057" s="1">
        <v>42381.84375</v>
      </c>
      <c r="B17057" s="2">
        <v>-17.669115209758942</v>
      </c>
    </row>
    <row r="17058" spans="1:2" x14ac:dyDescent="0.25">
      <c r="A17058" s="1">
        <v>42381.844444444447</v>
      </c>
      <c r="B17058" s="2">
        <v>-17.780981240609737</v>
      </c>
    </row>
    <row r="17059" spans="1:2" x14ac:dyDescent="0.25">
      <c r="A17059" s="1">
        <v>42381.845138888886</v>
      </c>
      <c r="B17059" s="2">
        <v>-8.447686036968177</v>
      </c>
    </row>
    <row r="17060" spans="1:2" x14ac:dyDescent="0.25">
      <c r="A17060" s="1">
        <v>42381.845833333333</v>
      </c>
      <c r="B17060" s="2">
        <v>2.7224595229810804</v>
      </c>
    </row>
    <row r="17061" spans="1:2" x14ac:dyDescent="0.25">
      <c r="A17061" s="1">
        <v>42381.84652777778</v>
      </c>
      <c r="B17061" s="2">
        <v>17.381088204154125</v>
      </c>
    </row>
    <row r="17062" spans="1:2" x14ac:dyDescent="0.25">
      <c r="A17062" s="1">
        <v>42381.847222222219</v>
      </c>
      <c r="B17062" s="2">
        <v>20.609119792452354</v>
      </c>
    </row>
    <row r="17063" spans="1:2" x14ac:dyDescent="0.25">
      <c r="A17063" s="1">
        <v>42381.847916666666</v>
      </c>
      <c r="B17063" s="2">
        <v>12.599304159889774</v>
      </c>
    </row>
    <row r="17064" spans="1:2" x14ac:dyDescent="0.25">
      <c r="A17064" s="1">
        <v>42381.848611111112</v>
      </c>
      <c r="B17064" s="2">
        <v>18.660774954352139</v>
      </c>
    </row>
    <row r="17065" spans="1:2" x14ac:dyDescent="0.25">
      <c r="A17065" s="1">
        <v>42381.849305555559</v>
      </c>
      <c r="B17065" s="2">
        <v>13.553514559910401</v>
      </c>
    </row>
    <row r="17066" spans="1:2" x14ac:dyDescent="0.25">
      <c r="A17066" s="1">
        <v>42381.85</v>
      </c>
      <c r="B17066" s="2">
        <v>20.819530373534267</v>
      </c>
    </row>
    <row r="17067" spans="1:2" x14ac:dyDescent="0.25">
      <c r="A17067" s="1">
        <v>42381.850694444445</v>
      </c>
      <c r="B17067" s="2">
        <v>33.550944856749268</v>
      </c>
    </row>
    <row r="17068" spans="1:2" x14ac:dyDescent="0.25">
      <c r="A17068" s="1">
        <v>42381.851388888892</v>
      </c>
      <c r="B17068" s="2">
        <v>26.485168082392192</v>
      </c>
    </row>
    <row r="17069" spans="1:2" x14ac:dyDescent="0.25">
      <c r="A17069" s="1">
        <v>42381.852083333331</v>
      </c>
      <c r="B17069" s="2">
        <v>34.142830428289017</v>
      </c>
    </row>
    <row r="17070" spans="1:2" x14ac:dyDescent="0.25">
      <c r="A17070" s="1">
        <v>42381.852777777778</v>
      </c>
      <c r="B17070" s="2">
        <v>29.326062932581408</v>
      </c>
    </row>
    <row r="17071" spans="1:2" x14ac:dyDescent="0.25">
      <c r="A17071" s="1">
        <v>42381.853472222225</v>
      </c>
      <c r="B17071" s="2">
        <v>28.583718822021424</v>
      </c>
    </row>
    <row r="17072" spans="1:2" x14ac:dyDescent="0.25">
      <c r="A17072" s="1">
        <v>42381.854166666664</v>
      </c>
      <c r="B17072" s="2">
        <v>28.354878817961435</v>
      </c>
    </row>
    <row r="17073" spans="1:2" x14ac:dyDescent="0.25">
      <c r="A17073" s="1">
        <v>42381.854861111111</v>
      </c>
      <c r="B17073" s="2">
        <v>36.002167824655771</v>
      </c>
    </row>
    <row r="17074" spans="1:2" x14ac:dyDescent="0.25">
      <c r="A17074" s="1">
        <v>42381.855555555558</v>
      </c>
      <c r="B17074" s="2">
        <v>22.608427864415958</v>
      </c>
    </row>
    <row r="17075" spans="1:2" x14ac:dyDescent="0.25">
      <c r="A17075" s="1">
        <v>42381.856249999997</v>
      </c>
      <c r="B17075" s="2">
        <v>22.835826719825853</v>
      </c>
    </row>
    <row r="17076" spans="1:2" x14ac:dyDescent="0.25">
      <c r="A17076" s="1">
        <v>42381.856944444444</v>
      </c>
      <c r="B17076" s="2">
        <v>19.060079003690042</v>
      </c>
    </row>
    <row r="17077" spans="1:2" x14ac:dyDescent="0.25">
      <c r="A17077" s="1">
        <v>42381.857638888891</v>
      </c>
      <c r="B17077" s="2">
        <v>14.459706978412578</v>
      </c>
    </row>
    <row r="17078" spans="1:2" x14ac:dyDescent="0.25">
      <c r="A17078" s="1">
        <v>42381.85833333333</v>
      </c>
      <c r="B17078" s="2">
        <v>0.58228225528631206</v>
      </c>
    </row>
    <row r="17079" spans="1:2" x14ac:dyDescent="0.25">
      <c r="A17079" s="1">
        <v>42381.859027777777</v>
      </c>
      <c r="B17079" s="2">
        <v>-7.3380812446528578</v>
      </c>
    </row>
    <row r="17080" spans="1:2" x14ac:dyDescent="0.25">
      <c r="A17080" s="1">
        <v>42381.859722222223</v>
      </c>
      <c r="B17080" s="2">
        <v>-7.8435121135902595</v>
      </c>
    </row>
    <row r="17081" spans="1:2" x14ac:dyDescent="0.25">
      <c r="A17081" s="1">
        <v>42381.86041666667</v>
      </c>
      <c r="B17081" s="2">
        <v>-4.8540898522342708</v>
      </c>
    </row>
    <row r="17082" spans="1:2" x14ac:dyDescent="0.25">
      <c r="A17082" s="1">
        <v>42381.861111111109</v>
      </c>
      <c r="B17082" s="2">
        <v>-3.0743108353412634</v>
      </c>
    </row>
    <row r="17083" spans="1:2" x14ac:dyDescent="0.25">
      <c r="A17083" s="1">
        <v>42381.861805555556</v>
      </c>
      <c r="B17083" s="2">
        <v>-7.1090427976994155</v>
      </c>
    </row>
    <row r="17084" spans="1:2" x14ac:dyDescent="0.25">
      <c r="A17084" s="1">
        <v>42381.862500000003</v>
      </c>
      <c r="B17084" s="2">
        <v>-22.342239902996031</v>
      </c>
    </row>
    <row r="17085" spans="1:2" x14ac:dyDescent="0.25">
      <c r="A17085" s="1">
        <v>42381.863194444442</v>
      </c>
      <c r="B17085" s="2">
        <v>-49.360546042989398</v>
      </c>
    </row>
    <row r="17086" spans="1:2" x14ac:dyDescent="0.25">
      <c r="A17086" s="1">
        <v>42381.863888888889</v>
      </c>
      <c r="B17086" s="2">
        <v>-64.193805062389586</v>
      </c>
    </row>
    <row r="17087" spans="1:2" x14ac:dyDescent="0.25">
      <c r="A17087" s="1">
        <v>42381.864583333336</v>
      </c>
      <c r="B17087" s="2">
        <v>-68.838555205285473</v>
      </c>
    </row>
    <row r="17088" spans="1:2" x14ac:dyDescent="0.25">
      <c r="A17088" s="1">
        <v>42381.865277777775</v>
      </c>
      <c r="B17088" s="2">
        <v>-88.357880158759272</v>
      </c>
    </row>
    <row r="17089" spans="1:2" x14ac:dyDescent="0.25">
      <c r="A17089" s="1">
        <v>42381.865972222222</v>
      </c>
      <c r="B17089" s="2">
        <v>-117.39010517253385</v>
      </c>
    </row>
    <row r="17090" spans="1:2" x14ac:dyDescent="0.25">
      <c r="A17090" s="1">
        <v>42381.866666666669</v>
      </c>
      <c r="B17090" s="2">
        <v>-149.99255892476842</v>
      </c>
    </row>
    <row r="17091" spans="1:2" x14ac:dyDescent="0.25">
      <c r="A17091" s="1">
        <v>42381.867361111108</v>
      </c>
      <c r="B17091" s="2">
        <v>-180.90243488154374</v>
      </c>
    </row>
    <row r="17092" spans="1:2" x14ac:dyDescent="0.25">
      <c r="A17092" s="1">
        <v>42381.868055555555</v>
      </c>
      <c r="B17092" s="2">
        <v>-183.24904617653229</v>
      </c>
    </row>
    <row r="17093" spans="1:2" x14ac:dyDescent="0.25">
      <c r="A17093" s="1">
        <v>42381.868750000001</v>
      </c>
      <c r="B17093" s="2">
        <v>-172.32275801924601</v>
      </c>
    </row>
    <row r="17094" spans="1:2" x14ac:dyDescent="0.25">
      <c r="A17094" s="1">
        <v>42381.869444444441</v>
      </c>
      <c r="B17094" s="2">
        <v>-142.40701882876456</v>
      </c>
    </row>
    <row r="17095" spans="1:2" x14ac:dyDescent="0.25">
      <c r="A17095" s="1">
        <v>42381.870138888888</v>
      </c>
      <c r="B17095" s="2">
        <v>-145.32410606753936</v>
      </c>
    </row>
    <row r="17096" spans="1:2" x14ac:dyDescent="0.25">
      <c r="A17096" s="1">
        <v>42381.870833333334</v>
      </c>
      <c r="B17096" s="2">
        <v>-140.45341423402229</v>
      </c>
    </row>
    <row r="17097" spans="1:2" x14ac:dyDescent="0.25">
      <c r="A17097" s="1">
        <v>42381.871527777781</v>
      </c>
      <c r="B17097" s="2">
        <v>-137.67151316688009</v>
      </c>
    </row>
    <row r="17098" spans="1:2" x14ac:dyDescent="0.25">
      <c r="A17098" s="1">
        <v>42381.87222222222</v>
      </c>
      <c r="B17098" s="2">
        <v>-139.12503489498437</v>
      </c>
    </row>
    <row r="17099" spans="1:2" x14ac:dyDescent="0.25">
      <c r="A17099" s="1">
        <v>42381.872916666667</v>
      </c>
      <c r="B17099" s="2">
        <v>-141.33879497550274</v>
      </c>
    </row>
    <row r="17100" spans="1:2" x14ac:dyDescent="0.25">
      <c r="A17100" s="1">
        <v>42381.873611111114</v>
      </c>
      <c r="B17100" s="2">
        <v>-135.43098232294045</v>
      </c>
    </row>
    <row r="17101" spans="1:2" x14ac:dyDescent="0.25">
      <c r="A17101" s="1">
        <v>42381.874305555553</v>
      </c>
      <c r="B17101" s="2">
        <v>-152.69323861148828</v>
      </c>
    </row>
    <row r="17102" spans="1:2" x14ac:dyDescent="0.25">
      <c r="A17102" s="1">
        <v>42381.875</v>
      </c>
      <c r="B17102" s="2">
        <v>-149.80592503265945</v>
      </c>
    </row>
    <row r="17103" spans="1:2" x14ac:dyDescent="0.25">
      <c r="A17103" s="1">
        <v>42381.875694444447</v>
      </c>
      <c r="B17103" s="2">
        <v>-137.55393439518519</v>
      </c>
    </row>
    <row r="17104" spans="1:2" x14ac:dyDescent="0.25">
      <c r="A17104" s="1">
        <v>42381.876388888886</v>
      </c>
      <c r="B17104" s="2">
        <v>-126.17067441335335</v>
      </c>
    </row>
    <row r="17105" spans="1:2" x14ac:dyDescent="0.25">
      <c r="A17105" s="1">
        <v>42381.877083333333</v>
      </c>
      <c r="B17105" s="2">
        <v>-117.77097070206462</v>
      </c>
    </row>
    <row r="17106" spans="1:2" x14ac:dyDescent="0.25">
      <c r="A17106" s="1">
        <v>42381.87777777778</v>
      </c>
      <c r="B17106" s="2">
        <v>-98.753694736006821</v>
      </c>
    </row>
    <row r="17107" spans="1:2" x14ac:dyDescent="0.25">
      <c r="A17107" s="1">
        <v>42381.878472222219</v>
      </c>
      <c r="B17107" s="2">
        <v>-88.596352104889235</v>
      </c>
    </row>
    <row r="17108" spans="1:2" x14ac:dyDescent="0.25">
      <c r="A17108" s="1">
        <v>42381.879166666666</v>
      </c>
      <c r="B17108" s="2">
        <v>-77.160529755812604</v>
      </c>
    </row>
    <row r="17109" spans="1:2" x14ac:dyDescent="0.25">
      <c r="A17109" s="1">
        <v>42381.879861111112</v>
      </c>
      <c r="B17109" s="2">
        <v>-59.486016661346852</v>
      </c>
    </row>
    <row r="17110" spans="1:2" x14ac:dyDescent="0.25">
      <c r="A17110" s="1">
        <v>42381.880555555559</v>
      </c>
      <c r="B17110" s="2">
        <v>-45.402865800294485</v>
      </c>
    </row>
    <row r="17111" spans="1:2" x14ac:dyDescent="0.25">
      <c r="A17111" s="1">
        <v>42381.881249999999</v>
      </c>
      <c r="B17111" s="2">
        <v>-41.570409126214024</v>
      </c>
    </row>
    <row r="17112" spans="1:2" x14ac:dyDescent="0.25">
      <c r="A17112" s="1">
        <v>42381.881944444445</v>
      </c>
      <c r="B17112" s="2">
        <v>-41.055743311179683</v>
      </c>
    </row>
    <row r="17113" spans="1:2" x14ac:dyDescent="0.25">
      <c r="A17113" s="1">
        <v>42381.882638888892</v>
      </c>
      <c r="B17113" s="2">
        <v>-31.264774822598945</v>
      </c>
    </row>
    <row r="17114" spans="1:2" x14ac:dyDescent="0.25">
      <c r="A17114" s="1">
        <v>42381.883333333331</v>
      </c>
      <c r="B17114" s="2">
        <v>-23.186254680788259</v>
      </c>
    </row>
    <row r="17115" spans="1:2" x14ac:dyDescent="0.25">
      <c r="A17115" s="1">
        <v>42381.884027777778</v>
      </c>
      <c r="B17115" s="2">
        <v>-36.984647180124497</v>
      </c>
    </row>
    <row r="17116" spans="1:2" x14ac:dyDescent="0.25">
      <c r="A17116" s="1">
        <v>42381.884722222225</v>
      </c>
      <c r="B17116" s="2">
        <v>-22.469812125452638</v>
      </c>
    </row>
    <row r="17117" spans="1:2" x14ac:dyDescent="0.25">
      <c r="A17117" s="1">
        <v>42381.885416666664</v>
      </c>
      <c r="B17117" s="2">
        <v>-18.590399956052231</v>
      </c>
    </row>
    <row r="17118" spans="1:2" x14ac:dyDescent="0.25">
      <c r="A17118" s="1">
        <v>42381.886111111111</v>
      </c>
      <c r="B17118" s="2">
        <v>-19.987034861063389</v>
      </c>
    </row>
    <row r="17119" spans="1:2" x14ac:dyDescent="0.25">
      <c r="A17119" s="1">
        <v>42381.886805555558</v>
      </c>
      <c r="B17119" s="2">
        <v>-22.311668839908087</v>
      </c>
    </row>
    <row r="17120" spans="1:2" x14ac:dyDescent="0.25">
      <c r="A17120" s="1">
        <v>42381.887499999997</v>
      </c>
      <c r="B17120" s="2">
        <v>-22.537503622134683</v>
      </c>
    </row>
    <row r="17121" spans="1:2" x14ac:dyDescent="0.25">
      <c r="A17121" s="1">
        <v>42381.888194444444</v>
      </c>
      <c r="B17121" s="2">
        <v>-23.802701252571811</v>
      </c>
    </row>
    <row r="17122" spans="1:2" x14ac:dyDescent="0.25">
      <c r="A17122" s="1">
        <v>42381.888888888891</v>
      </c>
      <c r="B17122" s="2">
        <v>-29.648035342591658</v>
      </c>
    </row>
    <row r="17123" spans="1:2" x14ac:dyDescent="0.25">
      <c r="A17123" s="1">
        <v>42381.88958333333</v>
      </c>
      <c r="B17123" s="2">
        <v>-27.477233332635176</v>
      </c>
    </row>
    <row r="17124" spans="1:2" x14ac:dyDescent="0.25">
      <c r="A17124" s="1">
        <v>42381.890277777777</v>
      </c>
      <c r="B17124" s="2">
        <v>-18.406639669380578</v>
      </c>
    </row>
    <row r="17125" spans="1:2" x14ac:dyDescent="0.25">
      <c r="A17125" s="1">
        <v>42381.890972222223</v>
      </c>
      <c r="B17125" s="2">
        <v>-12.619915548407395</v>
      </c>
    </row>
    <row r="17126" spans="1:2" x14ac:dyDescent="0.25">
      <c r="A17126" s="1">
        <v>42381.89166666667</v>
      </c>
      <c r="B17126" s="2">
        <v>1.1844506795207659</v>
      </c>
    </row>
    <row r="17127" spans="1:2" x14ac:dyDescent="0.25">
      <c r="A17127" s="1">
        <v>42381.892361111109</v>
      </c>
      <c r="B17127" s="2">
        <v>9.8679373833438149</v>
      </c>
    </row>
    <row r="17128" spans="1:2" x14ac:dyDescent="0.25">
      <c r="A17128" s="1">
        <v>42381.893055555556</v>
      </c>
      <c r="B17128" s="2">
        <v>-1.1336448682840758</v>
      </c>
    </row>
    <row r="17129" spans="1:2" x14ac:dyDescent="0.25">
      <c r="A17129" s="1">
        <v>42381.893750000003</v>
      </c>
      <c r="B17129" s="2">
        <v>-7.2992769225898275</v>
      </c>
    </row>
    <row r="17130" spans="1:2" x14ac:dyDescent="0.25">
      <c r="A17130" s="1">
        <v>42381.894444444442</v>
      </c>
      <c r="B17130" s="2">
        <v>-7.3239618603760999</v>
      </c>
    </row>
    <row r="17131" spans="1:2" x14ac:dyDescent="0.25">
      <c r="A17131" s="1">
        <v>42381.895138888889</v>
      </c>
      <c r="B17131" s="2">
        <v>0.24638083624498297</v>
      </c>
    </row>
    <row r="17132" spans="1:2" x14ac:dyDescent="0.25">
      <c r="A17132" s="1">
        <v>42381.895833333336</v>
      </c>
      <c r="B17132" s="2">
        <v>7.6285893654644799</v>
      </c>
    </row>
    <row r="17133" spans="1:2" x14ac:dyDescent="0.25">
      <c r="A17133" s="1">
        <v>42381.896527777775</v>
      </c>
      <c r="B17133" s="2">
        <v>6.0560128956344368</v>
      </c>
    </row>
    <row r="17134" spans="1:2" x14ac:dyDescent="0.25">
      <c r="A17134" s="1">
        <v>42381.897222222222</v>
      </c>
      <c r="B17134" s="2">
        <v>22.652569758620423</v>
      </c>
    </row>
    <row r="17135" spans="1:2" x14ac:dyDescent="0.25">
      <c r="A17135" s="1">
        <v>42381.897916666669</v>
      </c>
      <c r="B17135" s="2">
        <v>19.719932561684011</v>
      </c>
    </row>
    <row r="17136" spans="1:2" x14ac:dyDescent="0.25">
      <c r="A17136" s="1">
        <v>42381.898611111108</v>
      </c>
      <c r="B17136" s="2">
        <v>16.719643552621712</v>
      </c>
    </row>
    <row r="17137" spans="1:2" x14ac:dyDescent="0.25">
      <c r="A17137" s="1">
        <v>42381.899305555555</v>
      </c>
      <c r="B17137" s="2">
        <v>7.9099336471738448</v>
      </c>
    </row>
    <row r="17138" spans="1:2" x14ac:dyDescent="0.25">
      <c r="A17138" s="1">
        <v>42381.9</v>
      </c>
      <c r="B17138" s="2">
        <v>5.3776740193124475</v>
      </c>
    </row>
    <row r="17139" spans="1:2" x14ac:dyDescent="0.25">
      <c r="A17139" s="1">
        <v>42381.900694444441</v>
      </c>
      <c r="B17139" s="2">
        <v>7.2865880858279217</v>
      </c>
    </row>
    <row r="17140" spans="1:2" x14ac:dyDescent="0.25">
      <c r="A17140" s="1">
        <v>42381.901388888888</v>
      </c>
      <c r="B17140" s="2">
        <v>-7.5690190074965358E-2</v>
      </c>
    </row>
    <row r="17141" spans="1:2" x14ac:dyDescent="0.25">
      <c r="A17141" s="1">
        <v>42381.902083333334</v>
      </c>
      <c r="B17141" s="2">
        <v>6.5531329696464429</v>
      </c>
    </row>
    <row r="17142" spans="1:2" x14ac:dyDescent="0.25">
      <c r="A17142" s="1">
        <v>42381.902777777781</v>
      </c>
      <c r="B17142" s="2">
        <v>-4.6023937114950968</v>
      </c>
    </row>
    <row r="17143" spans="1:2" x14ac:dyDescent="0.25">
      <c r="A17143" s="1">
        <v>42381.90347222222</v>
      </c>
      <c r="B17143" s="2">
        <v>-2.3672793380683288E-2</v>
      </c>
    </row>
    <row r="17144" spans="1:2" x14ac:dyDescent="0.25">
      <c r="A17144" s="1">
        <v>42381.904166666667</v>
      </c>
      <c r="B17144" s="2">
        <v>-3.8096160236377425</v>
      </c>
    </row>
    <row r="17145" spans="1:2" x14ac:dyDescent="0.25">
      <c r="A17145" s="1">
        <v>42381.904861111114</v>
      </c>
      <c r="B17145" s="2">
        <v>-3.0745353887682239</v>
      </c>
    </row>
    <row r="17146" spans="1:2" x14ac:dyDescent="0.25">
      <c r="A17146" s="1">
        <v>42381.905555555553</v>
      </c>
      <c r="B17146" s="2">
        <v>8.6072626411817819</v>
      </c>
    </row>
    <row r="17147" spans="1:2" x14ac:dyDescent="0.25">
      <c r="A17147" s="1">
        <v>42381.90625</v>
      </c>
      <c r="B17147" s="2">
        <v>12.378721484765022</v>
      </c>
    </row>
    <row r="17148" spans="1:2" x14ac:dyDescent="0.25">
      <c r="A17148" s="1">
        <v>42381.906944444447</v>
      </c>
      <c r="B17148" s="2">
        <v>9.1431147194283167</v>
      </c>
    </row>
    <row r="17149" spans="1:2" x14ac:dyDescent="0.25">
      <c r="A17149" s="1">
        <v>42381.907638888886</v>
      </c>
      <c r="B17149" s="2">
        <v>11.064971044386038</v>
      </c>
    </row>
    <row r="17150" spans="1:2" x14ac:dyDescent="0.25">
      <c r="A17150" s="1">
        <v>42381.908333333333</v>
      </c>
      <c r="B17150" s="2">
        <v>19.349194641797414</v>
      </c>
    </row>
    <row r="17151" spans="1:2" x14ac:dyDescent="0.25">
      <c r="A17151" s="1">
        <v>42381.90902777778</v>
      </c>
      <c r="B17151" s="2">
        <v>24.524029777409549</v>
      </c>
    </row>
    <row r="17152" spans="1:2" x14ac:dyDescent="0.25">
      <c r="A17152" s="1">
        <v>42381.909722222219</v>
      </c>
      <c r="B17152" s="2">
        <v>25.750271399928412</v>
      </c>
    </row>
    <row r="17153" spans="1:2" x14ac:dyDescent="0.25">
      <c r="A17153" s="1">
        <v>42381.910416666666</v>
      </c>
      <c r="B17153" s="2">
        <v>8.0115387149242459</v>
      </c>
    </row>
    <row r="17154" spans="1:2" x14ac:dyDescent="0.25">
      <c r="A17154" s="1">
        <v>42381.911111111112</v>
      </c>
      <c r="B17154" s="2">
        <v>6.4391631220137544</v>
      </c>
    </row>
    <row r="17155" spans="1:2" x14ac:dyDescent="0.25">
      <c r="A17155" s="1">
        <v>42381.911805555559</v>
      </c>
      <c r="B17155" s="2">
        <v>12.072804464095194</v>
      </c>
    </row>
    <row r="17156" spans="1:2" x14ac:dyDescent="0.25">
      <c r="A17156" s="1">
        <v>42381.912499999999</v>
      </c>
      <c r="B17156" s="2">
        <v>11.738256543985335</v>
      </c>
    </row>
    <row r="17157" spans="1:2" x14ac:dyDescent="0.25">
      <c r="A17157" s="1">
        <v>42381.913194444445</v>
      </c>
      <c r="B17157" s="2">
        <v>-3.833339241775684</v>
      </c>
    </row>
    <row r="17158" spans="1:2" x14ac:dyDescent="0.25">
      <c r="A17158" s="1">
        <v>42381.913888888892</v>
      </c>
      <c r="B17158" s="2">
        <v>-6.1683764966301773</v>
      </c>
    </row>
    <row r="17159" spans="1:2" x14ac:dyDescent="0.25">
      <c r="A17159" s="1">
        <v>42381.914583333331</v>
      </c>
      <c r="B17159" s="2">
        <v>-6.6467589834811713</v>
      </c>
    </row>
    <row r="17160" spans="1:2" x14ac:dyDescent="0.25">
      <c r="A17160" s="1">
        <v>42381.915277777778</v>
      </c>
      <c r="B17160" s="2">
        <v>-7.9907810728036566</v>
      </c>
    </row>
    <row r="17161" spans="1:2" x14ac:dyDescent="0.25">
      <c r="A17161" s="1">
        <v>42381.915972222225</v>
      </c>
      <c r="B17161" s="2">
        <v>-12.967413601012474</v>
      </c>
    </row>
    <row r="17162" spans="1:2" x14ac:dyDescent="0.25">
      <c r="A17162" s="1">
        <v>42381.916666666664</v>
      </c>
      <c r="B17162" s="2">
        <v>-22.346649394133905</v>
      </c>
    </row>
    <row r="17163" spans="1:2" x14ac:dyDescent="0.25">
      <c r="A17163" s="1">
        <v>42381.917361111111</v>
      </c>
      <c r="B17163" s="2">
        <v>-17.402723879502933</v>
      </c>
    </row>
    <row r="17164" spans="1:2" x14ac:dyDescent="0.25">
      <c r="A17164" s="1">
        <v>42381.918055555558</v>
      </c>
      <c r="B17164" s="2">
        <v>-20.378955380019033</v>
      </c>
    </row>
    <row r="17165" spans="1:2" x14ac:dyDescent="0.25">
      <c r="A17165" s="1">
        <v>42381.918749999997</v>
      </c>
      <c r="B17165" s="2">
        <v>-13.941985255654435</v>
      </c>
    </row>
    <row r="17166" spans="1:2" x14ac:dyDescent="0.25">
      <c r="A17166" s="1">
        <v>42381.919444444444</v>
      </c>
      <c r="B17166" s="2">
        <v>-21.87392993027655</v>
      </c>
    </row>
    <row r="17167" spans="1:2" x14ac:dyDescent="0.25">
      <c r="A17167" s="1">
        <v>42381.920138888891</v>
      </c>
      <c r="B17167" s="2">
        <v>-24.676177232402065</v>
      </c>
    </row>
    <row r="17168" spans="1:2" x14ac:dyDescent="0.25">
      <c r="A17168" s="1">
        <v>42381.92083333333</v>
      </c>
      <c r="B17168" s="2">
        <v>-20.152424564361962</v>
      </c>
    </row>
    <row r="17169" spans="1:2" x14ac:dyDescent="0.25">
      <c r="A17169" s="1">
        <v>42381.921527777777</v>
      </c>
      <c r="B17169" s="2">
        <v>-18.880072393070442</v>
      </c>
    </row>
    <row r="17170" spans="1:2" x14ac:dyDescent="0.25">
      <c r="A17170" s="1">
        <v>42381.922222222223</v>
      </c>
      <c r="B17170" s="2">
        <v>-15.190434171988938</v>
      </c>
    </row>
    <row r="17171" spans="1:2" x14ac:dyDescent="0.25">
      <c r="A17171" s="1">
        <v>42381.92291666667</v>
      </c>
      <c r="B17171" s="2">
        <v>-2.2948197536907782</v>
      </c>
    </row>
    <row r="17172" spans="1:2" x14ac:dyDescent="0.25">
      <c r="A17172" s="1">
        <v>42381.923611111109</v>
      </c>
      <c r="B17172" s="2">
        <v>2.2972193053040733</v>
      </c>
    </row>
    <row r="17173" spans="1:2" x14ac:dyDescent="0.25">
      <c r="A17173" s="1">
        <v>42381.924305555556</v>
      </c>
      <c r="B17173" s="2">
        <v>4.6953605793319486</v>
      </c>
    </row>
    <row r="17174" spans="1:2" x14ac:dyDescent="0.25">
      <c r="A17174" s="1">
        <v>42381.925000000003</v>
      </c>
      <c r="B17174" s="2">
        <v>5.5130297082301691</v>
      </c>
    </row>
    <row r="17175" spans="1:2" x14ac:dyDescent="0.25">
      <c r="A17175" s="1">
        <v>42381.925694444442</v>
      </c>
      <c r="B17175" s="2">
        <v>11.046953060861172</v>
      </c>
    </row>
    <row r="17176" spans="1:2" x14ac:dyDescent="0.25">
      <c r="A17176" s="1">
        <v>42381.926388888889</v>
      </c>
      <c r="B17176" s="2">
        <v>-7.8236787992257932</v>
      </c>
    </row>
    <row r="17177" spans="1:2" x14ac:dyDescent="0.25">
      <c r="A17177" s="1">
        <v>42381.927083333336</v>
      </c>
      <c r="B17177" s="2">
        <v>-14.131322507723235</v>
      </c>
    </row>
    <row r="17178" spans="1:2" x14ac:dyDescent="0.25">
      <c r="A17178" s="1">
        <v>42381.927777777775</v>
      </c>
      <c r="B17178" s="2">
        <v>-11.38508964854603</v>
      </c>
    </row>
    <row r="17179" spans="1:2" x14ac:dyDescent="0.25">
      <c r="A17179" s="1">
        <v>42381.928472222222</v>
      </c>
      <c r="B17179" s="2">
        <v>-25.949088453938021</v>
      </c>
    </row>
    <row r="17180" spans="1:2" x14ac:dyDescent="0.25">
      <c r="A17180" s="1">
        <v>42381.929166666669</v>
      </c>
      <c r="B17180" s="2">
        <v>-24.479342632035454</v>
      </c>
    </row>
    <row r="17181" spans="1:2" x14ac:dyDescent="0.25">
      <c r="A17181" s="1">
        <v>42381.929861111108</v>
      </c>
      <c r="B17181" s="2">
        <v>-32.126039052144428</v>
      </c>
    </row>
    <row r="17182" spans="1:2" x14ac:dyDescent="0.25">
      <c r="A17182" s="1">
        <v>42381.930555555555</v>
      </c>
      <c r="B17182" s="2">
        <v>-34.36354787844369</v>
      </c>
    </row>
    <row r="17183" spans="1:2" x14ac:dyDescent="0.25">
      <c r="A17183" s="1">
        <v>42381.931250000001</v>
      </c>
      <c r="B17183" s="2">
        <v>-12.072355868195881</v>
      </c>
    </row>
    <row r="17184" spans="1:2" x14ac:dyDescent="0.25">
      <c r="A17184" s="1">
        <v>42381.931944444441</v>
      </c>
      <c r="B17184" s="2">
        <v>-10.949672076751206</v>
      </c>
    </row>
    <row r="17185" spans="1:2" x14ac:dyDescent="0.25">
      <c r="A17185" s="1">
        <v>42381.932638888888</v>
      </c>
      <c r="B17185" s="2">
        <v>-14.333183385521018</v>
      </c>
    </row>
    <row r="17186" spans="1:2" x14ac:dyDescent="0.25">
      <c r="A17186" s="1">
        <v>42381.933333333334</v>
      </c>
      <c r="B17186" s="2">
        <v>-10.07260931795463</v>
      </c>
    </row>
    <row r="17187" spans="1:2" x14ac:dyDescent="0.25">
      <c r="A17187" s="1">
        <v>42381.934027777781</v>
      </c>
      <c r="B17187" s="2">
        <v>4.5800919662171511</v>
      </c>
    </row>
    <row r="17188" spans="1:2" x14ac:dyDescent="0.25">
      <c r="A17188" s="1">
        <v>42381.93472222222</v>
      </c>
      <c r="B17188" s="2">
        <v>2.5067316079424926</v>
      </c>
    </row>
    <row r="17189" spans="1:2" x14ac:dyDescent="0.25">
      <c r="A17189" s="1">
        <v>42381.935416666667</v>
      </c>
      <c r="B17189" s="2">
        <v>0.21670077634043991</v>
      </c>
    </row>
    <row r="17190" spans="1:2" x14ac:dyDescent="0.25">
      <c r="A17190" s="1">
        <v>42381.936111111114</v>
      </c>
      <c r="B17190" s="2">
        <v>7.0188098945315387</v>
      </c>
    </row>
    <row r="17191" spans="1:2" x14ac:dyDescent="0.25">
      <c r="A17191" s="1">
        <v>42381.936805555553</v>
      </c>
      <c r="B17191" s="2">
        <v>1.6508983490639366</v>
      </c>
    </row>
    <row r="17192" spans="1:2" x14ac:dyDescent="0.25">
      <c r="A17192" s="1">
        <v>42381.9375</v>
      </c>
      <c r="B17192" s="2">
        <v>6.5586941370478602</v>
      </c>
    </row>
    <row r="17193" spans="1:2" x14ac:dyDescent="0.25">
      <c r="A17193" s="1">
        <v>42381.938194444447</v>
      </c>
      <c r="B17193" s="2">
        <v>12.845922388354666</v>
      </c>
    </row>
    <row r="17194" spans="1:2" x14ac:dyDescent="0.25">
      <c r="A17194" s="1">
        <v>42381.938888888886</v>
      </c>
      <c r="B17194" s="2">
        <v>13.051250308917952</v>
      </c>
    </row>
    <row r="17195" spans="1:2" x14ac:dyDescent="0.25">
      <c r="A17195" s="1">
        <v>42381.939583333333</v>
      </c>
      <c r="B17195" s="2">
        <v>20.784507097951913</v>
      </c>
    </row>
    <row r="17196" spans="1:2" x14ac:dyDescent="0.25">
      <c r="A17196" s="1">
        <v>42381.94027777778</v>
      </c>
      <c r="B17196" s="2">
        <v>40.187494744917302</v>
      </c>
    </row>
    <row r="17197" spans="1:2" x14ac:dyDescent="0.25">
      <c r="A17197" s="1">
        <v>42381.940972222219</v>
      </c>
      <c r="B17197" s="2">
        <v>41.103007498523219</v>
      </c>
    </row>
    <row r="17198" spans="1:2" x14ac:dyDescent="0.25">
      <c r="A17198" s="1">
        <v>42381.941666666666</v>
      </c>
      <c r="B17198" s="2">
        <v>63.42103958794614</v>
      </c>
    </row>
    <row r="17199" spans="1:2" x14ac:dyDescent="0.25">
      <c r="A17199" s="1">
        <v>42381.942361111112</v>
      </c>
      <c r="B17199" s="2">
        <v>85.807541879850518</v>
      </c>
    </row>
    <row r="17200" spans="1:2" x14ac:dyDescent="0.25">
      <c r="A17200" s="1">
        <v>42381.943055555559</v>
      </c>
      <c r="B17200" s="2">
        <v>98.75901760687897</v>
      </c>
    </row>
    <row r="17201" spans="1:2" x14ac:dyDescent="0.25">
      <c r="A17201" s="1">
        <v>42381.943749999999</v>
      </c>
      <c r="B17201" s="2">
        <v>101.63728844537788</v>
      </c>
    </row>
    <row r="17202" spans="1:2" x14ac:dyDescent="0.25">
      <c r="A17202" s="1">
        <v>42381.944444444445</v>
      </c>
      <c r="B17202" s="2">
        <v>95.186532671516758</v>
      </c>
    </row>
    <row r="17203" spans="1:2" x14ac:dyDescent="0.25">
      <c r="A17203" s="1">
        <v>42381.945138888892</v>
      </c>
      <c r="B17203" s="2">
        <v>101.75651765600001</v>
      </c>
    </row>
    <row r="17204" spans="1:2" x14ac:dyDescent="0.25">
      <c r="A17204" s="1">
        <v>42381.945833333331</v>
      </c>
      <c r="B17204" s="2">
        <v>96.2941823935369</v>
      </c>
    </row>
    <row r="17205" spans="1:2" x14ac:dyDescent="0.25">
      <c r="A17205" s="1">
        <v>42381.946527777778</v>
      </c>
      <c r="B17205" s="2">
        <v>88.760528466848584</v>
      </c>
    </row>
    <row r="17206" spans="1:2" x14ac:dyDescent="0.25">
      <c r="A17206" s="1">
        <v>42381.947222222225</v>
      </c>
      <c r="B17206" s="2">
        <v>107.2339206421709</v>
      </c>
    </row>
    <row r="17207" spans="1:2" x14ac:dyDescent="0.25">
      <c r="A17207" s="1">
        <v>42381.947916666664</v>
      </c>
      <c r="B17207" s="2">
        <v>101.09500185518991</v>
      </c>
    </row>
    <row r="17208" spans="1:2" x14ac:dyDescent="0.25">
      <c r="A17208" s="1">
        <v>42381.948611111111</v>
      </c>
      <c r="B17208" s="2">
        <v>85.556976716786934</v>
      </c>
    </row>
    <row r="17209" spans="1:2" x14ac:dyDescent="0.25">
      <c r="A17209" s="1">
        <v>42381.949305555558</v>
      </c>
      <c r="B17209" s="2">
        <v>89.489920923736648</v>
      </c>
    </row>
    <row r="17210" spans="1:2" x14ac:dyDescent="0.25">
      <c r="A17210" s="1">
        <v>42381.95</v>
      </c>
      <c r="B17210" s="2">
        <v>81.642785657181719</v>
      </c>
    </row>
    <row r="17211" spans="1:2" x14ac:dyDescent="0.25">
      <c r="A17211" s="1">
        <v>42381.950694444444</v>
      </c>
      <c r="B17211" s="2">
        <v>67.923813351457156</v>
      </c>
    </row>
    <row r="17212" spans="1:2" x14ac:dyDescent="0.25">
      <c r="A17212" s="1">
        <v>42381.951388888891</v>
      </c>
      <c r="B17212" s="2">
        <v>54.044221412427333</v>
      </c>
    </row>
    <row r="17213" spans="1:2" x14ac:dyDescent="0.25">
      <c r="A17213" s="1">
        <v>42381.95208333333</v>
      </c>
      <c r="B17213" s="2">
        <v>51.167777731711006</v>
      </c>
    </row>
    <row r="17214" spans="1:2" x14ac:dyDescent="0.25">
      <c r="A17214" s="1">
        <v>42381.952777777777</v>
      </c>
      <c r="B17214" s="2">
        <v>39.427373488952675</v>
      </c>
    </row>
    <row r="17215" spans="1:2" x14ac:dyDescent="0.25">
      <c r="A17215" s="1">
        <v>42381.953472222223</v>
      </c>
      <c r="B17215" s="2">
        <v>33.194844442341129</v>
      </c>
    </row>
    <row r="17216" spans="1:2" x14ac:dyDescent="0.25">
      <c r="A17216" s="1">
        <v>42381.95416666667</v>
      </c>
      <c r="B17216" s="2">
        <v>-6.0832608358313642</v>
      </c>
    </row>
    <row r="17217" spans="1:2" x14ac:dyDescent="0.25">
      <c r="A17217" s="1">
        <v>42381.954861111109</v>
      </c>
      <c r="B17217" s="2">
        <v>-26.40051774494059</v>
      </c>
    </row>
    <row r="17218" spans="1:2" x14ac:dyDescent="0.25">
      <c r="A17218" s="1">
        <v>42381.955555555556</v>
      </c>
      <c r="B17218" s="2">
        <v>-35.961383641820674</v>
      </c>
    </row>
    <row r="17219" spans="1:2" x14ac:dyDescent="0.25">
      <c r="A17219" s="1">
        <v>42381.956250000003</v>
      </c>
      <c r="B17219" s="2">
        <v>-41.562867333861263</v>
      </c>
    </row>
    <row r="17220" spans="1:2" x14ac:dyDescent="0.25">
      <c r="A17220" s="1">
        <v>42381.956944444442</v>
      </c>
      <c r="B17220" s="2">
        <v>-31.685197108240875</v>
      </c>
    </row>
    <row r="17221" spans="1:2" x14ac:dyDescent="0.25">
      <c r="A17221" s="1">
        <v>42381.957638888889</v>
      </c>
      <c r="B17221" s="2">
        <v>-14.531632397546977</v>
      </c>
    </row>
    <row r="17222" spans="1:2" x14ac:dyDescent="0.25">
      <c r="A17222" s="1">
        <v>42381.958333333336</v>
      </c>
      <c r="B17222" s="2">
        <v>5.1822837325560007</v>
      </c>
    </row>
    <row r="17223" spans="1:2" x14ac:dyDescent="0.25">
      <c r="A17223" s="1">
        <v>42381.959027777775</v>
      </c>
      <c r="B17223" s="2">
        <v>14.253163156022007</v>
      </c>
    </row>
    <row r="17224" spans="1:2" x14ac:dyDescent="0.25">
      <c r="A17224" s="1">
        <v>42381.959722222222</v>
      </c>
      <c r="B17224" s="2">
        <v>11.345188793191726</v>
      </c>
    </row>
    <row r="17225" spans="1:2" x14ac:dyDescent="0.25">
      <c r="A17225" s="1">
        <v>42381.960416666669</v>
      </c>
      <c r="B17225" s="2">
        <v>-6.6517869235249236</v>
      </c>
    </row>
    <row r="17226" spans="1:2" x14ac:dyDescent="0.25">
      <c r="A17226" s="1">
        <v>42381.961111111108</v>
      </c>
      <c r="B17226" s="2">
        <v>-18.301910165501372</v>
      </c>
    </row>
    <row r="17227" spans="1:2" x14ac:dyDescent="0.25">
      <c r="A17227" s="1">
        <v>42381.961805555555</v>
      </c>
      <c r="B17227" s="2">
        <v>-27.054221375470902</v>
      </c>
    </row>
    <row r="17228" spans="1:2" x14ac:dyDescent="0.25">
      <c r="A17228" s="1">
        <v>42381.962500000001</v>
      </c>
      <c r="B17228" s="2">
        <v>-37.758378817721194</v>
      </c>
    </row>
    <row r="17229" spans="1:2" x14ac:dyDescent="0.25">
      <c r="A17229" s="1">
        <v>42381.963194444441</v>
      </c>
      <c r="B17229" s="2">
        <v>-48.069495071362084</v>
      </c>
    </row>
    <row r="17230" spans="1:2" x14ac:dyDescent="0.25">
      <c r="A17230" s="1">
        <v>42381.963888888888</v>
      </c>
      <c r="B17230" s="2">
        <v>-40.870121421298244</v>
      </c>
    </row>
    <row r="17231" spans="1:2" x14ac:dyDescent="0.25">
      <c r="A17231" s="1">
        <v>42381.964583333334</v>
      </c>
      <c r="B17231" s="2">
        <v>-30.271685195462002</v>
      </c>
    </row>
    <row r="17232" spans="1:2" x14ac:dyDescent="0.25">
      <c r="A17232" s="1">
        <v>42381.965277777781</v>
      </c>
      <c r="B17232" s="2">
        <v>-26.950239492740366</v>
      </c>
    </row>
    <row r="17233" spans="1:2" x14ac:dyDescent="0.25">
      <c r="A17233" s="1">
        <v>42381.96597222222</v>
      </c>
      <c r="B17233" s="2">
        <v>-13.421728086518124</v>
      </c>
    </row>
    <row r="17234" spans="1:2" x14ac:dyDescent="0.25">
      <c r="A17234" s="1">
        <v>42381.966666666667</v>
      </c>
      <c r="B17234" s="2">
        <v>-12.594679182912417</v>
      </c>
    </row>
    <row r="17235" spans="1:2" x14ac:dyDescent="0.25">
      <c r="A17235" s="1">
        <v>42381.967361111114</v>
      </c>
      <c r="B17235" s="2">
        <v>-7.1205258989221569</v>
      </c>
    </row>
    <row r="17236" spans="1:2" x14ac:dyDescent="0.25">
      <c r="A17236" s="1">
        <v>42381.968055555553</v>
      </c>
      <c r="B17236" s="2">
        <v>12.532041929149029</v>
      </c>
    </row>
    <row r="17237" spans="1:2" x14ac:dyDescent="0.25">
      <c r="A17237" s="1">
        <v>42381.96875</v>
      </c>
      <c r="B17237" s="2">
        <v>38.246364032722582</v>
      </c>
    </row>
    <row r="17238" spans="1:2" x14ac:dyDescent="0.25">
      <c r="A17238" s="1">
        <v>42381.969444444447</v>
      </c>
      <c r="B17238" s="2">
        <v>61.341057311031427</v>
      </c>
    </row>
    <row r="17239" spans="1:2" x14ac:dyDescent="0.25">
      <c r="A17239" s="1">
        <v>42381.970138888886</v>
      </c>
      <c r="B17239" s="2">
        <v>73.252907277779499</v>
      </c>
    </row>
    <row r="17240" spans="1:2" x14ac:dyDescent="0.25">
      <c r="A17240" s="1">
        <v>42381.970833333333</v>
      </c>
      <c r="B17240" s="2">
        <v>87.242657055048042</v>
      </c>
    </row>
    <row r="17241" spans="1:2" x14ac:dyDescent="0.25">
      <c r="A17241" s="1">
        <v>42381.97152777778</v>
      </c>
      <c r="B17241" s="2">
        <v>86.991944846662221</v>
      </c>
    </row>
    <row r="17242" spans="1:2" x14ac:dyDescent="0.25">
      <c r="A17242" s="1">
        <v>42381.972222222219</v>
      </c>
      <c r="B17242" s="2">
        <v>95.718596778321086</v>
      </c>
    </row>
    <row r="17243" spans="1:2" x14ac:dyDescent="0.25">
      <c r="A17243" s="1">
        <v>42381.972916666666</v>
      </c>
      <c r="B17243" s="2">
        <v>93.097622390215591</v>
      </c>
    </row>
    <row r="17244" spans="1:2" x14ac:dyDescent="0.25">
      <c r="A17244" s="1">
        <v>42381.973611111112</v>
      </c>
      <c r="B17244" s="2">
        <v>102.75021820501425</v>
      </c>
    </row>
    <row r="17245" spans="1:2" x14ac:dyDescent="0.25">
      <c r="A17245" s="1">
        <v>42381.974305555559</v>
      </c>
      <c r="B17245" s="2">
        <v>101.12569226240933</v>
      </c>
    </row>
    <row r="17246" spans="1:2" x14ac:dyDescent="0.25">
      <c r="A17246" s="1">
        <v>42381.974999999999</v>
      </c>
      <c r="B17246" s="2">
        <v>93.017373529592689</v>
      </c>
    </row>
    <row r="17247" spans="1:2" x14ac:dyDescent="0.25">
      <c r="A17247" s="1">
        <v>42381.975694444445</v>
      </c>
      <c r="B17247" s="2">
        <v>96.940077330389371</v>
      </c>
    </row>
    <row r="17248" spans="1:2" x14ac:dyDescent="0.25">
      <c r="A17248" s="1">
        <v>42381.976388888892</v>
      </c>
      <c r="B17248" s="2">
        <v>81.408529658770803</v>
      </c>
    </row>
    <row r="17249" spans="1:2" x14ac:dyDescent="0.25">
      <c r="A17249" s="1">
        <v>42381.977083333331</v>
      </c>
      <c r="B17249" s="2">
        <v>80.176471738856833</v>
      </c>
    </row>
    <row r="17250" spans="1:2" x14ac:dyDescent="0.25">
      <c r="A17250" s="1">
        <v>42381.977777777778</v>
      </c>
      <c r="B17250" s="2">
        <v>67.85843408346021</v>
      </c>
    </row>
    <row r="17251" spans="1:2" x14ac:dyDescent="0.25">
      <c r="A17251" s="1">
        <v>42381.978472222225</v>
      </c>
      <c r="B17251" s="2">
        <v>63.337428129931986</v>
      </c>
    </row>
    <row r="17252" spans="1:2" x14ac:dyDescent="0.25">
      <c r="A17252" s="1">
        <v>42381.979166666664</v>
      </c>
      <c r="B17252" s="2">
        <v>67.833000450769518</v>
      </c>
    </row>
    <row r="17253" spans="1:2" x14ac:dyDescent="0.25">
      <c r="A17253" s="1">
        <v>42381.979861111111</v>
      </c>
      <c r="B17253" s="2">
        <v>76.765416194830323</v>
      </c>
    </row>
    <row r="17254" spans="1:2" x14ac:dyDescent="0.25">
      <c r="A17254" s="1">
        <v>42381.980555555558</v>
      </c>
      <c r="B17254" s="2">
        <v>75.429322034374735</v>
      </c>
    </row>
    <row r="17255" spans="1:2" x14ac:dyDescent="0.25">
      <c r="A17255" s="1">
        <v>42381.981249999997</v>
      </c>
      <c r="B17255" s="2">
        <v>75.261680382860746</v>
      </c>
    </row>
    <row r="17256" spans="1:2" x14ac:dyDescent="0.25">
      <c r="A17256" s="1">
        <v>42381.981944444444</v>
      </c>
      <c r="B17256" s="2">
        <v>66.275507791088117</v>
      </c>
    </row>
    <row r="17257" spans="1:2" x14ac:dyDescent="0.25">
      <c r="A17257" s="1">
        <v>42381.982638888891</v>
      </c>
      <c r="B17257" s="2">
        <v>61.62871859210621</v>
      </c>
    </row>
    <row r="17258" spans="1:2" x14ac:dyDescent="0.25">
      <c r="A17258" s="1">
        <v>42381.98333333333</v>
      </c>
      <c r="B17258" s="2">
        <v>66.802008318221979</v>
      </c>
    </row>
    <row r="17259" spans="1:2" x14ac:dyDescent="0.25">
      <c r="A17259" s="1">
        <v>42381.984027777777</v>
      </c>
      <c r="B17259" s="2">
        <v>68.877243158168852</v>
      </c>
    </row>
    <row r="17260" spans="1:2" x14ac:dyDescent="0.25">
      <c r="A17260" s="1">
        <v>42381.984722222223</v>
      </c>
      <c r="B17260" s="2">
        <v>68.709152372047541</v>
      </c>
    </row>
    <row r="17261" spans="1:2" x14ac:dyDescent="0.25">
      <c r="A17261" s="1">
        <v>42381.98541666667</v>
      </c>
      <c r="B17261" s="2">
        <v>66.176597879861944</v>
      </c>
    </row>
    <row r="17262" spans="1:2" x14ac:dyDescent="0.25">
      <c r="A17262" s="1">
        <v>42381.986111111109</v>
      </c>
      <c r="B17262" s="2">
        <v>65.917170118282471</v>
      </c>
    </row>
    <row r="17263" spans="1:2" x14ac:dyDescent="0.25">
      <c r="A17263" s="1">
        <v>42381.986805555556</v>
      </c>
      <c r="B17263" s="2">
        <v>75.425014262095402</v>
      </c>
    </row>
    <row r="17264" spans="1:2" x14ac:dyDescent="0.25">
      <c r="A17264" s="1">
        <v>42381.987500000003</v>
      </c>
      <c r="B17264" s="2">
        <v>73.466694060065009</v>
      </c>
    </row>
    <row r="17265" spans="1:2" x14ac:dyDescent="0.25">
      <c r="A17265" s="1">
        <v>42381.988194444442</v>
      </c>
      <c r="B17265" s="2">
        <v>72.510483824615946</v>
      </c>
    </row>
    <row r="17266" spans="1:2" x14ac:dyDescent="0.25">
      <c r="A17266" s="1">
        <v>42381.988888888889</v>
      </c>
      <c r="B17266" s="2">
        <v>79.171485343895625</v>
      </c>
    </row>
    <row r="17267" spans="1:2" x14ac:dyDescent="0.25">
      <c r="A17267" s="1">
        <v>42381.989583333336</v>
      </c>
      <c r="B17267" s="2">
        <v>72.23640709453224</v>
      </c>
    </row>
    <row r="17268" spans="1:2" x14ac:dyDescent="0.25">
      <c r="A17268" s="1">
        <v>42381.990277777775</v>
      </c>
      <c r="B17268" s="2">
        <v>79.36286110261571</v>
      </c>
    </row>
    <row r="17269" spans="1:2" x14ac:dyDescent="0.25">
      <c r="A17269" s="1">
        <v>42381.990972222222</v>
      </c>
      <c r="B17269" s="2">
        <v>74.150395049143114</v>
      </c>
    </row>
    <row r="17270" spans="1:2" x14ac:dyDescent="0.25">
      <c r="A17270" s="1">
        <v>42381.991666666669</v>
      </c>
      <c r="B17270" s="2">
        <v>76.998172689609547</v>
      </c>
    </row>
    <row r="17271" spans="1:2" x14ac:dyDescent="0.25">
      <c r="A17271" s="1">
        <v>42381.992361111108</v>
      </c>
      <c r="B17271" s="2">
        <v>72.676531641352142</v>
      </c>
    </row>
    <row r="17272" spans="1:2" x14ac:dyDescent="0.25">
      <c r="A17272" s="1">
        <v>42381.993055555555</v>
      </c>
      <c r="B17272" s="2">
        <v>69.69547804667576</v>
      </c>
    </row>
    <row r="17273" spans="1:2" x14ac:dyDescent="0.25">
      <c r="A17273" s="1">
        <v>42381.993750000001</v>
      </c>
      <c r="B17273" s="2">
        <v>63.344159815871777</v>
      </c>
    </row>
    <row r="17274" spans="1:2" x14ac:dyDescent="0.25">
      <c r="A17274" s="1">
        <v>42381.994444444441</v>
      </c>
      <c r="B17274" s="2">
        <v>53.531455979199379</v>
      </c>
    </row>
    <row r="17275" spans="1:2" x14ac:dyDescent="0.25">
      <c r="A17275" s="1">
        <v>42381.995138888888</v>
      </c>
      <c r="B17275" s="2">
        <v>48.120685822527349</v>
      </c>
    </row>
    <row r="17276" spans="1:2" x14ac:dyDescent="0.25">
      <c r="A17276" s="1">
        <v>42381.995833333334</v>
      </c>
      <c r="B17276" s="2">
        <v>30.292385685594247</v>
      </c>
    </row>
    <row r="17277" spans="1:2" x14ac:dyDescent="0.25">
      <c r="A17277" s="1">
        <v>42381.996527777781</v>
      </c>
      <c r="B17277" s="2">
        <v>12.905898040505901</v>
      </c>
    </row>
    <row r="17278" spans="1:2" x14ac:dyDescent="0.25">
      <c r="A17278" s="1">
        <v>42381.99722222222</v>
      </c>
      <c r="B17278" s="2">
        <v>5.6907345315131046</v>
      </c>
    </row>
    <row r="17279" spans="1:2" x14ac:dyDescent="0.25">
      <c r="A17279" s="1">
        <v>42381.997916666667</v>
      </c>
      <c r="B17279" s="2">
        <v>-6.5194574718615819</v>
      </c>
    </row>
    <row r="17280" spans="1:2" x14ac:dyDescent="0.25">
      <c r="A17280" s="1">
        <v>42381.998611111114</v>
      </c>
      <c r="B17280" s="2">
        <v>-7.7844285340746868</v>
      </c>
    </row>
    <row r="17281" spans="1:2" x14ac:dyDescent="0.25">
      <c r="A17281" s="1">
        <v>42381.999305555553</v>
      </c>
      <c r="B17281" s="2">
        <v>-24.625372906531751</v>
      </c>
    </row>
    <row r="17282" spans="1:2" x14ac:dyDescent="0.25">
      <c r="A17282" s="1">
        <v>42382</v>
      </c>
      <c r="B17282" s="2">
        <v>-31.291429546374516</v>
      </c>
    </row>
    <row r="17283" spans="1:2" x14ac:dyDescent="0.25">
      <c r="A17283" s="1">
        <v>42382.000694444447</v>
      </c>
      <c r="B17283" s="2">
        <v>-39.930191206667224</v>
      </c>
    </row>
    <row r="17284" spans="1:2" x14ac:dyDescent="0.25">
      <c r="A17284" s="1">
        <v>42382.001388888886</v>
      </c>
      <c r="B17284" s="2">
        <v>-39.793735344975723</v>
      </c>
    </row>
    <row r="17285" spans="1:2" x14ac:dyDescent="0.25">
      <c r="A17285" s="1">
        <v>42382.002083333333</v>
      </c>
      <c r="B17285" s="2">
        <v>-29.689365928860692</v>
      </c>
    </row>
    <row r="17286" spans="1:2" x14ac:dyDescent="0.25">
      <c r="A17286" s="1">
        <v>42382.00277777778</v>
      </c>
      <c r="B17286" s="2">
        <v>-21.03936652074238</v>
      </c>
    </row>
    <row r="17287" spans="1:2" x14ac:dyDescent="0.25">
      <c r="A17287" s="1">
        <v>42382.003472222219</v>
      </c>
      <c r="B17287" s="2">
        <v>-14.734624462589272</v>
      </c>
    </row>
    <row r="17288" spans="1:2" x14ac:dyDescent="0.25">
      <c r="A17288" s="1">
        <v>42382.004166666666</v>
      </c>
      <c r="B17288" s="2">
        <v>-18.611453329599076</v>
      </c>
    </row>
    <row r="17289" spans="1:2" x14ac:dyDescent="0.25">
      <c r="A17289" s="1">
        <v>42382.004861111112</v>
      </c>
      <c r="B17289" s="2">
        <v>-14.353765329744784</v>
      </c>
    </row>
    <row r="17290" spans="1:2" x14ac:dyDescent="0.25">
      <c r="A17290" s="1">
        <v>42382.005555555559</v>
      </c>
      <c r="B17290" s="2">
        <v>-18.695442173649401</v>
      </c>
    </row>
    <row r="17291" spans="1:2" x14ac:dyDescent="0.25">
      <c r="A17291" s="1">
        <v>42382.006249999999</v>
      </c>
      <c r="B17291" s="2">
        <v>-19.103352562821236</v>
      </c>
    </row>
    <row r="17292" spans="1:2" x14ac:dyDescent="0.25">
      <c r="A17292" s="1">
        <v>42382.006944444445</v>
      </c>
      <c r="B17292" s="2">
        <v>-26.516816273640142</v>
      </c>
    </row>
    <row r="17293" spans="1:2" x14ac:dyDescent="0.25">
      <c r="A17293" s="1">
        <v>42382.007638888892</v>
      </c>
      <c r="B17293" s="2">
        <v>-6.229336605230734</v>
      </c>
    </row>
    <row r="17294" spans="1:2" x14ac:dyDescent="0.25">
      <c r="A17294" s="1">
        <v>42382.008333333331</v>
      </c>
      <c r="B17294" s="2">
        <v>-7.6245730083911134</v>
      </c>
    </row>
    <row r="17295" spans="1:2" x14ac:dyDescent="0.25">
      <c r="A17295" s="1">
        <v>42382.009027777778</v>
      </c>
      <c r="B17295" s="2">
        <v>-31.967619799419968</v>
      </c>
    </row>
    <row r="17296" spans="1:2" x14ac:dyDescent="0.25">
      <c r="A17296" s="1">
        <v>42382.009722222225</v>
      </c>
      <c r="B17296" s="2">
        <v>-14.10511147211364</v>
      </c>
    </row>
    <row r="17297" spans="1:2" x14ac:dyDescent="0.25">
      <c r="A17297" s="1">
        <v>42382.010416666664</v>
      </c>
      <c r="B17297" s="2">
        <v>-8.8820898535894237</v>
      </c>
    </row>
    <row r="17298" spans="1:2" x14ac:dyDescent="0.25">
      <c r="A17298" s="1">
        <v>42382.011111111111</v>
      </c>
      <c r="B17298" s="2">
        <v>-5.9462532624912763</v>
      </c>
    </row>
    <row r="17299" spans="1:2" x14ac:dyDescent="0.25">
      <c r="A17299" s="1">
        <v>42382.011805555558</v>
      </c>
      <c r="B17299" s="2">
        <v>-7.9643413296755172</v>
      </c>
    </row>
    <row r="17300" spans="1:2" x14ac:dyDescent="0.25">
      <c r="A17300" s="1">
        <v>42382.012499999997</v>
      </c>
      <c r="B17300" s="2">
        <v>-6.6668207634211285</v>
      </c>
    </row>
    <row r="17301" spans="1:2" x14ac:dyDescent="0.25">
      <c r="A17301" s="1">
        <v>42382.013194444444</v>
      </c>
      <c r="B17301" s="2">
        <v>-7.3821658108344614</v>
      </c>
    </row>
    <row r="17302" spans="1:2" x14ac:dyDescent="0.25">
      <c r="A17302" s="1">
        <v>42382.013888888891</v>
      </c>
      <c r="B17302" s="2">
        <v>-0.63889264314784666</v>
      </c>
    </row>
    <row r="17303" spans="1:2" x14ac:dyDescent="0.25">
      <c r="A17303" s="1">
        <v>42382.01458333333</v>
      </c>
      <c r="B17303" s="2">
        <v>-6.8733339183245938</v>
      </c>
    </row>
    <row r="17304" spans="1:2" x14ac:dyDescent="0.25">
      <c r="A17304" s="1">
        <v>42382.015277777777</v>
      </c>
      <c r="B17304" s="2">
        <v>-2.3467373995294718</v>
      </c>
    </row>
    <row r="17305" spans="1:2" x14ac:dyDescent="0.25">
      <c r="A17305" s="1">
        <v>42382.015972222223</v>
      </c>
      <c r="B17305" s="2">
        <v>-4.6756783503689805</v>
      </c>
    </row>
    <row r="17306" spans="1:2" x14ac:dyDescent="0.25">
      <c r="A17306" s="1">
        <v>42382.01666666667</v>
      </c>
      <c r="B17306" s="2">
        <v>-9.8738144194930406</v>
      </c>
    </row>
    <row r="17307" spans="1:2" x14ac:dyDescent="0.25">
      <c r="A17307" s="1">
        <v>42382.017361111109</v>
      </c>
      <c r="B17307" s="2">
        <v>-8.502571029394554</v>
      </c>
    </row>
    <row r="17308" spans="1:2" x14ac:dyDescent="0.25">
      <c r="A17308" s="1">
        <v>42382.018055555556</v>
      </c>
      <c r="B17308" s="2">
        <v>0.47825893297558653</v>
      </c>
    </row>
    <row r="17309" spans="1:2" x14ac:dyDescent="0.25">
      <c r="A17309" s="1">
        <v>42382.018750000003</v>
      </c>
      <c r="B17309" s="2">
        <v>-3.8929884854645933</v>
      </c>
    </row>
    <row r="17310" spans="1:2" x14ac:dyDescent="0.25">
      <c r="A17310" s="1">
        <v>42382.019444444442</v>
      </c>
      <c r="B17310" s="2">
        <v>-2.8654138459106133</v>
      </c>
    </row>
    <row r="17311" spans="1:2" x14ac:dyDescent="0.25">
      <c r="A17311" s="1">
        <v>42382.020138888889</v>
      </c>
      <c r="B17311" s="2">
        <v>-6.2210107195171682</v>
      </c>
    </row>
    <row r="17312" spans="1:2" x14ac:dyDescent="0.25">
      <c r="A17312" s="1">
        <v>42382.020833333336</v>
      </c>
      <c r="B17312" s="2">
        <v>-0.56644307782407854</v>
      </c>
    </row>
    <row r="17313" spans="1:2" x14ac:dyDescent="0.25">
      <c r="A17313" s="1">
        <v>42382.021527777775</v>
      </c>
      <c r="B17313" s="2">
        <v>1.8555937947036001</v>
      </c>
    </row>
    <row r="17314" spans="1:2" x14ac:dyDescent="0.25">
      <c r="A17314" s="1">
        <v>42382.022222222222</v>
      </c>
      <c r="B17314" s="2">
        <v>16.249184025898771</v>
      </c>
    </row>
    <row r="17315" spans="1:2" x14ac:dyDescent="0.25">
      <c r="A17315" s="1">
        <v>42382.022916666669</v>
      </c>
      <c r="B17315" s="2">
        <v>15.167304376200384</v>
      </c>
    </row>
    <row r="17316" spans="1:2" x14ac:dyDescent="0.25">
      <c r="A17316" s="1">
        <v>42382.023611111108</v>
      </c>
      <c r="B17316" s="2">
        <v>15.263091595531053</v>
      </c>
    </row>
    <row r="17317" spans="1:2" x14ac:dyDescent="0.25">
      <c r="A17317" s="1">
        <v>42382.024305555555</v>
      </c>
      <c r="B17317" s="2">
        <v>15.273882158672981</v>
      </c>
    </row>
    <row r="17318" spans="1:2" x14ac:dyDescent="0.25">
      <c r="A17318" s="1">
        <v>42382.025000000001</v>
      </c>
      <c r="B17318" s="2">
        <v>14.997076491855356</v>
      </c>
    </row>
    <row r="17319" spans="1:2" x14ac:dyDescent="0.25">
      <c r="A17319" s="1">
        <v>42382.025694444441</v>
      </c>
      <c r="B17319" s="2">
        <v>15.315872700446441</v>
      </c>
    </row>
    <row r="17320" spans="1:2" x14ac:dyDescent="0.25">
      <c r="A17320" s="1">
        <v>42382.026388888888</v>
      </c>
      <c r="B17320" s="2">
        <v>19.444721294007227</v>
      </c>
    </row>
    <row r="17321" spans="1:2" x14ac:dyDescent="0.25">
      <c r="A17321" s="1">
        <v>42382.027083333334</v>
      </c>
      <c r="B17321" s="2">
        <v>10.855005536817286</v>
      </c>
    </row>
    <row r="17322" spans="1:2" x14ac:dyDescent="0.25">
      <c r="A17322" s="1">
        <v>42382.027777777781</v>
      </c>
      <c r="B17322" s="2">
        <v>12.854495854593308</v>
      </c>
    </row>
    <row r="17323" spans="1:2" x14ac:dyDescent="0.25">
      <c r="A17323" s="1">
        <v>42382.02847222222</v>
      </c>
      <c r="B17323" s="2">
        <v>10.62977609957937</v>
      </c>
    </row>
    <row r="17324" spans="1:2" x14ac:dyDescent="0.25">
      <c r="A17324" s="1">
        <v>42382.029166666667</v>
      </c>
      <c r="B17324" s="2">
        <v>15.563753959385213</v>
      </c>
    </row>
    <row r="17325" spans="1:2" x14ac:dyDescent="0.25">
      <c r="A17325" s="1">
        <v>42382.029861111114</v>
      </c>
      <c r="B17325" s="2">
        <v>27.862216587145426</v>
      </c>
    </row>
    <row r="17326" spans="1:2" x14ac:dyDescent="0.25">
      <c r="A17326" s="1">
        <v>42382.030555555553</v>
      </c>
      <c r="B17326" s="2">
        <v>26.017747802311593</v>
      </c>
    </row>
    <row r="17327" spans="1:2" x14ac:dyDescent="0.25">
      <c r="A17327" s="1">
        <v>42382.03125</v>
      </c>
      <c r="B17327" s="2">
        <v>25.373311918518933</v>
      </c>
    </row>
    <row r="17328" spans="1:2" x14ac:dyDescent="0.25">
      <c r="A17328" s="1">
        <v>42382.031944444447</v>
      </c>
      <c r="B17328" s="2">
        <v>25.429797441556001</v>
      </c>
    </row>
    <row r="17329" spans="1:2" x14ac:dyDescent="0.25">
      <c r="A17329" s="1">
        <v>42382.032638888886</v>
      </c>
      <c r="B17329" s="2">
        <v>20.974909966896909</v>
      </c>
    </row>
    <row r="17330" spans="1:2" x14ac:dyDescent="0.25">
      <c r="A17330" s="1">
        <v>42382.033333333333</v>
      </c>
      <c r="B17330" s="2">
        <v>22.574050843765143</v>
      </c>
    </row>
    <row r="17331" spans="1:2" x14ac:dyDescent="0.25">
      <c r="A17331" s="1">
        <v>42382.03402777778</v>
      </c>
      <c r="B17331" s="2">
        <v>19.923895765690638</v>
      </c>
    </row>
    <row r="17332" spans="1:2" x14ac:dyDescent="0.25">
      <c r="A17332" s="1">
        <v>42382.034722222219</v>
      </c>
      <c r="B17332" s="2">
        <v>13.847186053516149</v>
      </c>
    </row>
    <row r="17333" spans="1:2" x14ac:dyDescent="0.25">
      <c r="A17333" s="1">
        <v>42382.035416666666</v>
      </c>
      <c r="B17333" s="2">
        <v>30.089864110338386</v>
      </c>
    </row>
    <row r="17334" spans="1:2" x14ac:dyDescent="0.25">
      <c r="A17334" s="1">
        <v>42382.036111111112</v>
      </c>
      <c r="B17334" s="2">
        <v>21.619778404721487</v>
      </c>
    </row>
    <row r="17335" spans="1:2" x14ac:dyDescent="0.25">
      <c r="A17335" s="1">
        <v>42382.036805555559</v>
      </c>
      <c r="B17335" s="2">
        <v>22.402312596928095</v>
      </c>
    </row>
    <row r="17336" spans="1:2" x14ac:dyDescent="0.25">
      <c r="A17336" s="1">
        <v>42382.037499999999</v>
      </c>
      <c r="B17336" s="2">
        <v>9.6712954777486928</v>
      </c>
    </row>
    <row r="17337" spans="1:2" x14ac:dyDescent="0.25">
      <c r="A17337" s="1">
        <v>42382.038194444445</v>
      </c>
      <c r="B17337" s="2">
        <v>10.814961551591599</v>
      </c>
    </row>
    <row r="17338" spans="1:2" x14ac:dyDescent="0.25">
      <c r="A17338" s="1">
        <v>42382.038888888892</v>
      </c>
      <c r="B17338" s="2">
        <v>6.378013011610407</v>
      </c>
    </row>
    <row r="17339" spans="1:2" x14ac:dyDescent="0.25">
      <c r="A17339" s="1">
        <v>42382.039583333331</v>
      </c>
      <c r="B17339" s="2">
        <v>6.7067457281412013</v>
      </c>
    </row>
    <row r="17340" spans="1:2" x14ac:dyDescent="0.25">
      <c r="A17340" s="1">
        <v>42382.040277777778</v>
      </c>
      <c r="B17340" s="2">
        <v>4.8311141419796817</v>
      </c>
    </row>
    <row r="17341" spans="1:2" x14ac:dyDescent="0.25">
      <c r="A17341" s="1">
        <v>42382.040972222225</v>
      </c>
      <c r="B17341" s="2">
        <v>9.5912587788072408</v>
      </c>
    </row>
    <row r="17342" spans="1:2" x14ac:dyDescent="0.25">
      <c r="A17342" s="1">
        <v>42382.041666666664</v>
      </c>
      <c r="B17342" s="2">
        <v>1.8934459350401691</v>
      </c>
    </row>
    <row r="17343" spans="1:2" x14ac:dyDescent="0.25">
      <c r="A17343" s="1">
        <v>42382.042361111111</v>
      </c>
      <c r="B17343" s="2">
        <v>13.75261965545069</v>
      </c>
    </row>
    <row r="17344" spans="1:2" x14ac:dyDescent="0.25">
      <c r="A17344" s="1">
        <v>42382.043055555558</v>
      </c>
      <c r="B17344" s="2">
        <v>18.352860007573813</v>
      </c>
    </row>
    <row r="17345" spans="1:2" x14ac:dyDescent="0.25">
      <c r="A17345" s="1">
        <v>42382.043749999997</v>
      </c>
      <c r="B17345" s="2">
        <v>39.892832324298794</v>
      </c>
    </row>
    <row r="17346" spans="1:2" x14ac:dyDescent="0.25">
      <c r="A17346" s="1">
        <v>42382.044444444444</v>
      </c>
      <c r="B17346" s="2">
        <v>54.701742842103705</v>
      </c>
    </row>
    <row r="17347" spans="1:2" x14ac:dyDescent="0.25">
      <c r="A17347" s="1">
        <v>42382.045138888891</v>
      </c>
      <c r="B17347" s="2">
        <v>77.204051059616418</v>
      </c>
    </row>
    <row r="17348" spans="1:2" x14ac:dyDescent="0.25">
      <c r="A17348" s="1">
        <v>42382.04583333333</v>
      </c>
      <c r="B17348" s="2">
        <v>92.850375854753651</v>
      </c>
    </row>
    <row r="17349" spans="1:2" x14ac:dyDescent="0.25">
      <c r="A17349" s="1">
        <v>42382.046527777777</v>
      </c>
      <c r="B17349" s="2">
        <v>104.39566873655809</v>
      </c>
    </row>
    <row r="17350" spans="1:2" x14ac:dyDescent="0.25">
      <c r="A17350" s="1">
        <v>42382.047222222223</v>
      </c>
      <c r="B17350" s="2">
        <v>102.04508155325506</v>
      </c>
    </row>
    <row r="17351" spans="1:2" x14ac:dyDescent="0.25">
      <c r="A17351" s="1">
        <v>42382.04791666667</v>
      </c>
      <c r="B17351" s="2">
        <v>86.985753138959026</v>
      </c>
    </row>
    <row r="17352" spans="1:2" x14ac:dyDescent="0.25">
      <c r="A17352" s="1">
        <v>42382.048611111109</v>
      </c>
      <c r="B17352" s="2">
        <v>77.347843931120593</v>
      </c>
    </row>
    <row r="17353" spans="1:2" x14ac:dyDescent="0.25">
      <c r="A17353" s="1">
        <v>42382.049305555556</v>
      </c>
      <c r="B17353" s="2">
        <v>68.655486278613296</v>
      </c>
    </row>
    <row r="17354" spans="1:2" x14ac:dyDescent="0.25">
      <c r="A17354" s="1">
        <v>42382.05</v>
      </c>
      <c r="B17354" s="2">
        <v>53.740485435533145</v>
      </c>
    </row>
    <row r="17355" spans="1:2" x14ac:dyDescent="0.25">
      <c r="A17355" s="1">
        <v>42382.050694444442</v>
      </c>
      <c r="B17355" s="2">
        <v>45.729801324163176</v>
      </c>
    </row>
    <row r="17356" spans="1:2" x14ac:dyDescent="0.25">
      <c r="A17356" s="1">
        <v>42382.051388888889</v>
      </c>
      <c r="B17356" s="2">
        <v>46.372253340381818</v>
      </c>
    </row>
    <row r="17357" spans="1:2" x14ac:dyDescent="0.25">
      <c r="A17357" s="1">
        <v>42382.052083333336</v>
      </c>
      <c r="B17357" s="2">
        <v>47.413708559681737</v>
      </c>
    </row>
    <row r="17358" spans="1:2" x14ac:dyDescent="0.25">
      <c r="A17358" s="1">
        <v>42382.052777777775</v>
      </c>
      <c r="B17358" s="2">
        <v>39.423819367770918</v>
      </c>
    </row>
    <row r="17359" spans="1:2" x14ac:dyDescent="0.25">
      <c r="A17359" s="1">
        <v>42382.053472222222</v>
      </c>
      <c r="B17359" s="2">
        <v>35.72006586304439</v>
      </c>
    </row>
    <row r="17360" spans="1:2" x14ac:dyDescent="0.25">
      <c r="A17360" s="1">
        <v>42382.054166666669</v>
      </c>
      <c r="B17360" s="2">
        <v>39.296301647489116</v>
      </c>
    </row>
    <row r="17361" spans="1:2" x14ac:dyDescent="0.25">
      <c r="A17361" s="1">
        <v>42382.054861111108</v>
      </c>
      <c r="B17361" s="2">
        <v>32.647185496951955</v>
      </c>
    </row>
    <row r="17362" spans="1:2" x14ac:dyDescent="0.25">
      <c r="A17362" s="1">
        <v>42382.055555555555</v>
      </c>
      <c r="B17362" s="2">
        <v>12.504874961410922</v>
      </c>
    </row>
    <row r="17363" spans="1:2" x14ac:dyDescent="0.25">
      <c r="A17363" s="1">
        <v>42382.056250000001</v>
      </c>
      <c r="B17363" s="2">
        <v>15.335545107138266</v>
      </c>
    </row>
    <row r="17364" spans="1:2" x14ac:dyDescent="0.25">
      <c r="A17364" s="1">
        <v>42382.056944444441</v>
      </c>
      <c r="B17364" s="2">
        <v>0.78656994932486368</v>
      </c>
    </row>
    <row r="17365" spans="1:2" x14ac:dyDescent="0.25">
      <c r="A17365" s="1">
        <v>42382.057638888888</v>
      </c>
      <c r="B17365" s="2">
        <v>-0.13846120179611413</v>
      </c>
    </row>
    <row r="17366" spans="1:2" x14ac:dyDescent="0.25">
      <c r="A17366" s="1">
        <v>42382.058333333334</v>
      </c>
      <c r="B17366" s="2">
        <v>0.42321726226946338</v>
      </c>
    </row>
    <row r="17367" spans="1:2" x14ac:dyDescent="0.25">
      <c r="A17367" s="1">
        <v>42382.059027777781</v>
      </c>
      <c r="B17367" s="2">
        <v>0.89417433665075807</v>
      </c>
    </row>
    <row r="17368" spans="1:2" x14ac:dyDescent="0.25">
      <c r="A17368" s="1">
        <v>42382.05972222222</v>
      </c>
      <c r="B17368" s="2">
        <v>18.361798680931678</v>
      </c>
    </row>
    <row r="17369" spans="1:2" x14ac:dyDescent="0.25">
      <c r="A17369" s="1">
        <v>42382.060416666667</v>
      </c>
      <c r="B17369" s="2">
        <v>18.646385607226208</v>
      </c>
    </row>
    <row r="17370" spans="1:2" x14ac:dyDescent="0.25">
      <c r="A17370" s="1">
        <v>42382.061111111114</v>
      </c>
      <c r="B17370" s="2">
        <v>-2.9479227946411508</v>
      </c>
    </row>
    <row r="17371" spans="1:2" x14ac:dyDescent="0.25">
      <c r="A17371" s="1">
        <v>42382.061805555553</v>
      </c>
      <c r="B17371" s="2">
        <v>-23.491906921035842</v>
      </c>
    </row>
    <row r="17372" spans="1:2" x14ac:dyDescent="0.25">
      <c r="A17372" s="1">
        <v>42382.0625</v>
      </c>
      <c r="B17372" s="2">
        <v>-28.958227000497086</v>
      </c>
    </row>
    <row r="17373" spans="1:2" x14ac:dyDescent="0.25">
      <c r="A17373" s="1">
        <v>42382.063194444447</v>
      </c>
      <c r="B17373" s="2">
        <v>-25.419634263421177</v>
      </c>
    </row>
    <row r="17374" spans="1:2" x14ac:dyDescent="0.25">
      <c r="A17374" s="1">
        <v>42382.063888888886</v>
      </c>
      <c r="B17374" s="2">
        <v>-26.147392973985795</v>
      </c>
    </row>
    <row r="17375" spans="1:2" x14ac:dyDescent="0.25">
      <c r="A17375" s="1">
        <v>42382.064583333333</v>
      </c>
      <c r="B17375" s="2">
        <v>-29.989843431583722</v>
      </c>
    </row>
    <row r="17376" spans="1:2" x14ac:dyDescent="0.25">
      <c r="A17376" s="1">
        <v>42382.06527777778</v>
      </c>
      <c r="B17376" s="2">
        <v>-34.271700186972154</v>
      </c>
    </row>
    <row r="17377" spans="1:2" x14ac:dyDescent="0.25">
      <c r="A17377" s="1">
        <v>42382.065972222219</v>
      </c>
      <c r="B17377" s="2">
        <v>-25.557968996076184</v>
      </c>
    </row>
    <row r="17378" spans="1:2" x14ac:dyDescent="0.25">
      <c r="A17378" s="1">
        <v>42382.066666666666</v>
      </c>
      <c r="B17378" s="2">
        <v>-39.553130340576175</v>
      </c>
    </row>
    <row r="17379" spans="1:2" x14ac:dyDescent="0.25">
      <c r="A17379" s="1">
        <v>42382.067361111112</v>
      </c>
      <c r="B17379" s="2">
        <v>-23.274758735027476</v>
      </c>
    </row>
    <row r="17380" spans="1:2" x14ac:dyDescent="0.25">
      <c r="A17380" s="1">
        <v>42382.068055555559</v>
      </c>
      <c r="B17380" s="2">
        <v>-18.698788463826833</v>
      </c>
    </row>
    <row r="17381" spans="1:2" x14ac:dyDescent="0.25">
      <c r="A17381" s="1">
        <v>42382.068749999999</v>
      </c>
      <c r="B17381" s="2">
        <v>-16.041207060036445</v>
      </c>
    </row>
    <row r="17382" spans="1:2" x14ac:dyDescent="0.25">
      <c r="A17382" s="1">
        <v>42382.069444444445</v>
      </c>
      <c r="B17382" s="2">
        <v>3.2980418522328061</v>
      </c>
    </row>
    <row r="17383" spans="1:2" x14ac:dyDescent="0.25">
      <c r="A17383" s="1">
        <v>42382.070138888892</v>
      </c>
      <c r="B17383" s="2">
        <v>23.920065877553618</v>
      </c>
    </row>
    <row r="17384" spans="1:2" x14ac:dyDescent="0.25">
      <c r="A17384" s="1">
        <v>42382.070833333331</v>
      </c>
      <c r="B17384" s="2">
        <v>37.406195027417077</v>
      </c>
    </row>
    <row r="17385" spans="1:2" x14ac:dyDescent="0.25">
      <c r="A17385" s="1">
        <v>42382.071527777778</v>
      </c>
      <c r="B17385" s="2">
        <v>58.004179905538329</v>
      </c>
    </row>
    <row r="17386" spans="1:2" x14ac:dyDescent="0.25">
      <c r="A17386" s="1">
        <v>42382.072222222225</v>
      </c>
      <c r="B17386" s="2">
        <v>65.519813044289677</v>
      </c>
    </row>
    <row r="17387" spans="1:2" x14ac:dyDescent="0.25">
      <c r="A17387" s="1">
        <v>42382.072916666664</v>
      </c>
      <c r="B17387" s="2">
        <v>79.801170326868302</v>
      </c>
    </row>
    <row r="17388" spans="1:2" x14ac:dyDescent="0.25">
      <c r="A17388" s="1">
        <v>42382.073611111111</v>
      </c>
      <c r="B17388" s="2">
        <v>85.984057617187503</v>
      </c>
    </row>
    <row r="17389" spans="1:2" x14ac:dyDescent="0.25">
      <c r="A17389" s="1">
        <v>42382.074305555558</v>
      </c>
      <c r="B17389" s="2">
        <v>93.678530071243102</v>
      </c>
    </row>
    <row r="17390" spans="1:2" x14ac:dyDescent="0.25">
      <c r="A17390" s="1">
        <v>42382.074999999997</v>
      </c>
      <c r="B17390" s="2">
        <v>105.59054763254632</v>
      </c>
    </row>
    <row r="17391" spans="1:2" x14ac:dyDescent="0.25">
      <c r="A17391" s="1">
        <v>42382.075694444444</v>
      </c>
      <c r="B17391" s="2">
        <v>119.67079351139643</v>
      </c>
    </row>
    <row r="17392" spans="1:2" x14ac:dyDescent="0.25">
      <c r="A17392" s="1">
        <v>42382.076388888891</v>
      </c>
      <c r="B17392" s="2">
        <v>119.70468332002444</v>
      </c>
    </row>
    <row r="17393" spans="1:2" x14ac:dyDescent="0.25">
      <c r="A17393" s="1">
        <v>42382.07708333333</v>
      </c>
      <c r="B17393" s="2">
        <v>105.3233704722273</v>
      </c>
    </row>
    <row r="17394" spans="1:2" x14ac:dyDescent="0.25">
      <c r="A17394" s="1">
        <v>42382.077777777777</v>
      </c>
      <c r="B17394" s="2">
        <v>115.00188315435467</v>
      </c>
    </row>
    <row r="17395" spans="1:2" x14ac:dyDescent="0.25">
      <c r="A17395" s="1">
        <v>42382.078472222223</v>
      </c>
      <c r="B17395" s="2">
        <v>108.38424484858018</v>
      </c>
    </row>
    <row r="17396" spans="1:2" x14ac:dyDescent="0.25">
      <c r="A17396" s="1">
        <v>42382.07916666667</v>
      </c>
      <c r="B17396" s="2">
        <v>94.119752841047017</v>
      </c>
    </row>
    <row r="17397" spans="1:2" x14ac:dyDescent="0.25">
      <c r="A17397" s="1">
        <v>42382.079861111109</v>
      </c>
      <c r="B17397" s="2">
        <v>99.542382717295553</v>
      </c>
    </row>
    <row r="17398" spans="1:2" x14ac:dyDescent="0.25">
      <c r="A17398" s="1">
        <v>42382.080555555556</v>
      </c>
      <c r="B17398" s="2">
        <v>82.72672443070914</v>
      </c>
    </row>
    <row r="17399" spans="1:2" x14ac:dyDescent="0.25">
      <c r="A17399" s="1">
        <v>42382.081250000003</v>
      </c>
      <c r="B17399" s="2">
        <v>75.13313101429182</v>
      </c>
    </row>
    <row r="17400" spans="1:2" x14ac:dyDescent="0.25">
      <c r="A17400" s="1">
        <v>42382.081944444442</v>
      </c>
      <c r="B17400" s="2">
        <v>61.470104792913965</v>
      </c>
    </row>
    <row r="17401" spans="1:2" x14ac:dyDescent="0.25">
      <c r="A17401" s="1">
        <v>42382.082638888889</v>
      </c>
      <c r="B17401" s="2">
        <v>58.697354128702621</v>
      </c>
    </row>
    <row r="17402" spans="1:2" x14ac:dyDescent="0.25">
      <c r="A17402" s="1">
        <v>42382.083333333336</v>
      </c>
      <c r="B17402" s="2">
        <v>46.013627803737954</v>
      </c>
    </row>
    <row r="17403" spans="1:2" x14ac:dyDescent="0.25">
      <c r="A17403" s="1">
        <v>42382.084027777775</v>
      </c>
      <c r="B17403" s="2">
        <v>35.883434946701165</v>
      </c>
    </row>
    <row r="17404" spans="1:2" x14ac:dyDescent="0.25">
      <c r="A17404" s="1">
        <v>42382.084722222222</v>
      </c>
      <c r="B17404" s="2">
        <v>23.388365360233973</v>
      </c>
    </row>
    <row r="17405" spans="1:2" x14ac:dyDescent="0.25">
      <c r="A17405" s="1">
        <v>42382.085416666669</v>
      </c>
      <c r="B17405" s="2">
        <v>9.1173099899480192</v>
      </c>
    </row>
    <row r="17406" spans="1:2" x14ac:dyDescent="0.25">
      <c r="A17406" s="1">
        <v>42382.086111111108</v>
      </c>
      <c r="B17406" s="2">
        <v>5.8739865973640315</v>
      </c>
    </row>
    <row r="17407" spans="1:2" x14ac:dyDescent="0.25">
      <c r="A17407" s="1">
        <v>42382.086805555555</v>
      </c>
      <c r="B17407" s="2">
        <v>6.5764978154484801</v>
      </c>
    </row>
    <row r="17408" spans="1:2" x14ac:dyDescent="0.25">
      <c r="A17408" s="1">
        <v>42382.087500000001</v>
      </c>
      <c r="B17408" s="2">
        <v>13.391919097741871</v>
      </c>
    </row>
    <row r="17409" spans="1:2" x14ac:dyDescent="0.25">
      <c r="A17409" s="1">
        <v>42382.088194444441</v>
      </c>
      <c r="B17409" s="2">
        <v>-0.25786996283277402</v>
      </c>
    </row>
    <row r="17410" spans="1:2" x14ac:dyDescent="0.25">
      <c r="A17410" s="1">
        <v>42382.088888888888</v>
      </c>
      <c r="B17410" s="2">
        <v>10.858326093353874</v>
      </c>
    </row>
    <row r="17411" spans="1:2" x14ac:dyDescent="0.25">
      <c r="A17411" s="1">
        <v>42382.089583333334</v>
      </c>
      <c r="B17411" s="2">
        <v>14.784304042989</v>
      </c>
    </row>
    <row r="17412" spans="1:2" x14ac:dyDescent="0.25">
      <c r="A17412" s="1">
        <v>42382.090277777781</v>
      </c>
      <c r="B17412" s="2">
        <v>13.366608985025474</v>
      </c>
    </row>
    <row r="17413" spans="1:2" x14ac:dyDescent="0.25">
      <c r="A17413" s="1">
        <v>42382.09097222222</v>
      </c>
      <c r="B17413" s="2">
        <v>27.386829293587166</v>
      </c>
    </row>
    <row r="17414" spans="1:2" x14ac:dyDescent="0.25">
      <c r="A17414" s="1">
        <v>42382.091666666667</v>
      </c>
      <c r="B17414" s="2">
        <v>23.294252737570787</v>
      </c>
    </row>
    <row r="17415" spans="1:2" x14ac:dyDescent="0.25">
      <c r="A17415" s="1">
        <v>42382.092361111114</v>
      </c>
      <c r="B17415" s="2">
        <v>18.656063715280229</v>
      </c>
    </row>
    <row r="17416" spans="1:2" x14ac:dyDescent="0.25">
      <c r="A17416" s="1">
        <v>42382.093055555553</v>
      </c>
      <c r="B17416" s="2">
        <v>22.087282414068856</v>
      </c>
    </row>
    <row r="17417" spans="1:2" x14ac:dyDescent="0.25">
      <c r="A17417" s="1">
        <v>42382.09375</v>
      </c>
      <c r="B17417" s="2">
        <v>20.597886059914405</v>
      </c>
    </row>
    <row r="17418" spans="1:2" x14ac:dyDescent="0.25">
      <c r="A17418" s="1">
        <v>42382.094444444447</v>
      </c>
      <c r="B17418" s="2">
        <v>34.923233547855247</v>
      </c>
    </row>
    <row r="17419" spans="1:2" x14ac:dyDescent="0.25">
      <c r="A17419" s="1">
        <v>42382.095138888886</v>
      </c>
      <c r="B17419" s="2">
        <v>42.366154773120073</v>
      </c>
    </row>
    <row r="17420" spans="1:2" x14ac:dyDescent="0.25">
      <c r="A17420" s="1">
        <v>42382.095833333333</v>
      </c>
      <c r="B17420" s="2">
        <v>41.973406304965224</v>
      </c>
    </row>
    <row r="17421" spans="1:2" x14ac:dyDescent="0.25">
      <c r="A17421" s="1">
        <v>42382.09652777778</v>
      </c>
      <c r="B17421" s="2">
        <v>51.670182824291985</v>
      </c>
    </row>
    <row r="17422" spans="1:2" x14ac:dyDescent="0.25">
      <c r="A17422" s="1">
        <v>42382.097222222219</v>
      </c>
      <c r="B17422" s="2">
        <v>44.614443867867038</v>
      </c>
    </row>
    <row r="17423" spans="1:2" x14ac:dyDescent="0.25">
      <c r="A17423" s="1">
        <v>42382.097916666666</v>
      </c>
      <c r="B17423" s="2">
        <v>44.479064967641413</v>
      </c>
    </row>
    <row r="17424" spans="1:2" x14ac:dyDescent="0.25">
      <c r="A17424" s="1">
        <v>42382.098611111112</v>
      </c>
      <c r="B17424" s="2">
        <v>51.269712507018511</v>
      </c>
    </row>
    <row r="17425" spans="1:2" x14ac:dyDescent="0.25">
      <c r="A17425" s="1">
        <v>42382.099305555559</v>
      </c>
      <c r="B17425" s="2">
        <v>47.264719649768082</v>
      </c>
    </row>
    <row r="17426" spans="1:2" x14ac:dyDescent="0.25">
      <c r="A17426" s="1">
        <v>42382.1</v>
      </c>
      <c r="B17426" s="2">
        <v>34.389810204294434</v>
      </c>
    </row>
    <row r="17427" spans="1:2" x14ac:dyDescent="0.25">
      <c r="A17427" s="1">
        <v>42382.100694444445</v>
      </c>
      <c r="B17427" s="2">
        <v>25.903923376628274</v>
      </c>
    </row>
    <row r="17428" spans="1:2" x14ac:dyDescent="0.25">
      <c r="A17428" s="1">
        <v>42382.101388888892</v>
      </c>
      <c r="B17428" s="2">
        <v>18.845760392425777</v>
      </c>
    </row>
    <row r="17429" spans="1:2" x14ac:dyDescent="0.25">
      <c r="A17429" s="1">
        <v>42382.102083333331</v>
      </c>
      <c r="B17429" s="2">
        <v>18.333418204131885</v>
      </c>
    </row>
    <row r="17430" spans="1:2" x14ac:dyDescent="0.25">
      <c r="A17430" s="1">
        <v>42382.102777777778</v>
      </c>
      <c r="B17430" s="2">
        <v>15.118318749600439</v>
      </c>
    </row>
    <row r="17431" spans="1:2" x14ac:dyDescent="0.25">
      <c r="A17431" s="1">
        <v>42382.103472222225</v>
      </c>
      <c r="B17431" s="2">
        <v>-8.7007925388529355</v>
      </c>
    </row>
    <row r="17432" spans="1:2" x14ac:dyDescent="0.25">
      <c r="A17432" s="1">
        <v>42382.104166666664</v>
      </c>
      <c r="B17432" s="2">
        <v>-27.49376800810569</v>
      </c>
    </row>
    <row r="17433" spans="1:2" x14ac:dyDescent="0.25">
      <c r="A17433" s="1">
        <v>42382.104861111111</v>
      </c>
      <c r="B17433" s="2">
        <v>-35.597298397846558</v>
      </c>
    </row>
    <row r="17434" spans="1:2" x14ac:dyDescent="0.25">
      <c r="A17434" s="1">
        <v>42382.105555555558</v>
      </c>
      <c r="B17434" s="2">
        <v>-55.850682477691834</v>
      </c>
    </row>
    <row r="17435" spans="1:2" x14ac:dyDescent="0.25">
      <c r="A17435" s="1">
        <v>42382.106249999997</v>
      </c>
      <c r="B17435" s="2">
        <v>-60.075991708275005</v>
      </c>
    </row>
    <row r="17436" spans="1:2" x14ac:dyDescent="0.25">
      <c r="A17436" s="1">
        <v>42382.106944444444</v>
      </c>
      <c r="B17436" s="2">
        <v>-62.568259060891187</v>
      </c>
    </row>
    <row r="17437" spans="1:2" x14ac:dyDescent="0.25">
      <c r="A17437" s="1">
        <v>42382.107638888891</v>
      </c>
      <c r="B17437" s="2">
        <v>-80.345188346325685</v>
      </c>
    </row>
    <row r="17438" spans="1:2" x14ac:dyDescent="0.25">
      <c r="A17438" s="1">
        <v>42382.10833333333</v>
      </c>
      <c r="B17438" s="2">
        <v>-83.877100285387129</v>
      </c>
    </row>
    <row r="17439" spans="1:2" x14ac:dyDescent="0.25">
      <c r="A17439" s="1">
        <v>42382.109027777777</v>
      </c>
      <c r="B17439" s="2">
        <v>-95.501897949360625</v>
      </c>
    </row>
    <row r="17440" spans="1:2" x14ac:dyDescent="0.25">
      <c r="A17440" s="1">
        <v>42382.109722222223</v>
      </c>
      <c r="B17440" s="2">
        <v>-105.7583294532708</v>
      </c>
    </row>
    <row r="17441" spans="1:2" x14ac:dyDescent="0.25">
      <c r="A17441" s="1">
        <v>42382.11041666667</v>
      </c>
      <c r="B17441" s="2">
        <v>-107.02713066160408</v>
      </c>
    </row>
    <row r="17442" spans="1:2" x14ac:dyDescent="0.25">
      <c r="A17442" s="1">
        <v>42382.111111111109</v>
      </c>
      <c r="B17442" s="2">
        <v>-107.9834405868353</v>
      </c>
    </row>
    <row r="17443" spans="1:2" x14ac:dyDescent="0.25">
      <c r="A17443" s="1">
        <v>42382.111805555556</v>
      </c>
      <c r="B17443" s="2">
        <v>-118.25461792174805</v>
      </c>
    </row>
    <row r="17444" spans="1:2" x14ac:dyDescent="0.25">
      <c r="A17444" s="1">
        <v>42382.112500000003</v>
      </c>
      <c r="B17444" s="2">
        <v>-126.98604438173352</v>
      </c>
    </row>
    <row r="17445" spans="1:2" x14ac:dyDescent="0.25">
      <c r="A17445" s="1">
        <v>42382.113194444442</v>
      </c>
      <c r="B17445" s="2">
        <v>-135.28745083590039</v>
      </c>
    </row>
    <row r="17446" spans="1:2" x14ac:dyDescent="0.25">
      <c r="A17446" s="1">
        <v>42382.113888888889</v>
      </c>
      <c r="B17446" s="2">
        <v>-137.79706665117604</v>
      </c>
    </row>
    <row r="17447" spans="1:2" x14ac:dyDescent="0.25">
      <c r="A17447" s="1">
        <v>42382.114583333336</v>
      </c>
      <c r="B17447" s="2">
        <v>-125.67622500035601</v>
      </c>
    </row>
    <row r="17448" spans="1:2" x14ac:dyDescent="0.25">
      <c r="A17448" s="1">
        <v>42382.115277777775</v>
      </c>
      <c r="B17448" s="2">
        <v>-138.32660221443899</v>
      </c>
    </row>
    <row r="17449" spans="1:2" x14ac:dyDescent="0.25">
      <c r="A17449" s="1">
        <v>42382.115972222222</v>
      </c>
      <c r="B17449" s="2">
        <v>-131.08361919748521</v>
      </c>
    </row>
    <row r="17450" spans="1:2" x14ac:dyDescent="0.25">
      <c r="A17450" s="1">
        <v>42382.116666666669</v>
      </c>
      <c r="B17450" s="2">
        <v>-133.88014172391269</v>
      </c>
    </row>
    <row r="17451" spans="1:2" x14ac:dyDescent="0.25">
      <c r="A17451" s="1">
        <v>42382.117361111108</v>
      </c>
      <c r="B17451" s="2">
        <v>-140.91715644050467</v>
      </c>
    </row>
    <row r="17452" spans="1:2" x14ac:dyDescent="0.25">
      <c r="A17452" s="1">
        <v>42382.118055555555</v>
      </c>
      <c r="B17452" s="2">
        <v>-136.41221761919635</v>
      </c>
    </row>
    <row r="17453" spans="1:2" x14ac:dyDescent="0.25">
      <c r="A17453" s="1">
        <v>42382.118750000001</v>
      </c>
      <c r="B17453" s="2">
        <v>-131.50353536073041</v>
      </c>
    </row>
    <row r="17454" spans="1:2" x14ac:dyDescent="0.25">
      <c r="A17454" s="1">
        <v>42382.119444444441</v>
      </c>
      <c r="B17454" s="2">
        <v>-135.4431591602314</v>
      </c>
    </row>
    <row r="17455" spans="1:2" x14ac:dyDescent="0.25">
      <c r="A17455" s="1">
        <v>42382.120138888888</v>
      </c>
      <c r="B17455" s="2">
        <v>-134.60036505015646</v>
      </c>
    </row>
    <row r="17456" spans="1:2" x14ac:dyDescent="0.25">
      <c r="A17456" s="1">
        <v>42382.120833333334</v>
      </c>
      <c r="B17456" s="2">
        <v>-121.10723362412149</v>
      </c>
    </row>
    <row r="17457" spans="1:2" x14ac:dyDescent="0.25">
      <c r="A17457" s="1">
        <v>42382.121527777781</v>
      </c>
      <c r="B17457" s="2">
        <v>-126.94918683255479</v>
      </c>
    </row>
    <row r="17458" spans="1:2" x14ac:dyDescent="0.25">
      <c r="A17458" s="1">
        <v>42382.12222222222</v>
      </c>
      <c r="B17458" s="2">
        <v>-109.7255828971664</v>
      </c>
    </row>
    <row r="17459" spans="1:2" x14ac:dyDescent="0.25">
      <c r="A17459" s="1">
        <v>42382.122916666667</v>
      </c>
      <c r="B17459" s="2">
        <v>-107.26145877102972</v>
      </c>
    </row>
    <row r="17460" spans="1:2" x14ac:dyDescent="0.25">
      <c r="A17460" s="1">
        <v>42382.123611111114</v>
      </c>
      <c r="B17460" s="2">
        <v>-102.28287582932195</v>
      </c>
    </row>
    <row r="17461" spans="1:2" x14ac:dyDescent="0.25">
      <c r="A17461" s="1">
        <v>42382.124305555553</v>
      </c>
      <c r="B17461" s="2">
        <v>-88.315891042602019</v>
      </c>
    </row>
    <row r="17462" spans="1:2" x14ac:dyDescent="0.25">
      <c r="A17462" s="1">
        <v>42382.125</v>
      </c>
      <c r="B17462" s="2">
        <v>-81.615114116049753</v>
      </c>
    </row>
    <row r="17463" spans="1:2" x14ac:dyDescent="0.25">
      <c r="A17463" s="1">
        <v>42382.125694444447</v>
      </c>
      <c r="B17463" s="2">
        <v>-61.30451357445272</v>
      </c>
    </row>
    <row r="17464" spans="1:2" x14ac:dyDescent="0.25">
      <c r="A17464" s="1">
        <v>42382.126388888886</v>
      </c>
      <c r="B17464" s="2">
        <v>-46.765359262614702</v>
      </c>
    </row>
    <row r="17465" spans="1:2" x14ac:dyDescent="0.25">
      <c r="A17465" s="1">
        <v>42382.127083333333</v>
      </c>
      <c r="B17465" s="2">
        <v>-36.18238544002913</v>
      </c>
    </row>
    <row r="17466" spans="1:2" x14ac:dyDescent="0.25">
      <c r="A17466" s="1">
        <v>42382.12777777778</v>
      </c>
      <c r="B17466" s="2">
        <v>-6.5887543415029848</v>
      </c>
    </row>
    <row r="17467" spans="1:2" x14ac:dyDescent="0.25">
      <c r="A17467" s="1">
        <v>42382.128472222219</v>
      </c>
      <c r="B17467" s="2">
        <v>16.489688036024258</v>
      </c>
    </row>
    <row r="17468" spans="1:2" x14ac:dyDescent="0.25">
      <c r="A17468" s="1">
        <v>42382.129166666666</v>
      </c>
      <c r="B17468" s="2">
        <v>44.479454987104205</v>
      </c>
    </row>
    <row r="17469" spans="1:2" x14ac:dyDescent="0.25">
      <c r="A17469" s="1">
        <v>42382.129861111112</v>
      </c>
      <c r="B17469" s="2">
        <v>68.497657323617986</v>
      </c>
    </row>
    <row r="17470" spans="1:2" x14ac:dyDescent="0.25">
      <c r="A17470" s="1">
        <v>42382.130555555559</v>
      </c>
      <c r="B17470" s="2">
        <v>84.955980832292695</v>
      </c>
    </row>
    <row r="17471" spans="1:2" x14ac:dyDescent="0.25">
      <c r="A17471" s="1">
        <v>42382.131249999999</v>
      </c>
      <c r="B17471" s="2">
        <v>84.253633431250151</v>
      </c>
    </row>
    <row r="17472" spans="1:2" x14ac:dyDescent="0.25">
      <c r="A17472" s="1">
        <v>42382.131944444445</v>
      </c>
      <c r="B17472" s="2">
        <v>92.97801267858982</v>
      </c>
    </row>
    <row r="17473" spans="1:2" x14ac:dyDescent="0.25">
      <c r="A17473" s="1">
        <v>42382.132638888892</v>
      </c>
      <c r="B17473" s="2">
        <v>91.715009350459638</v>
      </c>
    </row>
    <row r="17474" spans="1:2" x14ac:dyDescent="0.25">
      <c r="A17474" s="1">
        <v>42382.133333333331</v>
      </c>
      <c r="B17474" s="2">
        <v>96.09173828054918</v>
      </c>
    </row>
    <row r="17475" spans="1:2" x14ac:dyDescent="0.25">
      <c r="A17475" s="1">
        <v>42382.134027777778</v>
      </c>
      <c r="B17475" s="2">
        <v>72.636770790031491</v>
      </c>
    </row>
    <row r="17476" spans="1:2" x14ac:dyDescent="0.25">
      <c r="A17476" s="1">
        <v>42382.134722222225</v>
      </c>
      <c r="B17476" s="2">
        <v>42.298129091909502</v>
      </c>
    </row>
    <row r="17477" spans="1:2" x14ac:dyDescent="0.25">
      <c r="A17477" s="1">
        <v>42382.135416666664</v>
      </c>
      <c r="B17477" s="2">
        <v>20.629729144625404</v>
      </c>
    </row>
    <row r="17478" spans="1:2" x14ac:dyDescent="0.25">
      <c r="A17478" s="1">
        <v>42382.136111111111</v>
      </c>
      <c r="B17478" s="2">
        <v>1.9263328665896551</v>
      </c>
    </row>
    <row r="17479" spans="1:2" x14ac:dyDescent="0.25">
      <c r="A17479" s="1">
        <v>42382.136805555558</v>
      </c>
      <c r="B17479" s="2">
        <v>-4.761650733145264</v>
      </c>
    </row>
    <row r="17480" spans="1:2" x14ac:dyDescent="0.25">
      <c r="A17480" s="1">
        <v>42382.137499999997</v>
      </c>
      <c r="B17480" s="2">
        <v>-5.3743548745376755</v>
      </c>
    </row>
    <row r="17481" spans="1:2" x14ac:dyDescent="0.25">
      <c r="A17481" s="1">
        <v>42382.138194444444</v>
      </c>
      <c r="B17481" s="2">
        <v>-8.47487662055355</v>
      </c>
    </row>
    <row r="17482" spans="1:2" x14ac:dyDescent="0.25">
      <c r="A17482" s="1">
        <v>42382.138888888891</v>
      </c>
      <c r="B17482" s="2">
        <v>-23.50708246594586</v>
      </c>
    </row>
    <row r="17483" spans="1:2" x14ac:dyDescent="0.25">
      <c r="A17483" s="1">
        <v>42382.13958333333</v>
      </c>
      <c r="B17483" s="2">
        <v>-19.554899940346754</v>
      </c>
    </row>
    <row r="17484" spans="1:2" x14ac:dyDescent="0.25">
      <c r="A17484" s="1">
        <v>42382.140277777777</v>
      </c>
      <c r="B17484" s="2">
        <v>-18.559177230278145</v>
      </c>
    </row>
    <row r="17485" spans="1:2" x14ac:dyDescent="0.25">
      <c r="A17485" s="1">
        <v>42382.140972222223</v>
      </c>
      <c r="B17485" s="2">
        <v>-9.1557500488784473</v>
      </c>
    </row>
    <row r="17486" spans="1:2" x14ac:dyDescent="0.25">
      <c r="A17486" s="1">
        <v>42382.14166666667</v>
      </c>
      <c r="B17486" s="2">
        <v>-4.5880473750536721</v>
      </c>
    </row>
    <row r="17487" spans="1:2" x14ac:dyDescent="0.25">
      <c r="A17487" s="1">
        <v>42382.142361111109</v>
      </c>
      <c r="B17487" s="2">
        <v>11.331944777344082</v>
      </c>
    </row>
    <row r="17488" spans="1:2" x14ac:dyDescent="0.25">
      <c r="A17488" s="1">
        <v>42382.143055555556</v>
      </c>
      <c r="B17488" s="2">
        <v>19.571051406822516</v>
      </c>
    </row>
    <row r="17489" spans="1:2" x14ac:dyDescent="0.25">
      <c r="A17489" s="1">
        <v>42382.143750000003</v>
      </c>
      <c r="B17489" s="2">
        <v>37.777507063105197</v>
      </c>
    </row>
    <row r="17490" spans="1:2" x14ac:dyDescent="0.25">
      <c r="A17490" s="1">
        <v>42382.144444444442</v>
      </c>
      <c r="B17490" s="2">
        <v>38.878207282994602</v>
      </c>
    </row>
    <row r="17491" spans="1:2" x14ac:dyDescent="0.25">
      <c r="A17491" s="1">
        <v>42382.145138888889</v>
      </c>
      <c r="B17491" s="2">
        <v>36.126817559769066</v>
      </c>
    </row>
    <row r="17492" spans="1:2" x14ac:dyDescent="0.25">
      <c r="A17492" s="1">
        <v>42382.145833333336</v>
      </c>
      <c r="B17492" s="2">
        <v>28.705656386007711</v>
      </c>
    </row>
    <row r="17493" spans="1:2" x14ac:dyDescent="0.25">
      <c r="A17493" s="1">
        <v>42382.146527777775</v>
      </c>
      <c r="B17493" s="2">
        <v>27.066375703296703</v>
      </c>
    </row>
    <row r="17494" spans="1:2" x14ac:dyDescent="0.25">
      <c r="A17494" s="1">
        <v>42382.147222222222</v>
      </c>
      <c r="B17494" s="2">
        <v>33.324115514825095</v>
      </c>
    </row>
    <row r="17495" spans="1:2" x14ac:dyDescent="0.25">
      <c r="A17495" s="1">
        <v>42382.147916666669</v>
      </c>
      <c r="B17495" s="2">
        <v>18.429323371221351</v>
      </c>
    </row>
    <row r="17496" spans="1:2" x14ac:dyDescent="0.25">
      <c r="A17496" s="1">
        <v>42382.148611111108</v>
      </c>
      <c r="B17496" s="2">
        <v>23.055635425767591</v>
      </c>
    </row>
    <row r="17497" spans="1:2" x14ac:dyDescent="0.25">
      <c r="A17497" s="1">
        <v>42382.149305555555</v>
      </c>
      <c r="B17497" s="2">
        <v>14.748904826266031</v>
      </c>
    </row>
    <row r="17498" spans="1:2" x14ac:dyDescent="0.25">
      <c r="A17498" s="1">
        <v>42382.15</v>
      </c>
      <c r="B17498" s="2">
        <v>-5.7407964672951497</v>
      </c>
    </row>
    <row r="17499" spans="1:2" x14ac:dyDescent="0.25">
      <c r="A17499" s="1">
        <v>42382.150694444441</v>
      </c>
      <c r="B17499" s="2">
        <v>-4.7691074504720747</v>
      </c>
    </row>
    <row r="17500" spans="1:2" x14ac:dyDescent="0.25">
      <c r="A17500" s="1">
        <v>42382.151388888888</v>
      </c>
      <c r="B17500" s="2">
        <v>-12.312087638726613</v>
      </c>
    </row>
    <row r="17501" spans="1:2" x14ac:dyDescent="0.25">
      <c r="A17501" s="1">
        <v>42382.152083333334</v>
      </c>
      <c r="B17501" s="2">
        <v>-10.227156532733352</v>
      </c>
    </row>
    <row r="17502" spans="1:2" x14ac:dyDescent="0.25">
      <c r="A17502" s="1">
        <v>42382.152777777781</v>
      </c>
      <c r="B17502" s="2">
        <v>-15.834241480912898</v>
      </c>
    </row>
    <row r="17503" spans="1:2" x14ac:dyDescent="0.25">
      <c r="A17503" s="1">
        <v>42382.15347222222</v>
      </c>
      <c r="B17503" s="2">
        <v>-0.68943338227982165</v>
      </c>
    </row>
    <row r="17504" spans="1:2" x14ac:dyDescent="0.25">
      <c r="A17504" s="1">
        <v>42382.154166666667</v>
      </c>
      <c r="B17504" s="2">
        <v>-2.8277464752638481</v>
      </c>
    </row>
    <row r="17505" spans="1:2" x14ac:dyDescent="0.25">
      <c r="A17505" s="1">
        <v>42382.154861111114</v>
      </c>
      <c r="B17505" s="2">
        <v>7.5095420238600736</v>
      </c>
    </row>
    <row r="17506" spans="1:2" x14ac:dyDescent="0.25">
      <c r="A17506" s="1">
        <v>42382.155555555553</v>
      </c>
      <c r="B17506" s="2">
        <v>20.455970698768699</v>
      </c>
    </row>
    <row r="17507" spans="1:2" x14ac:dyDescent="0.25">
      <c r="A17507" s="1">
        <v>42382.15625</v>
      </c>
      <c r="B17507" s="2">
        <v>32.021319724267229</v>
      </c>
    </row>
    <row r="17508" spans="1:2" x14ac:dyDescent="0.25">
      <c r="A17508" s="1">
        <v>42382.156944444447</v>
      </c>
      <c r="B17508" s="2">
        <v>47.880478172188546</v>
      </c>
    </row>
    <row r="17509" spans="1:2" x14ac:dyDescent="0.25">
      <c r="A17509" s="1">
        <v>42382.157638888886</v>
      </c>
      <c r="B17509" s="2">
        <v>60.10373700040509</v>
      </c>
    </row>
    <row r="17510" spans="1:2" x14ac:dyDescent="0.25">
      <c r="A17510" s="1">
        <v>42382.158333333333</v>
      </c>
      <c r="B17510" s="2">
        <v>49.153460886501122</v>
      </c>
    </row>
    <row r="17511" spans="1:2" x14ac:dyDescent="0.25">
      <c r="A17511" s="1">
        <v>42382.15902777778</v>
      </c>
      <c r="B17511" s="2">
        <v>41.359214563821055</v>
      </c>
    </row>
    <row r="17512" spans="1:2" x14ac:dyDescent="0.25">
      <c r="A17512" s="1">
        <v>42382.159722222219</v>
      </c>
      <c r="B17512" s="2">
        <v>32.277774478155578</v>
      </c>
    </row>
    <row r="17513" spans="1:2" x14ac:dyDescent="0.25">
      <c r="A17513" s="1">
        <v>42382.160416666666</v>
      </c>
      <c r="B17513" s="2">
        <v>14.833851107607673</v>
      </c>
    </row>
    <row r="17514" spans="1:2" x14ac:dyDescent="0.25">
      <c r="A17514" s="1">
        <v>42382.161111111112</v>
      </c>
      <c r="B17514" s="2">
        <v>11.074221162708515</v>
      </c>
    </row>
    <row r="17515" spans="1:2" x14ac:dyDescent="0.25">
      <c r="A17515" s="1">
        <v>42382.161805555559</v>
      </c>
      <c r="B17515" s="2">
        <v>-4.0186956358074291</v>
      </c>
    </row>
    <row r="17516" spans="1:2" x14ac:dyDescent="0.25">
      <c r="A17516" s="1">
        <v>42382.162499999999</v>
      </c>
      <c r="B17516" s="2">
        <v>-16.891768664778404</v>
      </c>
    </row>
    <row r="17517" spans="1:2" x14ac:dyDescent="0.25">
      <c r="A17517" s="1">
        <v>42382.163194444445</v>
      </c>
      <c r="B17517" s="2">
        <v>-7.826420903733621</v>
      </c>
    </row>
    <row r="17518" spans="1:2" x14ac:dyDescent="0.25">
      <c r="A17518" s="1">
        <v>42382.163888888892</v>
      </c>
      <c r="B17518" s="2">
        <v>-7.542944587035648</v>
      </c>
    </row>
    <row r="17519" spans="1:2" x14ac:dyDescent="0.25">
      <c r="A17519" s="1">
        <v>42382.164583333331</v>
      </c>
      <c r="B17519" s="2">
        <v>-14.916813744910177</v>
      </c>
    </row>
    <row r="17520" spans="1:2" x14ac:dyDescent="0.25">
      <c r="A17520" s="1">
        <v>42382.165277777778</v>
      </c>
      <c r="B17520" s="2">
        <v>8.377353395399405</v>
      </c>
    </row>
    <row r="17521" spans="1:2" x14ac:dyDescent="0.25">
      <c r="A17521" s="1">
        <v>42382.165972222225</v>
      </c>
      <c r="B17521" s="2">
        <v>26.268432436853377</v>
      </c>
    </row>
    <row r="17522" spans="1:2" x14ac:dyDescent="0.25">
      <c r="A17522" s="1">
        <v>42382.166666666664</v>
      </c>
      <c r="B17522" s="2">
        <v>38.359203321290742</v>
      </c>
    </row>
    <row r="17523" spans="1:2" x14ac:dyDescent="0.25">
      <c r="A17523" s="1">
        <v>42382.167361111111</v>
      </c>
      <c r="B17523" s="2">
        <v>44.421790197545</v>
      </c>
    </row>
    <row r="17524" spans="1:2" x14ac:dyDescent="0.25">
      <c r="A17524" s="1">
        <v>42382.168055555558</v>
      </c>
      <c r="B17524" s="2">
        <v>64.190873832121724</v>
      </c>
    </row>
    <row r="17525" spans="1:2" x14ac:dyDescent="0.25">
      <c r="A17525" s="1">
        <v>42382.168749999997</v>
      </c>
      <c r="B17525" s="2">
        <v>73.413200719573069</v>
      </c>
    </row>
    <row r="17526" spans="1:2" x14ac:dyDescent="0.25">
      <c r="A17526" s="1">
        <v>42382.169444444444</v>
      </c>
      <c r="B17526" s="2">
        <v>71.724733072707508</v>
      </c>
    </row>
    <row r="17527" spans="1:2" x14ac:dyDescent="0.25">
      <c r="A17527" s="1">
        <v>42382.170138888891</v>
      </c>
      <c r="B17527" s="2">
        <v>65.150087974533861</v>
      </c>
    </row>
    <row r="17528" spans="1:2" x14ac:dyDescent="0.25">
      <c r="A17528" s="1">
        <v>42382.17083333333</v>
      </c>
      <c r="B17528" s="2">
        <v>54.473464298529628</v>
      </c>
    </row>
    <row r="17529" spans="1:2" x14ac:dyDescent="0.25">
      <c r="A17529" s="1">
        <v>42382.171527777777</v>
      </c>
      <c r="B17529" s="2">
        <v>49.071370846033098</v>
      </c>
    </row>
    <row r="17530" spans="1:2" x14ac:dyDescent="0.25">
      <c r="A17530" s="1">
        <v>42382.172222222223</v>
      </c>
      <c r="B17530" s="2">
        <v>28.636980571690948</v>
      </c>
    </row>
    <row r="17531" spans="1:2" x14ac:dyDescent="0.25">
      <c r="A17531" s="1">
        <v>42382.17291666667</v>
      </c>
      <c r="B17531" s="2">
        <v>11.861860842795188</v>
      </c>
    </row>
    <row r="17532" spans="1:2" x14ac:dyDescent="0.25">
      <c r="A17532" s="1">
        <v>42382.173611111109</v>
      </c>
      <c r="B17532" s="2">
        <v>1.6994239591469522</v>
      </c>
    </row>
    <row r="17533" spans="1:2" x14ac:dyDescent="0.25">
      <c r="A17533" s="1">
        <v>42382.174305555556</v>
      </c>
      <c r="B17533" s="2">
        <v>-11.769158452751192</v>
      </c>
    </row>
    <row r="17534" spans="1:2" x14ac:dyDescent="0.25">
      <c r="A17534" s="1">
        <v>42382.175000000003</v>
      </c>
      <c r="B17534" s="2">
        <v>-17.518173328964622</v>
      </c>
    </row>
    <row r="17535" spans="1:2" x14ac:dyDescent="0.25">
      <c r="A17535" s="1">
        <v>42382.175694444442</v>
      </c>
      <c r="B17535" s="2">
        <v>-22.000184715346162</v>
      </c>
    </row>
    <row r="17536" spans="1:2" x14ac:dyDescent="0.25">
      <c r="A17536" s="1">
        <v>42382.176388888889</v>
      </c>
      <c r="B17536" s="2">
        <v>-27.800048561911293</v>
      </c>
    </row>
    <row r="17537" spans="1:2" x14ac:dyDescent="0.25">
      <c r="A17537" s="1">
        <v>42382.177083333336</v>
      </c>
      <c r="B17537" s="2">
        <v>-39.949477256991671</v>
      </c>
    </row>
    <row r="17538" spans="1:2" x14ac:dyDescent="0.25">
      <c r="A17538" s="1">
        <v>42382.177777777775</v>
      </c>
      <c r="B17538" s="2">
        <v>-54.992058903284487</v>
      </c>
    </row>
    <row r="17539" spans="1:2" x14ac:dyDescent="0.25">
      <c r="A17539" s="1">
        <v>42382.178472222222</v>
      </c>
      <c r="B17539" s="2">
        <v>-62.027154354182613</v>
      </c>
    </row>
    <row r="17540" spans="1:2" x14ac:dyDescent="0.25">
      <c r="A17540" s="1">
        <v>42382.179166666669</v>
      </c>
      <c r="B17540" s="2">
        <v>-66.865497214369441</v>
      </c>
    </row>
    <row r="17541" spans="1:2" x14ac:dyDescent="0.25">
      <c r="A17541" s="1">
        <v>42382.179861111108</v>
      </c>
      <c r="B17541" s="2">
        <v>-78.831715980496185</v>
      </c>
    </row>
    <row r="17542" spans="1:2" x14ac:dyDescent="0.25">
      <c r="A17542" s="1">
        <v>42382.180555555555</v>
      </c>
      <c r="B17542" s="2">
        <v>-83.166276038747554</v>
      </c>
    </row>
    <row r="17543" spans="1:2" x14ac:dyDescent="0.25">
      <c r="A17543" s="1">
        <v>42382.181250000001</v>
      </c>
      <c r="B17543" s="2">
        <v>-93.784900548118941</v>
      </c>
    </row>
    <row r="17544" spans="1:2" x14ac:dyDescent="0.25">
      <c r="A17544" s="1">
        <v>42382.181944444441</v>
      </c>
      <c r="B17544" s="2">
        <v>-102.803781699981</v>
      </c>
    </row>
    <row r="17545" spans="1:2" x14ac:dyDescent="0.25">
      <c r="A17545" s="1">
        <v>42382.182638888888</v>
      </c>
      <c r="B17545" s="2">
        <v>-112.33583935461357</v>
      </c>
    </row>
    <row r="17546" spans="1:2" x14ac:dyDescent="0.25">
      <c r="A17546" s="1">
        <v>42382.183333333334</v>
      </c>
      <c r="B17546" s="2">
        <v>-105.92418576429675</v>
      </c>
    </row>
    <row r="17547" spans="1:2" x14ac:dyDescent="0.25">
      <c r="A17547" s="1">
        <v>42382.184027777781</v>
      </c>
      <c r="B17547" s="2">
        <v>-94.073750165545306</v>
      </c>
    </row>
    <row r="17548" spans="1:2" x14ac:dyDescent="0.25">
      <c r="A17548" s="1">
        <v>42382.18472222222</v>
      </c>
      <c r="B17548" s="2">
        <v>-78.854634028838092</v>
      </c>
    </row>
    <row r="17549" spans="1:2" x14ac:dyDescent="0.25">
      <c r="A17549" s="1">
        <v>42382.185416666667</v>
      </c>
      <c r="B17549" s="2">
        <v>-60.24486672690837</v>
      </c>
    </row>
    <row r="17550" spans="1:2" x14ac:dyDescent="0.25">
      <c r="A17550" s="1">
        <v>42382.186111111114</v>
      </c>
      <c r="B17550" s="2">
        <v>-42.496620241265433</v>
      </c>
    </row>
    <row r="17551" spans="1:2" x14ac:dyDescent="0.25">
      <c r="A17551" s="1">
        <v>42382.186805555553</v>
      </c>
      <c r="B17551" s="2">
        <v>-18.183062562690854</v>
      </c>
    </row>
    <row r="17552" spans="1:2" x14ac:dyDescent="0.25">
      <c r="A17552" s="1">
        <v>42382.1875</v>
      </c>
      <c r="B17552" s="2">
        <v>-4.050133647309849</v>
      </c>
    </row>
    <row r="17553" spans="1:2" x14ac:dyDescent="0.25">
      <c r="A17553" s="1">
        <v>42382.188194444447</v>
      </c>
      <c r="B17553" s="2">
        <v>6.0855494998191713</v>
      </c>
    </row>
    <row r="17554" spans="1:2" x14ac:dyDescent="0.25">
      <c r="A17554" s="1">
        <v>42382.188888888886</v>
      </c>
      <c r="B17554" s="2">
        <v>28.813942364960287</v>
      </c>
    </row>
    <row r="17555" spans="1:2" x14ac:dyDescent="0.25">
      <c r="A17555" s="1">
        <v>42382.189583333333</v>
      </c>
      <c r="B17555" s="2">
        <v>42.900287825575411</v>
      </c>
    </row>
    <row r="17556" spans="1:2" x14ac:dyDescent="0.25">
      <c r="A17556" s="1">
        <v>42382.19027777778</v>
      </c>
      <c r="B17556" s="2">
        <v>50.645076598433661</v>
      </c>
    </row>
    <row r="17557" spans="1:2" x14ac:dyDescent="0.25">
      <c r="A17557" s="1">
        <v>42382.190972222219</v>
      </c>
      <c r="B17557" s="2">
        <v>50.037538651206219</v>
      </c>
    </row>
    <row r="17558" spans="1:2" x14ac:dyDescent="0.25">
      <c r="A17558" s="1">
        <v>42382.191666666666</v>
      </c>
      <c r="B17558" s="2">
        <v>62.345084981075097</v>
      </c>
    </row>
    <row r="17559" spans="1:2" x14ac:dyDescent="0.25">
      <c r="A17559" s="1">
        <v>42382.192361111112</v>
      </c>
      <c r="B17559" s="2">
        <v>60.651257166497331</v>
      </c>
    </row>
    <row r="17560" spans="1:2" x14ac:dyDescent="0.25">
      <c r="A17560" s="1">
        <v>42382.193055555559</v>
      </c>
      <c r="B17560" s="2">
        <v>62.623146574112859</v>
      </c>
    </row>
    <row r="17561" spans="1:2" x14ac:dyDescent="0.25">
      <c r="A17561" s="1">
        <v>42382.193749999999</v>
      </c>
      <c r="B17561" s="2">
        <v>74.154534297459762</v>
      </c>
    </row>
    <row r="17562" spans="1:2" x14ac:dyDescent="0.25">
      <c r="A17562" s="1">
        <v>42382.194444444445</v>
      </c>
      <c r="B17562" s="2">
        <v>80.013302147315699</v>
      </c>
    </row>
    <row r="17563" spans="1:2" x14ac:dyDescent="0.25">
      <c r="A17563" s="1">
        <v>42382.195138888892</v>
      </c>
      <c r="B17563" s="2">
        <v>88.635143256313555</v>
      </c>
    </row>
    <row r="17564" spans="1:2" x14ac:dyDescent="0.25">
      <c r="A17564" s="1">
        <v>42382.195833333331</v>
      </c>
      <c r="B17564" s="2">
        <v>105.46865746907618</v>
      </c>
    </row>
    <row r="17565" spans="1:2" x14ac:dyDescent="0.25">
      <c r="A17565" s="1">
        <v>42382.196527777778</v>
      </c>
      <c r="B17565" s="2">
        <v>91.629211682269428</v>
      </c>
    </row>
    <row r="17566" spans="1:2" x14ac:dyDescent="0.25">
      <c r="A17566" s="1">
        <v>42382.197222222225</v>
      </c>
      <c r="B17566" s="2">
        <v>76.155615596174414</v>
      </c>
    </row>
    <row r="17567" spans="1:2" x14ac:dyDescent="0.25">
      <c r="A17567" s="1">
        <v>42382.197916666664</v>
      </c>
      <c r="B17567" s="2">
        <v>70.131391916020462</v>
      </c>
    </row>
    <row r="17568" spans="1:2" x14ac:dyDescent="0.25">
      <c r="A17568" s="1">
        <v>42382.198611111111</v>
      </c>
      <c r="B17568" s="2">
        <v>67.192373921347709</v>
      </c>
    </row>
    <row r="17569" spans="1:2" x14ac:dyDescent="0.25">
      <c r="A17569" s="1">
        <v>42382.199305555558</v>
      </c>
      <c r="B17569" s="2">
        <v>60.064282777112872</v>
      </c>
    </row>
    <row r="17570" spans="1:2" x14ac:dyDescent="0.25">
      <c r="A17570" s="1">
        <v>42382.2</v>
      </c>
      <c r="B17570" s="2">
        <v>58.941035006145832</v>
      </c>
    </row>
    <row r="17571" spans="1:2" x14ac:dyDescent="0.25">
      <c r="A17571" s="1">
        <v>42382.200694444444</v>
      </c>
      <c r="B17571" s="2">
        <v>51.544626004382735</v>
      </c>
    </row>
    <row r="17572" spans="1:2" x14ac:dyDescent="0.25">
      <c r="A17572" s="1">
        <v>42382.201388888891</v>
      </c>
      <c r="B17572" s="2">
        <v>49.93581928673278</v>
      </c>
    </row>
    <row r="17573" spans="1:2" x14ac:dyDescent="0.25">
      <c r="A17573" s="1">
        <v>42382.20208333333</v>
      </c>
      <c r="B17573" s="2">
        <v>65.146318704057677</v>
      </c>
    </row>
    <row r="17574" spans="1:2" x14ac:dyDescent="0.25">
      <c r="A17574" s="1">
        <v>42382.202777777777</v>
      </c>
      <c r="B17574" s="2">
        <v>59.281585556313317</v>
      </c>
    </row>
    <row r="17575" spans="1:2" x14ac:dyDescent="0.25">
      <c r="A17575" s="1">
        <v>42382.203472222223</v>
      </c>
      <c r="B17575" s="2">
        <v>64.754896765022806</v>
      </c>
    </row>
    <row r="17576" spans="1:2" x14ac:dyDescent="0.25">
      <c r="A17576" s="1">
        <v>42382.20416666667</v>
      </c>
      <c r="B17576" s="2">
        <v>62.130366699151153</v>
      </c>
    </row>
    <row r="17577" spans="1:2" x14ac:dyDescent="0.25">
      <c r="A17577" s="1">
        <v>42382.204861111109</v>
      </c>
      <c r="B17577" s="2">
        <v>59.444781032274477</v>
      </c>
    </row>
    <row r="17578" spans="1:2" x14ac:dyDescent="0.25">
      <c r="A17578" s="1">
        <v>42382.205555555556</v>
      </c>
      <c r="B17578" s="2">
        <v>65.799156784471904</v>
      </c>
    </row>
    <row r="17579" spans="1:2" x14ac:dyDescent="0.25">
      <c r="A17579" s="1">
        <v>42382.206250000003</v>
      </c>
      <c r="B17579" s="2">
        <v>59.743055868306932</v>
      </c>
    </row>
    <row r="17580" spans="1:2" x14ac:dyDescent="0.25">
      <c r="A17580" s="1">
        <v>42382.206944444442</v>
      </c>
      <c r="B17580" s="2">
        <v>72.227483700277901</v>
      </c>
    </row>
    <row r="17581" spans="1:2" x14ac:dyDescent="0.25">
      <c r="A17581" s="1">
        <v>42382.207638888889</v>
      </c>
      <c r="B17581" s="2">
        <v>71.210780837741908</v>
      </c>
    </row>
    <row r="17582" spans="1:2" x14ac:dyDescent="0.25">
      <c r="A17582" s="1">
        <v>42382.208333333336</v>
      </c>
      <c r="B17582" s="2">
        <v>77.035589760078196</v>
      </c>
    </row>
    <row r="17583" spans="1:2" x14ac:dyDescent="0.25">
      <c r="A17583" s="1">
        <v>42382.209027777775</v>
      </c>
      <c r="B17583" s="2">
        <v>81.483684141148117</v>
      </c>
    </row>
    <row r="17584" spans="1:2" x14ac:dyDescent="0.25">
      <c r="A17584" s="1">
        <v>42382.209722222222</v>
      </c>
      <c r="B17584" s="2">
        <v>96.933892553396674</v>
      </c>
    </row>
    <row r="17585" spans="1:2" x14ac:dyDescent="0.25">
      <c r="A17585" s="1">
        <v>42382.210416666669</v>
      </c>
      <c r="B17585" s="2">
        <v>98.802023735252448</v>
      </c>
    </row>
    <row r="17586" spans="1:2" x14ac:dyDescent="0.25">
      <c r="A17586" s="1">
        <v>42382.211111111108</v>
      </c>
      <c r="B17586" s="2">
        <v>107.73719629868671</v>
      </c>
    </row>
    <row r="17587" spans="1:2" x14ac:dyDescent="0.25">
      <c r="A17587" s="1">
        <v>42382.211805555555</v>
      </c>
      <c r="B17587" s="2">
        <v>124.8849414483353</v>
      </c>
    </row>
    <row r="17588" spans="1:2" x14ac:dyDescent="0.25">
      <c r="A17588" s="1">
        <v>42382.212500000001</v>
      </c>
      <c r="B17588" s="2">
        <v>144.04517057364185</v>
      </c>
    </row>
    <row r="17589" spans="1:2" x14ac:dyDescent="0.25">
      <c r="A17589" s="1">
        <v>42382.213194444441</v>
      </c>
      <c r="B17589" s="2">
        <v>170.81895065681312</v>
      </c>
    </row>
    <row r="17590" spans="1:2" x14ac:dyDescent="0.25">
      <c r="A17590" s="1">
        <v>42382.213888888888</v>
      </c>
      <c r="B17590" s="2">
        <v>171.36516497442886</v>
      </c>
    </row>
    <row r="17591" spans="1:2" x14ac:dyDescent="0.25">
      <c r="A17591" s="1">
        <v>42382.214583333334</v>
      </c>
      <c r="B17591" s="2">
        <v>153.29939224335055</v>
      </c>
    </row>
    <row r="17592" spans="1:2" x14ac:dyDescent="0.25">
      <c r="A17592" s="1">
        <v>42382.215277777781</v>
      </c>
      <c r="B17592" s="2">
        <v>134.79566465169191</v>
      </c>
    </row>
    <row r="17593" spans="1:2" x14ac:dyDescent="0.25">
      <c r="A17593" s="1">
        <v>42382.21597222222</v>
      </c>
      <c r="B17593" s="2">
        <v>124.45477607011368</v>
      </c>
    </row>
    <row r="17594" spans="1:2" x14ac:dyDescent="0.25">
      <c r="A17594" s="1">
        <v>42382.216666666667</v>
      </c>
      <c r="B17594" s="2">
        <v>103.42983591513281</v>
      </c>
    </row>
    <row r="17595" spans="1:2" x14ac:dyDescent="0.25">
      <c r="A17595" s="1">
        <v>42382.217361111114</v>
      </c>
      <c r="B17595" s="2">
        <v>95.432697856402953</v>
      </c>
    </row>
    <row r="17596" spans="1:2" x14ac:dyDescent="0.25">
      <c r="A17596" s="1">
        <v>42382.218055555553</v>
      </c>
      <c r="B17596" s="2">
        <v>77.484436394477967</v>
      </c>
    </row>
    <row r="17597" spans="1:2" x14ac:dyDescent="0.25">
      <c r="A17597" s="1">
        <v>42382.21875</v>
      </c>
      <c r="B17597" s="2">
        <v>50.837057436777592</v>
      </c>
    </row>
    <row r="17598" spans="1:2" x14ac:dyDescent="0.25">
      <c r="A17598" s="1">
        <v>42382.219444444447</v>
      </c>
      <c r="B17598" s="2">
        <v>33.571478645902246</v>
      </c>
    </row>
    <row r="17599" spans="1:2" x14ac:dyDescent="0.25">
      <c r="A17599" s="1">
        <v>42382.220138888886</v>
      </c>
      <c r="B17599" s="2">
        <v>12.452063935353847</v>
      </c>
    </row>
    <row r="17600" spans="1:2" x14ac:dyDescent="0.25">
      <c r="A17600" s="1">
        <v>42382.220833333333</v>
      </c>
      <c r="B17600" s="2">
        <v>-6.9504020069502683</v>
      </c>
    </row>
    <row r="17601" spans="1:2" x14ac:dyDescent="0.25">
      <c r="A17601" s="1">
        <v>42382.22152777778</v>
      </c>
      <c r="B17601" s="2">
        <v>-22.859794028692217</v>
      </c>
    </row>
    <row r="17602" spans="1:2" x14ac:dyDescent="0.25">
      <c r="A17602" s="1">
        <v>42382.222222222219</v>
      </c>
      <c r="B17602" s="2">
        <v>-32.350303922076513</v>
      </c>
    </row>
    <row r="17603" spans="1:2" x14ac:dyDescent="0.25">
      <c r="A17603" s="1">
        <v>42382.222916666666</v>
      </c>
      <c r="B17603" s="2">
        <v>-38.295501371795154</v>
      </c>
    </row>
    <row r="17604" spans="1:2" x14ac:dyDescent="0.25">
      <c r="A17604" s="1">
        <v>42382.223611111112</v>
      </c>
      <c r="B17604" s="2">
        <v>-44.025707775583335</v>
      </c>
    </row>
    <row r="17605" spans="1:2" x14ac:dyDescent="0.25">
      <c r="A17605" s="1">
        <v>42382.224305555559</v>
      </c>
      <c r="B17605" s="2">
        <v>-45.617347506392981</v>
      </c>
    </row>
    <row r="17606" spans="1:2" x14ac:dyDescent="0.25">
      <c r="A17606" s="1">
        <v>42382.224999999999</v>
      </c>
      <c r="B17606" s="2">
        <v>-47.135722178358506</v>
      </c>
    </row>
    <row r="17607" spans="1:2" x14ac:dyDescent="0.25">
      <c r="A17607" s="1">
        <v>42382.225694444445</v>
      </c>
      <c r="B17607" s="2">
        <v>-58.276237083409796</v>
      </c>
    </row>
    <row r="17608" spans="1:2" x14ac:dyDescent="0.25">
      <c r="A17608" s="1">
        <v>42382.226388888892</v>
      </c>
      <c r="B17608" s="2">
        <v>-62.19993990188523</v>
      </c>
    </row>
    <row r="17609" spans="1:2" x14ac:dyDescent="0.25">
      <c r="A17609" s="1">
        <v>42382.227083333331</v>
      </c>
      <c r="B17609" s="2">
        <v>-68.950711006700288</v>
      </c>
    </row>
    <row r="17610" spans="1:2" x14ac:dyDescent="0.25">
      <c r="A17610" s="1">
        <v>42382.227777777778</v>
      </c>
      <c r="B17610" s="2">
        <v>-77.770349711307787</v>
      </c>
    </row>
    <row r="17611" spans="1:2" x14ac:dyDescent="0.25">
      <c r="A17611" s="1">
        <v>42382.228472222225</v>
      </c>
      <c r="B17611" s="2">
        <v>-83.412767117732443</v>
      </c>
    </row>
    <row r="17612" spans="1:2" x14ac:dyDescent="0.25">
      <c r="A17612" s="1">
        <v>42382.229166666664</v>
      </c>
      <c r="B17612" s="2">
        <v>-80.535689586294268</v>
      </c>
    </row>
    <row r="17613" spans="1:2" x14ac:dyDescent="0.25">
      <c r="A17613" s="1">
        <v>42382.229861111111</v>
      </c>
      <c r="B17613" s="2">
        <v>-83.282666556853414</v>
      </c>
    </row>
    <row r="17614" spans="1:2" x14ac:dyDescent="0.25">
      <c r="A17614" s="1">
        <v>42382.230555555558</v>
      </c>
      <c r="B17614" s="2">
        <v>-68.371166213437874</v>
      </c>
    </row>
    <row r="17615" spans="1:2" x14ac:dyDescent="0.25">
      <c r="A17615" s="1">
        <v>42382.231249999997</v>
      </c>
      <c r="B17615" s="2">
        <v>-80.866277186097193</v>
      </c>
    </row>
    <row r="17616" spans="1:2" x14ac:dyDescent="0.25">
      <c r="A17616" s="1">
        <v>42382.231944444444</v>
      </c>
      <c r="B17616" s="2">
        <v>-59.778688198211604</v>
      </c>
    </row>
    <row r="17617" spans="1:2" x14ac:dyDescent="0.25">
      <c r="A17617" s="1">
        <v>42382.232638888891</v>
      </c>
      <c r="B17617" s="2">
        <v>-38.655953790720865</v>
      </c>
    </row>
    <row r="17618" spans="1:2" x14ac:dyDescent="0.25">
      <c r="A17618" s="1">
        <v>42382.23333333333</v>
      </c>
      <c r="B17618" s="2">
        <v>-24.117124487104594</v>
      </c>
    </row>
    <row r="17619" spans="1:2" x14ac:dyDescent="0.25">
      <c r="A17619" s="1">
        <v>42382.234027777777</v>
      </c>
      <c r="B17619" s="2">
        <v>-21.474758148193359</v>
      </c>
    </row>
    <row r="17620" spans="1:2" x14ac:dyDescent="0.25">
      <c r="A17620" s="1">
        <v>42382.234722222223</v>
      </c>
      <c r="B17620" s="2">
        <v>-21.474758148193359</v>
      </c>
    </row>
    <row r="17621" spans="1:2" x14ac:dyDescent="0.25">
      <c r="A17621" s="1">
        <v>42382.23541666667</v>
      </c>
      <c r="B17621" s="2">
        <v>-18.975297694900654</v>
      </c>
    </row>
    <row r="17622" spans="1:2" x14ac:dyDescent="0.25">
      <c r="A17622" s="1">
        <v>42382.236111111109</v>
      </c>
      <c r="B17622" s="2">
        <v>-3.7999258281595152</v>
      </c>
    </row>
    <row r="17623" spans="1:2" x14ac:dyDescent="0.25">
      <c r="A17623" s="1">
        <v>42382.236805555556</v>
      </c>
      <c r="B17623" s="2">
        <v>5.8856517389862955</v>
      </c>
    </row>
    <row r="17624" spans="1:2" x14ac:dyDescent="0.25">
      <c r="A17624" s="1">
        <v>42382.237500000003</v>
      </c>
      <c r="B17624" s="2">
        <v>2.4182386775423463</v>
      </c>
    </row>
    <row r="17625" spans="1:2" x14ac:dyDescent="0.25">
      <c r="A17625" s="1">
        <v>42382.238194444442</v>
      </c>
      <c r="B17625" s="2">
        <v>-5.6243455419151962</v>
      </c>
    </row>
    <row r="17626" spans="1:2" x14ac:dyDescent="0.25">
      <c r="A17626" s="1">
        <v>42382.238888888889</v>
      </c>
      <c r="B17626" s="2">
        <v>-28.644837815846163</v>
      </c>
    </row>
    <row r="17627" spans="1:2" x14ac:dyDescent="0.25">
      <c r="A17627" s="1">
        <v>42382.239583333336</v>
      </c>
      <c r="B17627" s="2">
        <v>-54.307930224691518</v>
      </c>
    </row>
    <row r="17628" spans="1:2" x14ac:dyDescent="0.25">
      <c r="A17628" s="1">
        <v>42382.240277777775</v>
      </c>
      <c r="B17628" s="2">
        <v>-37.655877342515545</v>
      </c>
    </row>
    <row r="17629" spans="1:2" x14ac:dyDescent="0.25">
      <c r="A17629" s="1">
        <v>42382.240972222222</v>
      </c>
      <c r="B17629" s="2">
        <v>-51.823845720390089</v>
      </c>
    </row>
    <row r="17630" spans="1:2" x14ac:dyDescent="0.25">
      <c r="A17630" s="1">
        <v>42382.241666666669</v>
      </c>
      <c r="B17630" s="2">
        <v>-43.480533369700424</v>
      </c>
    </row>
    <row r="17631" spans="1:2" x14ac:dyDescent="0.25">
      <c r="A17631" s="1">
        <v>42382.242361111108</v>
      </c>
      <c r="B17631" s="2">
        <v>-33.751427178346788</v>
      </c>
    </row>
    <row r="17632" spans="1:2" x14ac:dyDescent="0.25">
      <c r="A17632" s="1">
        <v>42382.243055555555</v>
      </c>
      <c r="B17632" s="2">
        <v>-12.224414567628992</v>
      </c>
    </row>
    <row r="17633" spans="1:2" x14ac:dyDescent="0.25">
      <c r="A17633" s="1">
        <v>42382.243750000001</v>
      </c>
      <c r="B17633" s="2">
        <v>11.46221271135922</v>
      </c>
    </row>
    <row r="17634" spans="1:2" x14ac:dyDescent="0.25">
      <c r="A17634" s="1">
        <v>42382.244444444441</v>
      </c>
      <c r="B17634" s="2">
        <v>39.336666462784827</v>
      </c>
    </row>
    <row r="17635" spans="1:2" x14ac:dyDescent="0.25">
      <c r="A17635" s="1">
        <v>42382.245138888888</v>
      </c>
      <c r="B17635" s="2">
        <v>40.432509670263002</v>
      </c>
    </row>
    <row r="17636" spans="1:2" x14ac:dyDescent="0.25">
      <c r="A17636" s="1">
        <v>42382.245833333334</v>
      </c>
      <c r="B17636" s="2">
        <v>35.569438528306392</v>
      </c>
    </row>
    <row r="17637" spans="1:2" x14ac:dyDescent="0.25">
      <c r="A17637" s="1">
        <v>42382.246527777781</v>
      </c>
      <c r="B17637" s="2">
        <v>20.035945852146444</v>
      </c>
    </row>
    <row r="17638" spans="1:2" x14ac:dyDescent="0.25">
      <c r="A17638" s="1">
        <v>42382.24722222222</v>
      </c>
      <c r="B17638" s="2">
        <v>13.907275089734078</v>
      </c>
    </row>
    <row r="17639" spans="1:2" x14ac:dyDescent="0.25">
      <c r="A17639" s="1">
        <v>42382.247916666667</v>
      </c>
      <c r="B17639" s="2">
        <v>12.01774527062565</v>
      </c>
    </row>
    <row r="17640" spans="1:2" x14ac:dyDescent="0.25">
      <c r="A17640" s="1">
        <v>42382.248611111114</v>
      </c>
      <c r="B17640" s="2">
        <v>24.829372318430494</v>
      </c>
    </row>
    <row r="17641" spans="1:2" x14ac:dyDescent="0.25">
      <c r="A17641" s="1">
        <v>42382.249305555553</v>
      </c>
      <c r="B17641" s="2">
        <v>36.532003671818529</v>
      </c>
    </row>
    <row r="17642" spans="1:2" x14ac:dyDescent="0.25">
      <c r="A17642" s="1">
        <v>42382.25</v>
      </c>
      <c r="B17642" s="2">
        <v>30.622428289438055</v>
      </c>
    </row>
    <row r="17643" spans="1:2" x14ac:dyDescent="0.25">
      <c r="A17643" s="1">
        <v>42382.250694444447</v>
      </c>
      <c r="B17643" s="2">
        <v>5.0808558630863745</v>
      </c>
    </row>
    <row r="17644" spans="1:2" x14ac:dyDescent="0.25">
      <c r="A17644" s="1">
        <v>42382.251388888886</v>
      </c>
      <c r="B17644" s="2">
        <v>-4.3924818464904094</v>
      </c>
    </row>
    <row r="17645" spans="1:2" x14ac:dyDescent="0.25">
      <c r="A17645" s="1">
        <v>42382.252083333333</v>
      </c>
      <c r="B17645" s="2">
        <v>-19.843174830828989</v>
      </c>
    </row>
    <row r="17646" spans="1:2" x14ac:dyDescent="0.25">
      <c r="A17646" s="1">
        <v>42382.25277777778</v>
      </c>
      <c r="B17646" s="2">
        <v>-19.650013792553604</v>
      </c>
    </row>
    <row r="17647" spans="1:2" x14ac:dyDescent="0.25">
      <c r="A17647" s="1">
        <v>42382.253472222219</v>
      </c>
      <c r="B17647" s="2">
        <v>-16.382763970438585</v>
      </c>
    </row>
    <row r="17648" spans="1:2" x14ac:dyDescent="0.25">
      <c r="A17648" s="1">
        <v>42382.254166666666</v>
      </c>
      <c r="B17648" s="2">
        <v>25.843144308701934</v>
      </c>
    </row>
    <row r="17649" spans="1:2" x14ac:dyDescent="0.25">
      <c r="A17649" s="1">
        <v>42382.254861111112</v>
      </c>
      <c r="B17649" s="2">
        <v>33.912734603062077</v>
      </c>
    </row>
    <row r="17650" spans="1:2" x14ac:dyDescent="0.25">
      <c r="A17650" s="1">
        <v>42382.255555555559</v>
      </c>
      <c r="B17650" s="2">
        <v>45.255175460053337</v>
      </c>
    </row>
    <row r="17651" spans="1:2" x14ac:dyDescent="0.25">
      <c r="A17651" s="1">
        <v>42382.256249999999</v>
      </c>
      <c r="B17651" s="2">
        <v>66.359737154984998</v>
      </c>
    </row>
    <row r="17652" spans="1:2" x14ac:dyDescent="0.25">
      <c r="A17652" s="1">
        <v>42382.256944444445</v>
      </c>
      <c r="B17652" s="2">
        <v>91.082228167915801</v>
      </c>
    </row>
    <row r="17653" spans="1:2" x14ac:dyDescent="0.25">
      <c r="A17653" s="1">
        <v>42382.257638888892</v>
      </c>
      <c r="B17653" s="2">
        <v>96.973150084518906</v>
      </c>
    </row>
    <row r="17654" spans="1:2" x14ac:dyDescent="0.25">
      <c r="A17654" s="1">
        <v>42382.258333333331</v>
      </c>
      <c r="B17654" s="2">
        <v>95.19121735624698</v>
      </c>
    </row>
    <row r="17655" spans="1:2" x14ac:dyDescent="0.25">
      <c r="A17655" s="1">
        <v>42382.259027777778</v>
      </c>
      <c r="B17655" s="2">
        <v>93.699555760247549</v>
      </c>
    </row>
    <row r="17656" spans="1:2" x14ac:dyDescent="0.25">
      <c r="A17656" s="1">
        <v>42382.259722222225</v>
      </c>
      <c r="B17656" s="2">
        <v>90.749630735925166</v>
      </c>
    </row>
    <row r="17657" spans="1:2" x14ac:dyDescent="0.25">
      <c r="A17657" s="1">
        <v>42382.260416666664</v>
      </c>
      <c r="B17657" s="2">
        <v>93.643163042240005</v>
      </c>
    </row>
    <row r="17658" spans="1:2" x14ac:dyDescent="0.25">
      <c r="A17658" s="1">
        <v>42382.261111111111</v>
      </c>
      <c r="B17658" s="2">
        <v>93.679283238885304</v>
      </c>
    </row>
    <row r="17659" spans="1:2" x14ac:dyDescent="0.25">
      <c r="A17659" s="1">
        <v>42382.261805555558</v>
      </c>
      <c r="B17659" s="2">
        <v>91.14021054708283</v>
      </c>
    </row>
    <row r="17660" spans="1:2" x14ac:dyDescent="0.25">
      <c r="A17660" s="1">
        <v>42382.262499999997</v>
      </c>
      <c r="B17660" s="2">
        <v>83.721060364928178</v>
      </c>
    </row>
    <row r="17661" spans="1:2" x14ac:dyDescent="0.25">
      <c r="A17661" s="1">
        <v>42382.263194444444</v>
      </c>
      <c r="B17661" s="2">
        <v>60.257298703194827</v>
      </c>
    </row>
    <row r="17662" spans="1:2" x14ac:dyDescent="0.25">
      <c r="A17662" s="1">
        <v>42382.263888888891</v>
      </c>
      <c r="B17662" s="2">
        <v>51.555002099968263</v>
      </c>
    </row>
    <row r="17663" spans="1:2" x14ac:dyDescent="0.25">
      <c r="A17663" s="1">
        <v>42382.26458333333</v>
      </c>
      <c r="B17663" s="2">
        <v>26.795554016005674</v>
      </c>
    </row>
    <row r="17664" spans="1:2" x14ac:dyDescent="0.25">
      <c r="A17664" s="1">
        <v>42382.265277777777</v>
      </c>
      <c r="B17664" s="2">
        <v>12.624566466771649</v>
      </c>
    </row>
    <row r="17665" spans="1:2" x14ac:dyDescent="0.25">
      <c r="A17665" s="1">
        <v>42382.265972222223</v>
      </c>
      <c r="B17665" s="2">
        <v>10.261784904845021</v>
      </c>
    </row>
    <row r="17666" spans="1:2" x14ac:dyDescent="0.25">
      <c r="A17666" s="1">
        <v>42382.26666666667</v>
      </c>
      <c r="B17666" s="2">
        <v>22.841899522841171</v>
      </c>
    </row>
    <row r="17667" spans="1:2" x14ac:dyDescent="0.25">
      <c r="A17667" s="1">
        <v>42382.267361111109</v>
      </c>
      <c r="B17667" s="2">
        <v>18.914214126601777</v>
      </c>
    </row>
    <row r="17668" spans="1:2" x14ac:dyDescent="0.25">
      <c r="A17668" s="1">
        <v>42382.268055555556</v>
      </c>
      <c r="B17668" s="2">
        <v>31.711094061293018</v>
      </c>
    </row>
    <row r="17669" spans="1:2" x14ac:dyDescent="0.25">
      <c r="A17669" s="1">
        <v>42382.268750000003</v>
      </c>
      <c r="B17669" s="2">
        <v>36.286777185761217</v>
      </c>
    </row>
    <row r="17670" spans="1:2" x14ac:dyDescent="0.25">
      <c r="A17670" s="1">
        <v>42382.269444444442</v>
      </c>
      <c r="B17670" s="2">
        <v>31.305781576014123</v>
      </c>
    </row>
    <row r="17671" spans="1:2" x14ac:dyDescent="0.25">
      <c r="A17671" s="1">
        <v>42382.270138888889</v>
      </c>
      <c r="B17671" s="2">
        <v>35.311607363419412</v>
      </c>
    </row>
    <row r="17672" spans="1:2" x14ac:dyDescent="0.25">
      <c r="A17672" s="1">
        <v>42382.270833333336</v>
      </c>
      <c r="B17672" s="2">
        <v>37.288706358549341</v>
      </c>
    </row>
    <row r="17673" spans="1:2" x14ac:dyDescent="0.25">
      <c r="A17673" s="1">
        <v>42382.271527777775</v>
      </c>
      <c r="B17673" s="2">
        <v>28.226574854523641</v>
      </c>
    </row>
    <row r="17674" spans="1:2" x14ac:dyDescent="0.25">
      <c r="A17674" s="1">
        <v>42382.272222222222</v>
      </c>
      <c r="B17674" s="2">
        <v>35.147818302876352</v>
      </c>
    </row>
    <row r="17675" spans="1:2" x14ac:dyDescent="0.25">
      <c r="A17675" s="1">
        <v>42382.272916666669</v>
      </c>
      <c r="B17675" s="2">
        <v>28.271196633980921</v>
      </c>
    </row>
    <row r="17676" spans="1:2" x14ac:dyDescent="0.25">
      <c r="A17676" s="1">
        <v>42382.273611111108</v>
      </c>
      <c r="B17676" s="2">
        <v>28.766526195858994</v>
      </c>
    </row>
    <row r="17677" spans="1:2" x14ac:dyDescent="0.25">
      <c r="A17677" s="1">
        <v>42382.274305555555</v>
      </c>
      <c r="B17677" s="2">
        <v>22.648075235380869</v>
      </c>
    </row>
    <row r="17678" spans="1:2" x14ac:dyDescent="0.25">
      <c r="A17678" s="1">
        <v>42382.275000000001</v>
      </c>
      <c r="B17678" s="2">
        <v>33.295002464858889</v>
      </c>
    </row>
    <row r="17679" spans="1:2" x14ac:dyDescent="0.25">
      <c r="A17679" s="1">
        <v>42382.275694444441</v>
      </c>
      <c r="B17679" s="2">
        <v>33.448182566541554</v>
      </c>
    </row>
    <row r="17680" spans="1:2" x14ac:dyDescent="0.25">
      <c r="A17680" s="1">
        <v>42382.276388888888</v>
      </c>
      <c r="B17680" s="2">
        <v>75.484278074895457</v>
      </c>
    </row>
    <row r="17681" spans="1:2" x14ac:dyDescent="0.25">
      <c r="A17681" s="1">
        <v>42382.277083333334</v>
      </c>
      <c r="B17681" s="2">
        <v>65.553417474461213</v>
      </c>
    </row>
    <row r="17682" spans="1:2" x14ac:dyDescent="0.25">
      <c r="A17682" s="1">
        <v>42382.277777777781</v>
      </c>
      <c r="B17682" s="2">
        <v>59.128474093430363</v>
      </c>
    </row>
    <row r="17683" spans="1:2" x14ac:dyDescent="0.25">
      <c r="A17683" s="1">
        <v>42382.27847222222</v>
      </c>
      <c r="B17683" s="2">
        <v>50.413954033806412</v>
      </c>
    </row>
    <row r="17684" spans="1:2" x14ac:dyDescent="0.25">
      <c r="A17684" s="1">
        <v>42382.279166666667</v>
      </c>
      <c r="B17684" s="2">
        <v>51.686810671366402</v>
      </c>
    </row>
    <row r="17685" spans="1:2" x14ac:dyDescent="0.25">
      <c r="A17685" s="1">
        <v>42382.279861111114</v>
      </c>
      <c r="B17685" s="2">
        <v>45.522759983600309</v>
      </c>
    </row>
    <row r="17686" spans="1:2" x14ac:dyDescent="0.25">
      <c r="A17686" s="1">
        <v>42382.280555555553</v>
      </c>
      <c r="B17686" s="2">
        <v>54.673950636667236</v>
      </c>
    </row>
    <row r="17687" spans="1:2" x14ac:dyDescent="0.25">
      <c r="A17687" s="1">
        <v>42382.28125</v>
      </c>
      <c r="B17687" s="2">
        <v>54.505158759315961</v>
      </c>
    </row>
    <row r="17688" spans="1:2" x14ac:dyDescent="0.25">
      <c r="A17688" s="1">
        <v>42382.281944444447</v>
      </c>
      <c r="B17688" s="2">
        <v>52.320840866427169</v>
      </c>
    </row>
    <row r="17689" spans="1:2" x14ac:dyDescent="0.25">
      <c r="A17689" s="1">
        <v>42382.282638888886</v>
      </c>
      <c r="B17689" s="2">
        <v>39.493739261982654</v>
      </c>
    </row>
    <row r="17690" spans="1:2" x14ac:dyDescent="0.25">
      <c r="A17690" s="1">
        <v>42382.283333333333</v>
      </c>
      <c r="B17690" s="2">
        <v>51.595732353214409</v>
      </c>
    </row>
    <row r="17691" spans="1:2" x14ac:dyDescent="0.25">
      <c r="A17691" s="1">
        <v>42382.28402777778</v>
      </c>
      <c r="B17691" s="2">
        <v>71.367993229480149</v>
      </c>
    </row>
    <row r="17692" spans="1:2" x14ac:dyDescent="0.25">
      <c r="A17692" s="1">
        <v>42382.284722222219</v>
      </c>
      <c r="B17692" s="2">
        <v>81.392946210332838</v>
      </c>
    </row>
    <row r="17693" spans="1:2" x14ac:dyDescent="0.25">
      <c r="A17693" s="1">
        <v>42382.285416666666</v>
      </c>
      <c r="B17693" s="2">
        <v>91.659000704478245</v>
      </c>
    </row>
    <row r="17694" spans="1:2" x14ac:dyDescent="0.25">
      <c r="A17694" s="1">
        <v>42382.286111111112</v>
      </c>
      <c r="B17694" s="2">
        <v>87.97438924114492</v>
      </c>
    </row>
    <row r="17695" spans="1:2" x14ac:dyDescent="0.25">
      <c r="A17695" s="1">
        <v>42382.286805555559</v>
      </c>
      <c r="B17695" s="2">
        <v>73.696391390605513</v>
      </c>
    </row>
    <row r="17696" spans="1:2" x14ac:dyDescent="0.25">
      <c r="A17696" s="1">
        <v>42382.287499999999</v>
      </c>
      <c r="B17696" s="2">
        <v>58.699851407060244</v>
      </c>
    </row>
    <row r="17697" spans="1:2" x14ac:dyDescent="0.25">
      <c r="A17697" s="1">
        <v>42382.288194444445</v>
      </c>
      <c r="B17697" s="2">
        <v>53.393824402745423</v>
      </c>
    </row>
    <row r="17698" spans="1:2" x14ac:dyDescent="0.25">
      <c r="A17698" s="1">
        <v>42382.288888888892</v>
      </c>
      <c r="B17698" s="2">
        <v>31.981428125661719</v>
      </c>
    </row>
    <row r="17699" spans="1:2" x14ac:dyDescent="0.25">
      <c r="A17699" s="1">
        <v>42382.289583333331</v>
      </c>
      <c r="B17699" s="2">
        <v>11.256663916797455</v>
      </c>
    </row>
    <row r="17700" spans="1:2" x14ac:dyDescent="0.25">
      <c r="A17700" s="1">
        <v>42382.290277777778</v>
      </c>
      <c r="B17700" s="2">
        <v>-21.071386402874488</v>
      </c>
    </row>
    <row r="17701" spans="1:2" x14ac:dyDescent="0.25">
      <c r="A17701" s="1">
        <v>42382.290972222225</v>
      </c>
      <c r="B17701" s="2">
        <v>-20.633359653239797</v>
      </c>
    </row>
    <row r="17702" spans="1:2" x14ac:dyDescent="0.25">
      <c r="A17702" s="1">
        <v>42382.291666666664</v>
      </c>
      <c r="B17702" s="2">
        <v>-7.2172017783954896</v>
      </c>
    </row>
    <row r="17703" spans="1:2" x14ac:dyDescent="0.25">
      <c r="A17703" s="1">
        <v>42382.292361111111</v>
      </c>
      <c r="B17703" s="2">
        <v>-19.565796749976773</v>
      </c>
    </row>
    <row r="17704" spans="1:2" x14ac:dyDescent="0.25">
      <c r="A17704" s="1">
        <v>42382.293055555558</v>
      </c>
      <c r="B17704" s="2">
        <v>-41.760975687656902</v>
      </c>
    </row>
    <row r="17705" spans="1:2" x14ac:dyDescent="0.25">
      <c r="A17705" s="1">
        <v>42382.293749999997</v>
      </c>
      <c r="B17705" s="2">
        <v>-24.503119395114481</v>
      </c>
    </row>
    <row r="17706" spans="1:2" x14ac:dyDescent="0.25">
      <c r="A17706" s="1">
        <v>42382.294444444444</v>
      </c>
      <c r="B17706" s="2">
        <v>-18.745603321293796</v>
      </c>
    </row>
    <row r="17707" spans="1:2" x14ac:dyDescent="0.25">
      <c r="A17707" s="1">
        <v>42382.295138888891</v>
      </c>
      <c r="B17707" s="2">
        <v>-9.7363571919966496</v>
      </c>
    </row>
    <row r="17708" spans="1:2" x14ac:dyDescent="0.25">
      <c r="A17708" s="1">
        <v>42382.29583333333</v>
      </c>
      <c r="B17708" s="2">
        <v>-23.225792976317461</v>
      </c>
    </row>
    <row r="17709" spans="1:2" x14ac:dyDescent="0.25">
      <c r="A17709" s="1">
        <v>42382.296527777777</v>
      </c>
      <c r="B17709" s="2">
        <v>-32.825778419977482</v>
      </c>
    </row>
    <row r="17710" spans="1:2" x14ac:dyDescent="0.25">
      <c r="A17710" s="1">
        <v>42382.297222222223</v>
      </c>
      <c r="B17710" s="2">
        <v>-26.53063474879794</v>
      </c>
    </row>
    <row r="17711" spans="1:2" x14ac:dyDescent="0.25">
      <c r="A17711" s="1">
        <v>42382.29791666667</v>
      </c>
      <c r="B17711" s="2">
        <v>-25.016063810025418</v>
      </c>
    </row>
    <row r="17712" spans="1:2" x14ac:dyDescent="0.25">
      <c r="A17712" s="1">
        <v>42382.298611111109</v>
      </c>
      <c r="B17712" s="2">
        <v>-24.227836583977719</v>
      </c>
    </row>
    <row r="17713" spans="1:2" x14ac:dyDescent="0.25">
      <c r="A17713" s="1">
        <v>42382.299305555556</v>
      </c>
      <c r="B17713" s="2">
        <v>-24.916005137164998</v>
      </c>
    </row>
    <row r="17714" spans="1:2" x14ac:dyDescent="0.25">
      <c r="A17714" s="1">
        <v>42382.3</v>
      </c>
      <c r="B17714" s="2">
        <v>-27.326538863206711</v>
      </c>
    </row>
    <row r="17715" spans="1:2" x14ac:dyDescent="0.25">
      <c r="A17715" s="1">
        <v>42382.300694444442</v>
      </c>
      <c r="B17715" s="2">
        <v>-26.709771770741401</v>
      </c>
    </row>
    <row r="17716" spans="1:2" x14ac:dyDescent="0.25">
      <c r="A17716" s="1">
        <v>42382.301388888889</v>
      </c>
      <c r="B17716" s="2">
        <v>-32.848442804234217</v>
      </c>
    </row>
    <row r="17717" spans="1:2" x14ac:dyDescent="0.25">
      <c r="A17717" s="1">
        <v>42382.302083333336</v>
      </c>
      <c r="B17717" s="2">
        <v>-34.076585887982702</v>
      </c>
    </row>
    <row r="17718" spans="1:2" x14ac:dyDescent="0.25">
      <c r="A17718" s="1">
        <v>42382.302777777775</v>
      </c>
      <c r="B17718" s="2">
        <v>-36.141421567967818</v>
      </c>
    </row>
    <row r="17719" spans="1:2" x14ac:dyDescent="0.25">
      <c r="A17719" s="1">
        <v>42382.303472222222</v>
      </c>
      <c r="B17719" s="2">
        <v>-31.525610042827125</v>
      </c>
    </row>
    <row r="17720" spans="1:2" x14ac:dyDescent="0.25">
      <c r="A17720" s="1">
        <v>42382.304166666669</v>
      </c>
      <c r="B17720" s="2">
        <v>-23.04682897357949</v>
      </c>
    </row>
    <row r="17721" spans="1:2" x14ac:dyDescent="0.25">
      <c r="A17721" s="1">
        <v>42382.304861111108</v>
      </c>
      <c r="B17721" s="2">
        <v>-20.394303373040749</v>
      </c>
    </row>
    <row r="17722" spans="1:2" x14ac:dyDescent="0.25">
      <c r="A17722" s="1">
        <v>42382.305555555555</v>
      </c>
      <c r="B17722" s="2">
        <v>-21.423766886061639</v>
      </c>
    </row>
    <row r="17723" spans="1:2" x14ac:dyDescent="0.25">
      <c r="A17723" s="1">
        <v>42382.306250000001</v>
      </c>
      <c r="B17723" s="2">
        <v>-6.2470116639548605</v>
      </c>
    </row>
    <row r="17724" spans="1:2" x14ac:dyDescent="0.25">
      <c r="A17724" s="1">
        <v>42382.306944444441</v>
      </c>
      <c r="B17724" s="2">
        <v>48.026808236118327</v>
      </c>
    </row>
    <row r="17725" spans="1:2" x14ac:dyDescent="0.25">
      <c r="A17725" s="1">
        <v>42382.307638888888</v>
      </c>
      <c r="B17725" s="2">
        <v>32.85778238456308</v>
      </c>
    </row>
    <row r="17726" spans="1:2" x14ac:dyDescent="0.25">
      <c r="A17726" s="1">
        <v>42382.308333333334</v>
      </c>
      <c r="B17726" s="2">
        <v>30.149477547916469</v>
      </c>
    </row>
    <row r="17727" spans="1:2" x14ac:dyDescent="0.25">
      <c r="A17727" s="1">
        <v>42382.309027777781</v>
      </c>
      <c r="B17727" s="2">
        <v>17.066775086896573</v>
      </c>
    </row>
    <row r="17728" spans="1:2" x14ac:dyDescent="0.25">
      <c r="A17728" s="1">
        <v>42382.30972222222</v>
      </c>
      <c r="B17728" s="2">
        <v>10.935098095494322</v>
      </c>
    </row>
    <row r="17729" spans="1:2" x14ac:dyDescent="0.25">
      <c r="A17729" s="1">
        <v>42382.310416666667</v>
      </c>
      <c r="B17729" s="2">
        <v>11.206003564896916</v>
      </c>
    </row>
    <row r="17730" spans="1:2" x14ac:dyDescent="0.25">
      <c r="A17730" s="1">
        <v>42382.311111111114</v>
      </c>
      <c r="B17730" s="2">
        <v>2.9560721359584323</v>
      </c>
    </row>
    <row r="17731" spans="1:2" x14ac:dyDescent="0.25">
      <c r="A17731" s="1">
        <v>42382.311805555553</v>
      </c>
      <c r="B17731" s="2">
        <v>3.467033470032038</v>
      </c>
    </row>
    <row r="17732" spans="1:2" x14ac:dyDescent="0.25">
      <c r="A17732" s="1">
        <v>42382.3125</v>
      </c>
      <c r="B17732" s="2">
        <v>5.1049917224629704</v>
      </c>
    </row>
    <row r="17733" spans="1:2" x14ac:dyDescent="0.25">
      <c r="A17733" s="1">
        <v>42382.313194444447</v>
      </c>
      <c r="B17733" s="2">
        <v>16.858915590555988</v>
      </c>
    </row>
    <row r="17734" spans="1:2" x14ac:dyDescent="0.25">
      <c r="A17734" s="1">
        <v>42382.313888888886</v>
      </c>
      <c r="B17734" s="2">
        <v>10.867544429707534</v>
      </c>
    </row>
    <row r="17735" spans="1:2" x14ac:dyDescent="0.25">
      <c r="A17735" s="1">
        <v>42382.314583333333</v>
      </c>
      <c r="B17735" s="2">
        <v>6.8868372147883443</v>
      </c>
    </row>
    <row r="17736" spans="1:2" x14ac:dyDescent="0.25">
      <c r="A17736" s="1">
        <v>42382.31527777778</v>
      </c>
      <c r="B17736" s="2">
        <v>13.951004743900073</v>
      </c>
    </row>
    <row r="17737" spans="1:2" x14ac:dyDescent="0.25">
      <c r="A17737" s="1">
        <v>42382.315972222219</v>
      </c>
      <c r="B17737" s="2">
        <v>10.604152893449646</v>
      </c>
    </row>
    <row r="17738" spans="1:2" x14ac:dyDescent="0.25">
      <c r="A17738" s="1">
        <v>42382.316666666666</v>
      </c>
      <c r="B17738" s="2">
        <v>11.06932563840334</v>
      </c>
    </row>
    <row r="17739" spans="1:2" x14ac:dyDescent="0.25">
      <c r="A17739" s="1">
        <v>42382.317361111112</v>
      </c>
      <c r="B17739" s="2">
        <v>10.463122702443313</v>
      </c>
    </row>
    <row r="17740" spans="1:2" x14ac:dyDescent="0.25">
      <c r="A17740" s="1">
        <v>42382.318055555559</v>
      </c>
      <c r="B17740" s="2">
        <v>11.006748554825512</v>
      </c>
    </row>
    <row r="17741" spans="1:2" x14ac:dyDescent="0.25">
      <c r="A17741" s="1">
        <v>42382.318749999999</v>
      </c>
      <c r="B17741" s="2">
        <v>20.431547589307108</v>
      </c>
    </row>
    <row r="17742" spans="1:2" x14ac:dyDescent="0.25">
      <c r="A17742" s="1">
        <v>42382.319444444445</v>
      </c>
      <c r="B17742" s="2">
        <v>24.301984245628894</v>
      </c>
    </row>
    <row r="17743" spans="1:2" x14ac:dyDescent="0.25">
      <c r="A17743" s="1">
        <v>42382.320138888892</v>
      </c>
      <c r="B17743" s="2">
        <v>27.319880556138621</v>
      </c>
    </row>
    <row r="17744" spans="1:2" x14ac:dyDescent="0.25">
      <c r="A17744" s="1">
        <v>42382.320833333331</v>
      </c>
      <c r="B17744" s="2">
        <v>28.965677858582541</v>
      </c>
    </row>
    <row r="17745" spans="1:2" x14ac:dyDescent="0.25">
      <c r="A17745" s="1">
        <v>42382.321527777778</v>
      </c>
      <c r="B17745" s="2">
        <v>29.140001181750751</v>
      </c>
    </row>
    <row r="17746" spans="1:2" x14ac:dyDescent="0.25">
      <c r="A17746" s="1">
        <v>42382.322222222225</v>
      </c>
      <c r="B17746" s="2">
        <v>34.624701929286431</v>
      </c>
    </row>
    <row r="17747" spans="1:2" x14ac:dyDescent="0.25">
      <c r="A17747" s="1">
        <v>42382.322916666664</v>
      </c>
      <c r="B17747" s="2">
        <v>37.125244958149658</v>
      </c>
    </row>
    <row r="17748" spans="1:2" x14ac:dyDescent="0.25">
      <c r="A17748" s="1">
        <v>42382.323611111111</v>
      </c>
      <c r="B17748" s="2">
        <v>47.845143679934942</v>
      </c>
    </row>
    <row r="17749" spans="1:2" x14ac:dyDescent="0.25">
      <c r="A17749" s="1">
        <v>42382.324305555558</v>
      </c>
      <c r="B17749" s="2">
        <v>43.041322036100127</v>
      </c>
    </row>
    <row r="17750" spans="1:2" x14ac:dyDescent="0.25">
      <c r="A17750" s="1">
        <v>42382.324999999997</v>
      </c>
      <c r="B17750" s="2">
        <v>43.227121016043625</v>
      </c>
    </row>
    <row r="17751" spans="1:2" x14ac:dyDescent="0.25">
      <c r="A17751" s="1">
        <v>42382.325694444444</v>
      </c>
      <c r="B17751" s="2">
        <v>48.357167101820231</v>
      </c>
    </row>
    <row r="17752" spans="1:2" x14ac:dyDescent="0.25">
      <c r="A17752" s="1">
        <v>42382.326388888891</v>
      </c>
      <c r="B17752" s="2">
        <v>46.128790696930565</v>
      </c>
    </row>
    <row r="17753" spans="1:2" x14ac:dyDescent="0.25">
      <c r="A17753" s="1">
        <v>42382.32708333333</v>
      </c>
      <c r="B17753" s="2">
        <v>31.173091299933731</v>
      </c>
    </row>
    <row r="17754" spans="1:2" x14ac:dyDescent="0.25">
      <c r="A17754" s="1">
        <v>42382.327777777777</v>
      </c>
      <c r="B17754" s="2">
        <v>13.120077695802319</v>
      </c>
    </row>
    <row r="17755" spans="1:2" x14ac:dyDescent="0.25">
      <c r="A17755" s="1">
        <v>42382.328472222223</v>
      </c>
      <c r="B17755" s="2">
        <v>19.247574628158084</v>
      </c>
    </row>
    <row r="17756" spans="1:2" x14ac:dyDescent="0.25">
      <c r="A17756" s="1">
        <v>42382.32916666667</v>
      </c>
      <c r="B17756" s="2">
        <v>6.9218092269846236</v>
      </c>
    </row>
    <row r="17757" spans="1:2" x14ac:dyDescent="0.25">
      <c r="A17757" s="1">
        <v>42382.329861111109</v>
      </c>
      <c r="B17757" s="2">
        <v>0.26761178632926508</v>
      </c>
    </row>
    <row r="17758" spans="1:2" x14ac:dyDescent="0.25">
      <c r="A17758" s="1">
        <v>42382.330555555556</v>
      </c>
      <c r="B17758" s="2">
        <v>0.80830286122315254</v>
      </c>
    </row>
    <row r="17759" spans="1:2" x14ac:dyDescent="0.25">
      <c r="A17759" s="1">
        <v>42382.331250000003</v>
      </c>
      <c r="B17759" s="2">
        <v>-0.23746891476427359</v>
      </c>
    </row>
    <row r="17760" spans="1:2" x14ac:dyDescent="0.25">
      <c r="A17760" s="1">
        <v>42382.331944444442</v>
      </c>
      <c r="B17760" s="2">
        <v>-5.4507090601032058</v>
      </c>
    </row>
    <row r="17761" spans="1:2" x14ac:dyDescent="0.25">
      <c r="A17761" s="1">
        <v>42382.332638888889</v>
      </c>
      <c r="B17761" s="2">
        <v>4.3684121801207461</v>
      </c>
    </row>
    <row r="17762" spans="1:2" x14ac:dyDescent="0.25">
      <c r="A17762" s="1">
        <v>42382.333333333336</v>
      </c>
      <c r="B17762" s="2">
        <v>8.5372046040700909</v>
      </c>
    </row>
    <row r="17763" spans="1:2" x14ac:dyDescent="0.25">
      <c r="A17763" s="1">
        <v>42382.334027777775</v>
      </c>
      <c r="B17763" s="2">
        <v>14.855344210768816</v>
      </c>
    </row>
    <row r="17764" spans="1:2" x14ac:dyDescent="0.25">
      <c r="A17764" s="1">
        <v>42382.334722222222</v>
      </c>
      <c r="B17764" s="2">
        <v>-3.5026141917934486</v>
      </c>
    </row>
    <row r="17765" spans="1:2" x14ac:dyDescent="0.25">
      <c r="A17765" s="1">
        <v>42382.335416666669</v>
      </c>
      <c r="B17765" s="2">
        <v>7.9270508813264318</v>
      </c>
    </row>
    <row r="17766" spans="1:2" x14ac:dyDescent="0.25">
      <c r="A17766" s="1">
        <v>42382.336111111108</v>
      </c>
      <c r="B17766" s="2">
        <v>8.7521192999605173</v>
      </c>
    </row>
    <row r="17767" spans="1:2" x14ac:dyDescent="0.25">
      <c r="A17767" s="1">
        <v>42382.336805555555</v>
      </c>
      <c r="B17767" s="2">
        <v>18.094711761007783</v>
      </c>
    </row>
    <row r="17768" spans="1:2" x14ac:dyDescent="0.25">
      <c r="A17768" s="1">
        <v>42382.337500000001</v>
      </c>
      <c r="B17768" s="2">
        <v>14.574798833826208</v>
      </c>
    </row>
    <row r="17769" spans="1:2" x14ac:dyDescent="0.25">
      <c r="A17769" s="1">
        <v>42382.338194444441</v>
      </c>
      <c r="B17769" s="2">
        <v>11.244621607594308</v>
      </c>
    </row>
    <row r="17770" spans="1:2" x14ac:dyDescent="0.25">
      <c r="A17770" s="1">
        <v>42382.338888888888</v>
      </c>
      <c r="B17770" s="2">
        <v>9.842234882782213</v>
      </c>
    </row>
    <row r="17771" spans="1:2" x14ac:dyDescent="0.25">
      <c r="A17771" s="1">
        <v>42382.339583333334</v>
      </c>
      <c r="B17771" s="2">
        <v>5.9675842080789154</v>
      </c>
    </row>
    <row r="17772" spans="1:2" x14ac:dyDescent="0.25">
      <c r="A17772" s="1">
        <v>42382.340277777781</v>
      </c>
      <c r="B17772" s="2">
        <v>15.703267395324655</v>
      </c>
    </row>
    <row r="17773" spans="1:2" x14ac:dyDescent="0.25">
      <c r="A17773" s="1">
        <v>42382.34097222222</v>
      </c>
      <c r="B17773" s="2">
        <v>10.447533539604047</v>
      </c>
    </row>
    <row r="17774" spans="1:2" x14ac:dyDescent="0.25">
      <c r="A17774" s="1">
        <v>42382.341666666667</v>
      </c>
      <c r="B17774" s="2">
        <v>11.029128227684607</v>
      </c>
    </row>
    <row r="17775" spans="1:2" x14ac:dyDescent="0.25">
      <c r="A17775" s="1">
        <v>42382.342361111114</v>
      </c>
      <c r="B17775" s="2">
        <v>10.609891295561102</v>
      </c>
    </row>
    <row r="17776" spans="1:2" x14ac:dyDescent="0.25">
      <c r="A17776" s="1">
        <v>42382.343055555553</v>
      </c>
      <c r="B17776" s="2">
        <v>3.5410394203422282</v>
      </c>
    </row>
    <row r="17777" spans="1:2" x14ac:dyDescent="0.25">
      <c r="A17777" s="1">
        <v>42382.34375</v>
      </c>
      <c r="B17777" s="2">
        <v>2.2990447565253516</v>
      </c>
    </row>
    <row r="17778" spans="1:2" x14ac:dyDescent="0.25">
      <c r="A17778" s="1">
        <v>42382.344444444447</v>
      </c>
      <c r="B17778" s="2">
        <v>10.71182696285056</v>
      </c>
    </row>
    <row r="17779" spans="1:2" x14ac:dyDescent="0.25">
      <c r="A17779" s="1">
        <v>42382.345138888886</v>
      </c>
      <c r="B17779" s="2">
        <v>17.623607243521839</v>
      </c>
    </row>
    <row r="17780" spans="1:2" x14ac:dyDescent="0.25">
      <c r="A17780" s="1">
        <v>42382.345833333333</v>
      </c>
      <c r="B17780" s="2">
        <v>16.570822738573771</v>
      </c>
    </row>
    <row r="17781" spans="1:2" x14ac:dyDescent="0.25">
      <c r="A17781" s="1">
        <v>42382.34652777778</v>
      </c>
      <c r="B17781" s="2">
        <v>27.835071678568298</v>
      </c>
    </row>
    <row r="17782" spans="1:2" x14ac:dyDescent="0.25">
      <c r="A17782" s="1">
        <v>42382.347222222219</v>
      </c>
      <c r="B17782" s="2">
        <v>21.30100679708606</v>
      </c>
    </row>
    <row r="17783" spans="1:2" x14ac:dyDescent="0.25">
      <c r="A17783" s="1">
        <v>42382.347916666666</v>
      </c>
      <c r="B17783" s="2">
        <v>23.704600455058003</v>
      </c>
    </row>
    <row r="17784" spans="1:2" x14ac:dyDescent="0.25">
      <c r="A17784" s="1">
        <v>42382.348611111112</v>
      </c>
      <c r="B17784" s="2">
        <v>26.301470430197273</v>
      </c>
    </row>
    <row r="17785" spans="1:2" x14ac:dyDescent="0.25">
      <c r="A17785" s="1">
        <v>42382.349305555559</v>
      </c>
      <c r="B17785" s="2">
        <v>27.134207952833581</v>
      </c>
    </row>
    <row r="17786" spans="1:2" x14ac:dyDescent="0.25">
      <c r="A17786" s="1">
        <v>42382.35</v>
      </c>
      <c r="B17786" s="2">
        <v>40.732143028905071</v>
      </c>
    </row>
    <row r="17787" spans="1:2" x14ac:dyDescent="0.25">
      <c r="A17787" s="1">
        <v>42382.350694444445</v>
      </c>
      <c r="B17787" s="2">
        <v>41.536013755622356</v>
      </c>
    </row>
    <row r="17788" spans="1:2" x14ac:dyDescent="0.25">
      <c r="A17788" s="1">
        <v>42382.351388888892</v>
      </c>
      <c r="B17788" s="2">
        <v>34.963478597763846</v>
      </c>
    </row>
    <row r="17789" spans="1:2" x14ac:dyDescent="0.25">
      <c r="A17789" s="1">
        <v>42382.352083333331</v>
      </c>
      <c r="B17789" s="2">
        <v>33.920097087620526</v>
      </c>
    </row>
    <row r="17790" spans="1:2" x14ac:dyDescent="0.25">
      <c r="A17790" s="1">
        <v>42382.352777777778</v>
      </c>
      <c r="B17790" s="2">
        <v>23.257445649196356</v>
      </c>
    </row>
    <row r="17791" spans="1:2" x14ac:dyDescent="0.25">
      <c r="A17791" s="1">
        <v>42382.353472222225</v>
      </c>
      <c r="B17791" s="2">
        <v>20.669313817558578</v>
      </c>
    </row>
    <row r="17792" spans="1:2" x14ac:dyDescent="0.25">
      <c r="A17792" s="1">
        <v>42382.354166666664</v>
      </c>
      <c r="B17792" s="2">
        <v>22.432186219116556</v>
      </c>
    </row>
    <row r="17793" spans="1:2" x14ac:dyDescent="0.25">
      <c r="A17793" s="1">
        <v>42382.354861111111</v>
      </c>
      <c r="B17793" s="2">
        <v>34.330933481565445</v>
      </c>
    </row>
    <row r="17794" spans="1:2" x14ac:dyDescent="0.25">
      <c r="A17794" s="1">
        <v>42382.355555555558</v>
      </c>
      <c r="B17794" s="2">
        <v>37.229063646168406</v>
      </c>
    </row>
    <row r="17795" spans="1:2" x14ac:dyDescent="0.25">
      <c r="A17795" s="1">
        <v>42382.356249999997</v>
      </c>
      <c r="B17795" s="2">
        <v>33.594890095599112</v>
      </c>
    </row>
    <row r="17796" spans="1:2" x14ac:dyDescent="0.25">
      <c r="A17796" s="1">
        <v>42382.356944444444</v>
      </c>
      <c r="B17796" s="2">
        <v>33.261666050733766</v>
      </c>
    </row>
    <row r="17797" spans="1:2" x14ac:dyDescent="0.25">
      <c r="A17797" s="1">
        <v>42382.357638888891</v>
      </c>
      <c r="B17797" s="2">
        <v>28.961333200651765</v>
      </c>
    </row>
    <row r="17798" spans="1:2" x14ac:dyDescent="0.25">
      <c r="A17798" s="1">
        <v>42382.35833333333</v>
      </c>
      <c r="B17798" s="2">
        <v>38.627965961978774</v>
      </c>
    </row>
    <row r="17799" spans="1:2" x14ac:dyDescent="0.25">
      <c r="A17799" s="1">
        <v>42382.359027777777</v>
      </c>
      <c r="B17799" s="2">
        <v>37.159133687536816</v>
      </c>
    </row>
    <row r="17800" spans="1:2" x14ac:dyDescent="0.25">
      <c r="A17800" s="1">
        <v>42382.359722222223</v>
      </c>
      <c r="B17800" s="2">
        <v>37.98561198597308</v>
      </c>
    </row>
    <row r="17801" spans="1:2" x14ac:dyDescent="0.25">
      <c r="A17801" s="1">
        <v>42382.36041666667</v>
      </c>
      <c r="B17801" s="2">
        <v>48.299522701183257</v>
      </c>
    </row>
    <row r="17802" spans="1:2" x14ac:dyDescent="0.25">
      <c r="A17802" s="1">
        <v>42382.361111111109</v>
      </c>
      <c r="B17802" s="2">
        <v>47.58989172716295</v>
      </c>
    </row>
    <row r="17803" spans="1:2" x14ac:dyDescent="0.25">
      <c r="A17803" s="1">
        <v>42382.361805555556</v>
      </c>
      <c r="B17803" s="2">
        <v>58.265847809733046</v>
      </c>
    </row>
    <row r="17804" spans="1:2" x14ac:dyDescent="0.25">
      <c r="A17804" s="1">
        <v>42382.362500000003</v>
      </c>
      <c r="B17804" s="2">
        <v>8.9060044692703126</v>
      </c>
    </row>
    <row r="17805" spans="1:2" x14ac:dyDescent="0.25">
      <c r="A17805" s="1">
        <v>42382.363194444442</v>
      </c>
      <c r="B17805" s="2">
        <v>-4.8781486923757864</v>
      </c>
    </row>
    <row r="17806" spans="1:2" x14ac:dyDescent="0.25">
      <c r="A17806" s="1">
        <v>42382.363888888889</v>
      </c>
      <c r="B17806" s="2">
        <v>-14.874429673452202</v>
      </c>
    </row>
    <row r="17807" spans="1:2" x14ac:dyDescent="0.25">
      <c r="A17807" s="1">
        <v>42382.364583333336</v>
      </c>
      <c r="B17807" s="2">
        <v>-6.91784780426533</v>
      </c>
    </row>
    <row r="17808" spans="1:2" x14ac:dyDescent="0.25">
      <c r="A17808" s="1">
        <v>42382.365277777775</v>
      </c>
      <c r="B17808" s="2">
        <v>-4.4931732319363311</v>
      </c>
    </row>
    <row r="17809" spans="1:2" x14ac:dyDescent="0.25">
      <c r="A17809" s="1">
        <v>42382.365972222222</v>
      </c>
      <c r="B17809" s="2">
        <v>10.503245876327856</v>
      </c>
    </row>
    <row r="17810" spans="1:2" x14ac:dyDescent="0.25">
      <c r="A17810" s="1">
        <v>42382.366666666669</v>
      </c>
      <c r="B17810" s="2">
        <v>7.8638780320684116</v>
      </c>
    </row>
    <row r="17811" spans="1:2" x14ac:dyDescent="0.25">
      <c r="A17811" s="1">
        <v>42382.367361111108</v>
      </c>
      <c r="B17811" s="2">
        <v>16.365887673043957</v>
      </c>
    </row>
    <row r="17812" spans="1:2" x14ac:dyDescent="0.25">
      <c r="A17812" s="1">
        <v>42382.368055555555</v>
      </c>
      <c r="B17812" s="2">
        <v>23.100043166630591</v>
      </c>
    </row>
    <row r="17813" spans="1:2" x14ac:dyDescent="0.25">
      <c r="A17813" s="1">
        <v>42382.368750000001</v>
      </c>
      <c r="B17813" s="2">
        <v>11.247611223727775</v>
      </c>
    </row>
    <row r="17814" spans="1:2" x14ac:dyDescent="0.25">
      <c r="A17814" s="1">
        <v>42382.369444444441</v>
      </c>
      <c r="B17814" s="2">
        <v>10.359533678369674</v>
      </c>
    </row>
    <row r="17815" spans="1:2" x14ac:dyDescent="0.25">
      <c r="A17815" s="1">
        <v>42382.370138888888</v>
      </c>
      <c r="B17815" s="2">
        <v>20.03270273176895</v>
      </c>
    </row>
    <row r="17816" spans="1:2" x14ac:dyDescent="0.25">
      <c r="A17816" s="1">
        <v>42382.370833333334</v>
      </c>
      <c r="B17816" s="2">
        <v>17.160508301152731</v>
      </c>
    </row>
    <row r="17817" spans="1:2" x14ac:dyDescent="0.25">
      <c r="A17817" s="1">
        <v>42382.371527777781</v>
      </c>
      <c r="B17817" s="2">
        <v>10.229735539387912</v>
      </c>
    </row>
    <row r="17818" spans="1:2" x14ac:dyDescent="0.25">
      <c r="A17818" s="1">
        <v>42382.37222222222</v>
      </c>
      <c r="B17818" s="2">
        <v>9.3429338957774846</v>
      </c>
    </row>
    <row r="17819" spans="1:2" x14ac:dyDescent="0.25">
      <c r="A17819" s="1">
        <v>42382.372916666667</v>
      </c>
      <c r="B17819" s="2">
        <v>3.6043444395298136</v>
      </c>
    </row>
    <row r="17820" spans="1:2" x14ac:dyDescent="0.25">
      <c r="A17820" s="1">
        <v>42382.373611111114</v>
      </c>
      <c r="B17820" s="2">
        <v>6.8858424497205606</v>
      </c>
    </row>
    <row r="17821" spans="1:2" x14ac:dyDescent="0.25">
      <c r="A17821" s="1">
        <v>42382.374305555553</v>
      </c>
      <c r="B17821" s="2">
        <v>-4.1771827915848307</v>
      </c>
    </row>
    <row r="17822" spans="1:2" x14ac:dyDescent="0.25">
      <c r="A17822" s="1">
        <v>42382.375</v>
      </c>
      <c r="B17822" s="2">
        <v>-6.4491291690811829</v>
      </c>
    </row>
    <row r="17823" spans="1:2" x14ac:dyDescent="0.25">
      <c r="A17823" s="1">
        <v>42382.375694444447</v>
      </c>
      <c r="B17823" s="2">
        <v>-24.404124390648214</v>
      </c>
    </row>
    <row r="17824" spans="1:2" x14ac:dyDescent="0.25">
      <c r="A17824" s="1">
        <v>42382.376388888886</v>
      </c>
      <c r="B17824" s="2">
        <v>-53.3748697993462</v>
      </c>
    </row>
    <row r="17825" spans="1:2" x14ac:dyDescent="0.25">
      <c r="A17825" s="1">
        <v>42382.377083333333</v>
      </c>
      <c r="B17825" s="2">
        <v>-53.879587390538653</v>
      </c>
    </row>
    <row r="17826" spans="1:2" x14ac:dyDescent="0.25">
      <c r="A17826" s="1">
        <v>42382.37777777778</v>
      </c>
      <c r="B17826" s="2">
        <v>-55.907590306234006</v>
      </c>
    </row>
    <row r="17827" spans="1:2" x14ac:dyDescent="0.25">
      <c r="A17827" s="1">
        <v>42382.378472222219</v>
      </c>
      <c r="B17827" s="2">
        <v>-53.547757174044577</v>
      </c>
    </row>
    <row r="17828" spans="1:2" x14ac:dyDescent="0.25">
      <c r="A17828" s="1">
        <v>42382.379166666666</v>
      </c>
      <c r="B17828" s="2">
        <v>-42.241888261330317</v>
      </c>
    </row>
    <row r="17829" spans="1:2" x14ac:dyDescent="0.25">
      <c r="A17829" s="1">
        <v>42382.379861111112</v>
      </c>
      <c r="B17829" s="2">
        <v>-35.913083917597156</v>
      </c>
    </row>
    <row r="17830" spans="1:2" x14ac:dyDescent="0.25">
      <c r="A17830" s="1">
        <v>42382.380555555559</v>
      </c>
      <c r="B17830" s="2">
        <v>-32.980126112663612</v>
      </c>
    </row>
    <row r="17831" spans="1:2" x14ac:dyDescent="0.25">
      <c r="A17831" s="1">
        <v>42382.381249999999</v>
      </c>
      <c r="B17831" s="2">
        <v>-7.9416240901822066</v>
      </c>
    </row>
    <row r="17832" spans="1:2" x14ac:dyDescent="0.25">
      <c r="A17832" s="1">
        <v>42382.381944444445</v>
      </c>
      <c r="B17832" s="2">
        <v>-14.391870972137744</v>
      </c>
    </row>
    <row r="17833" spans="1:2" x14ac:dyDescent="0.25">
      <c r="A17833" s="1">
        <v>42382.382638888892</v>
      </c>
      <c r="B17833" s="2">
        <v>-22.640283448408201</v>
      </c>
    </row>
    <row r="17834" spans="1:2" x14ac:dyDescent="0.25">
      <c r="A17834" s="1">
        <v>42382.383333333331</v>
      </c>
      <c r="B17834" s="2">
        <v>-23.395966301460671</v>
      </c>
    </row>
    <row r="17835" spans="1:2" x14ac:dyDescent="0.25">
      <c r="A17835" s="1">
        <v>42382.384027777778</v>
      </c>
      <c r="B17835" s="2">
        <v>-41.119063509983242</v>
      </c>
    </row>
    <row r="17836" spans="1:2" x14ac:dyDescent="0.25">
      <c r="A17836" s="1">
        <v>42382.384722222225</v>
      </c>
      <c r="B17836" s="2">
        <v>-25.669086892690395</v>
      </c>
    </row>
    <row r="17837" spans="1:2" x14ac:dyDescent="0.25">
      <c r="A17837" s="1">
        <v>42382.385416666664</v>
      </c>
      <c r="B17837" s="2">
        <v>308.67884197363941</v>
      </c>
    </row>
    <row r="17838" spans="1:2" x14ac:dyDescent="0.25">
      <c r="A17838" s="1">
        <v>42382.386111111111</v>
      </c>
      <c r="B17838" s="2">
        <v>337.35794067382812</v>
      </c>
    </row>
    <row r="17839" spans="1:2" x14ac:dyDescent="0.25">
      <c r="A17839" s="1">
        <v>42382.386805555558</v>
      </c>
      <c r="B17839" s="2">
        <v>337.35794067382812</v>
      </c>
    </row>
    <row r="17840" spans="1:2" x14ac:dyDescent="0.25">
      <c r="A17840" s="1">
        <v>42382.387499999997</v>
      </c>
      <c r="B17840" s="2">
        <v>343.27443199963307</v>
      </c>
    </row>
    <row r="17841" spans="1:2" x14ac:dyDescent="0.25">
      <c r="A17841" s="1">
        <v>42382.388194444444</v>
      </c>
      <c r="B17841" s="2">
        <v>60.880630647439588</v>
      </c>
    </row>
    <row r="17842" spans="1:2" x14ac:dyDescent="0.25">
      <c r="A17842" s="1">
        <v>42382.388888888891</v>
      </c>
      <c r="B17842" s="2">
        <v>-6.6376076807636615</v>
      </c>
    </row>
    <row r="17843" spans="1:2" x14ac:dyDescent="0.25">
      <c r="A17843" s="1">
        <v>42382.38958333333</v>
      </c>
      <c r="B17843" s="2">
        <v>14.400404508938664</v>
      </c>
    </row>
    <row r="17844" spans="1:2" x14ac:dyDescent="0.25">
      <c r="A17844" s="1">
        <v>42382.390277777777</v>
      </c>
      <c r="B17844" s="2">
        <v>31.404139317770024</v>
      </c>
    </row>
    <row r="17845" spans="1:2" x14ac:dyDescent="0.25">
      <c r="A17845" s="1">
        <v>42382.390972222223</v>
      </c>
      <c r="B17845" s="2">
        <v>-1.1532790679251774</v>
      </c>
    </row>
    <row r="17846" spans="1:2" x14ac:dyDescent="0.25">
      <c r="A17846" s="1">
        <v>42382.39166666667</v>
      </c>
      <c r="B17846" s="2">
        <v>-12.494077294215094</v>
      </c>
    </row>
    <row r="17847" spans="1:2" x14ac:dyDescent="0.25">
      <c r="A17847" s="1">
        <v>42382.392361111109</v>
      </c>
      <c r="B17847" s="2">
        <v>-19.383573611385266</v>
      </c>
    </row>
    <row r="17848" spans="1:2" x14ac:dyDescent="0.25">
      <c r="A17848" s="1">
        <v>42382.393055555556</v>
      </c>
      <c r="B17848" s="2">
        <v>9.2894341773945293</v>
      </c>
    </row>
    <row r="17849" spans="1:2" x14ac:dyDescent="0.25">
      <c r="A17849" s="1">
        <v>42382.393750000003</v>
      </c>
      <c r="B17849" s="2">
        <v>16.043934252567123</v>
      </c>
    </row>
    <row r="17850" spans="1:2" x14ac:dyDescent="0.25">
      <c r="A17850" s="1">
        <v>42382.394444444442</v>
      </c>
      <c r="B17850" s="2">
        <v>45.05627892601381</v>
      </c>
    </row>
    <row r="17851" spans="1:2" x14ac:dyDescent="0.25">
      <c r="A17851" s="1">
        <v>42382.395138888889</v>
      </c>
      <c r="B17851" s="2">
        <v>59.238401603133148</v>
      </c>
    </row>
    <row r="17852" spans="1:2" x14ac:dyDescent="0.25">
      <c r="A17852" s="1">
        <v>42382.395833333336</v>
      </c>
      <c r="B17852" s="2">
        <v>60.294078946429849</v>
      </c>
    </row>
    <row r="17853" spans="1:2" x14ac:dyDescent="0.25">
      <c r="A17853" s="1">
        <v>42382.396527777775</v>
      </c>
      <c r="B17853" s="2">
        <v>74.340855309911419</v>
      </c>
    </row>
    <row r="17854" spans="1:2" x14ac:dyDescent="0.25">
      <c r="A17854" s="1">
        <v>42382.397222222222</v>
      </c>
      <c r="B17854" s="2">
        <v>79.078017063402029</v>
      </c>
    </row>
    <row r="17855" spans="1:2" x14ac:dyDescent="0.25">
      <c r="A17855" s="1">
        <v>42382.397916666669</v>
      </c>
      <c r="B17855" s="2">
        <v>93.943077387616114</v>
      </c>
    </row>
    <row r="17856" spans="1:2" x14ac:dyDescent="0.25">
      <c r="A17856" s="1">
        <v>42382.398611111108</v>
      </c>
      <c r="B17856" s="2">
        <v>68.40254892338902</v>
      </c>
    </row>
    <row r="17857" spans="1:2" x14ac:dyDescent="0.25">
      <c r="A17857" s="1">
        <v>42382.399305555555</v>
      </c>
      <c r="B17857" s="2">
        <v>68.612067166867206</v>
      </c>
    </row>
    <row r="17858" spans="1:2" x14ac:dyDescent="0.25">
      <c r="A17858" s="1">
        <v>42382.400000000001</v>
      </c>
      <c r="B17858" s="2">
        <v>43.640174617567872</v>
      </c>
    </row>
    <row r="17859" spans="1:2" x14ac:dyDescent="0.25">
      <c r="A17859" s="1">
        <v>42382.400694444441</v>
      </c>
      <c r="B17859" s="2">
        <v>23.316397567892757</v>
      </c>
    </row>
    <row r="17860" spans="1:2" x14ac:dyDescent="0.25">
      <c r="A17860" s="1">
        <v>42382.401388888888</v>
      </c>
      <c r="B17860" s="2">
        <v>36.421633805270538</v>
      </c>
    </row>
    <row r="17861" spans="1:2" x14ac:dyDescent="0.25">
      <c r="A17861" s="1">
        <v>42382.402083333334</v>
      </c>
      <c r="B17861" s="2">
        <v>84.868710166821259</v>
      </c>
    </row>
    <row r="17862" spans="1:2" x14ac:dyDescent="0.25">
      <c r="A17862" s="1">
        <v>42382.402777777781</v>
      </c>
      <c r="B17862" s="2">
        <v>107.37979753982509</v>
      </c>
    </row>
    <row r="17863" spans="1:2" x14ac:dyDescent="0.25">
      <c r="A17863" s="1">
        <v>42382.40347222222</v>
      </c>
      <c r="B17863" s="2">
        <v>92.702126152155685</v>
      </c>
    </row>
    <row r="17864" spans="1:2" x14ac:dyDescent="0.25">
      <c r="A17864" s="1">
        <v>42382.404166666667</v>
      </c>
      <c r="B17864" s="2">
        <v>58.942313642409864</v>
      </c>
    </row>
    <row r="17865" spans="1:2" x14ac:dyDescent="0.25">
      <c r="A17865" s="1">
        <v>42382.404861111114</v>
      </c>
      <c r="B17865" s="2">
        <v>24.090595248076717</v>
      </c>
    </row>
    <row r="17866" spans="1:2" x14ac:dyDescent="0.25">
      <c r="A17866" s="1">
        <v>42382.405555555553</v>
      </c>
      <c r="B17866" s="2">
        <v>2.7339123575220583</v>
      </c>
    </row>
    <row r="17867" spans="1:2" x14ac:dyDescent="0.25">
      <c r="A17867" s="1">
        <v>42382.40625</v>
      </c>
      <c r="B17867" s="2">
        <v>-56.125238141531007</v>
      </c>
    </row>
    <row r="17868" spans="1:2" x14ac:dyDescent="0.25">
      <c r="A17868" s="1">
        <v>42382.406944444447</v>
      </c>
      <c r="B17868" s="2">
        <v>-95.907071735407229</v>
      </c>
    </row>
    <row r="17869" spans="1:2" x14ac:dyDescent="0.25">
      <c r="A17869" s="1">
        <v>42382.407638888886</v>
      </c>
      <c r="B17869" s="2">
        <v>-107.56499071120052</v>
      </c>
    </row>
    <row r="17870" spans="1:2" x14ac:dyDescent="0.25">
      <c r="A17870" s="1">
        <v>42382.408333333333</v>
      </c>
      <c r="B17870" s="2">
        <v>-135.40357360518925</v>
      </c>
    </row>
    <row r="17871" spans="1:2" x14ac:dyDescent="0.25">
      <c r="A17871" s="1">
        <v>42382.40902777778</v>
      </c>
      <c r="B17871" s="2">
        <v>-157.57432050108133</v>
      </c>
    </row>
    <row r="17872" spans="1:2" x14ac:dyDescent="0.25">
      <c r="A17872" s="1">
        <v>42382.409722222219</v>
      </c>
      <c r="B17872" s="2">
        <v>-122.19211170563941</v>
      </c>
    </row>
    <row r="17873" spans="1:2" x14ac:dyDescent="0.25">
      <c r="A17873" s="1">
        <v>42382.410416666666</v>
      </c>
      <c r="B17873" s="2">
        <v>-94.437204149545863</v>
      </c>
    </row>
    <row r="17874" spans="1:2" x14ac:dyDescent="0.25">
      <c r="A17874" s="1">
        <v>42382.411111111112</v>
      </c>
      <c r="B17874" s="2">
        <v>-79.775479054092045</v>
      </c>
    </row>
    <row r="17875" spans="1:2" x14ac:dyDescent="0.25">
      <c r="A17875" s="1">
        <v>42382.411805555559</v>
      </c>
      <c r="B17875" s="2">
        <v>-85.601478256601453</v>
      </c>
    </row>
    <row r="17876" spans="1:2" x14ac:dyDescent="0.25">
      <c r="A17876" s="1">
        <v>42382.412499999999</v>
      </c>
      <c r="B17876" s="2">
        <v>-72.063253919007067</v>
      </c>
    </row>
    <row r="17877" spans="1:2" x14ac:dyDescent="0.25">
      <c r="A17877" s="1">
        <v>42382.413194444445</v>
      </c>
      <c r="B17877" s="2">
        <v>-53.761375053265752</v>
      </c>
    </row>
    <row r="17878" spans="1:2" x14ac:dyDescent="0.25">
      <c r="A17878" s="1">
        <v>42382.413888888892</v>
      </c>
      <c r="B17878" s="2">
        <v>-41.70475446554871</v>
      </c>
    </row>
    <row r="17879" spans="1:2" x14ac:dyDescent="0.25">
      <c r="A17879" s="1">
        <v>42382.414583333331</v>
      </c>
      <c r="B17879" s="2">
        <v>-31.947752912761644</v>
      </c>
    </row>
    <row r="17880" spans="1:2" x14ac:dyDescent="0.25">
      <c r="A17880" s="1">
        <v>42382.415277777778</v>
      </c>
      <c r="B17880" s="2">
        <v>-10.185628766338535</v>
      </c>
    </row>
    <row r="17881" spans="1:2" x14ac:dyDescent="0.25">
      <c r="A17881" s="1">
        <v>42382.415972222225</v>
      </c>
      <c r="B17881" s="2">
        <v>-19.467750765538465</v>
      </c>
    </row>
    <row r="17882" spans="1:2" x14ac:dyDescent="0.25">
      <c r="A17882" s="1">
        <v>42382.416666666664</v>
      </c>
      <c r="B17882" s="2">
        <v>-15.591268654197727</v>
      </c>
    </row>
    <row r="17883" spans="1:2" x14ac:dyDescent="0.25">
      <c r="A17883" s="1">
        <v>42382.417361111111</v>
      </c>
      <c r="B17883" s="2">
        <v>-10.363645025311659</v>
      </c>
    </row>
    <row r="17884" spans="1:2" x14ac:dyDescent="0.25">
      <c r="A17884" s="1">
        <v>42382.418055555558</v>
      </c>
      <c r="B17884" s="2">
        <v>-14.525069987234504</v>
      </c>
    </row>
    <row r="17885" spans="1:2" x14ac:dyDescent="0.25">
      <c r="A17885" s="1">
        <v>42382.418749999997</v>
      </c>
      <c r="B17885" s="2">
        <v>-18.569502588361502</v>
      </c>
    </row>
    <row r="17886" spans="1:2" x14ac:dyDescent="0.25">
      <c r="A17886" s="1">
        <v>42382.419444444444</v>
      </c>
      <c r="B17886" s="2">
        <v>-0.10412689968846583</v>
      </c>
    </row>
    <row r="17887" spans="1:2" x14ac:dyDescent="0.25">
      <c r="A17887" s="1">
        <v>42382.420138888891</v>
      </c>
      <c r="B17887" s="2">
        <v>31.045262729562818</v>
      </c>
    </row>
    <row r="17888" spans="1:2" x14ac:dyDescent="0.25">
      <c r="A17888" s="1">
        <v>42382.42083333333</v>
      </c>
      <c r="B17888" s="2">
        <v>39.234778716724641</v>
      </c>
    </row>
    <row r="17889" spans="1:2" x14ac:dyDescent="0.25">
      <c r="A17889" s="1">
        <v>42382.421527777777</v>
      </c>
      <c r="B17889" s="2">
        <v>38.496799169721392</v>
      </c>
    </row>
    <row r="17890" spans="1:2" x14ac:dyDescent="0.25">
      <c r="A17890" s="1">
        <v>42382.422222222223</v>
      </c>
      <c r="B17890" s="2">
        <v>37.735155601767474</v>
      </c>
    </row>
    <row r="17891" spans="1:2" x14ac:dyDescent="0.25">
      <c r="A17891" s="1">
        <v>42382.42291666667</v>
      </c>
      <c r="B17891" s="2">
        <v>33.066580505512924</v>
      </c>
    </row>
    <row r="17892" spans="1:2" x14ac:dyDescent="0.25">
      <c r="A17892" s="1">
        <v>42382.423611111109</v>
      </c>
      <c r="B17892" s="2">
        <v>33.477801603515402</v>
      </c>
    </row>
    <row r="17893" spans="1:2" x14ac:dyDescent="0.25">
      <c r="A17893" s="1">
        <v>42382.424305555556</v>
      </c>
      <c r="B17893" s="2">
        <v>29.354304205072307</v>
      </c>
    </row>
    <row r="17894" spans="1:2" x14ac:dyDescent="0.25">
      <c r="A17894" s="1">
        <v>42382.425000000003</v>
      </c>
      <c r="B17894" s="2">
        <v>25.709044503699989</v>
      </c>
    </row>
    <row r="17895" spans="1:2" x14ac:dyDescent="0.25">
      <c r="A17895" s="1">
        <v>42382.425694444442</v>
      </c>
      <c r="B17895" s="2">
        <v>53.097083221874591</v>
      </c>
    </row>
    <row r="17896" spans="1:2" x14ac:dyDescent="0.25">
      <c r="A17896" s="1">
        <v>42382.426388888889</v>
      </c>
      <c r="B17896" s="2">
        <v>77.72447378534028</v>
      </c>
    </row>
    <row r="17897" spans="1:2" x14ac:dyDescent="0.25">
      <c r="A17897" s="1">
        <v>42382.427083333336</v>
      </c>
      <c r="B17897" s="2">
        <v>107.65741767335179</v>
      </c>
    </row>
    <row r="17898" spans="1:2" x14ac:dyDescent="0.25">
      <c r="A17898" s="1">
        <v>42382.427777777775</v>
      </c>
      <c r="B17898" s="2">
        <v>125.19028136508616</v>
      </c>
    </row>
    <row r="17899" spans="1:2" x14ac:dyDescent="0.25">
      <c r="A17899" s="1">
        <v>42382.428472222222</v>
      </c>
      <c r="B17899" s="2">
        <v>152.79125496274017</v>
      </c>
    </row>
    <row r="17900" spans="1:2" x14ac:dyDescent="0.25">
      <c r="A17900" s="1">
        <v>42382.429166666669</v>
      </c>
      <c r="B17900" s="2">
        <v>146.49690183729788</v>
      </c>
    </row>
    <row r="17901" spans="1:2" x14ac:dyDescent="0.25">
      <c r="A17901" s="1">
        <v>42382.429861111108</v>
      </c>
      <c r="B17901" s="2">
        <v>137.24373232831326</v>
      </c>
    </row>
    <row r="17902" spans="1:2" x14ac:dyDescent="0.25">
      <c r="A17902" s="1">
        <v>42382.430555555555</v>
      </c>
      <c r="B17902" s="2">
        <v>126.7438499163293</v>
      </c>
    </row>
    <row r="17903" spans="1:2" x14ac:dyDescent="0.25">
      <c r="A17903" s="1">
        <v>42382.431250000001</v>
      </c>
      <c r="B17903" s="2">
        <v>120.47708133911171</v>
      </c>
    </row>
    <row r="17904" spans="1:2" x14ac:dyDescent="0.25">
      <c r="A17904" s="1">
        <v>42382.431944444441</v>
      </c>
      <c r="B17904" s="2">
        <v>116.36656995069934</v>
      </c>
    </row>
    <row r="17905" spans="1:2" x14ac:dyDescent="0.25">
      <c r="A17905" s="1">
        <v>42382.432638888888</v>
      </c>
      <c r="B17905" s="2">
        <v>135.03929183382036</v>
      </c>
    </row>
    <row r="17906" spans="1:2" x14ac:dyDescent="0.25">
      <c r="A17906" s="1">
        <v>42382.433333333334</v>
      </c>
      <c r="B17906" s="2">
        <v>361.98490880676547</v>
      </c>
    </row>
    <row r="17907" spans="1:2" x14ac:dyDescent="0.25">
      <c r="A17907" s="1">
        <v>42382.434027777781</v>
      </c>
      <c r="B17907" s="2">
        <v>325.49866553346317</v>
      </c>
    </row>
    <row r="17908" spans="1:2" x14ac:dyDescent="0.25">
      <c r="A17908" s="1">
        <v>42382.43472222222</v>
      </c>
      <c r="B17908" s="2">
        <v>35.601453163481587</v>
      </c>
    </row>
    <row r="17909" spans="1:2" x14ac:dyDescent="0.25">
      <c r="A17909" s="1">
        <v>42382.435416666667</v>
      </c>
      <c r="B17909" s="2">
        <v>-2.0958688930026255</v>
      </c>
    </row>
    <row r="17910" spans="1:2" x14ac:dyDescent="0.25">
      <c r="A17910" s="1">
        <v>42382.436111111114</v>
      </c>
      <c r="B17910" s="2">
        <v>2.4113595415556728</v>
      </c>
    </row>
    <row r="17911" spans="1:2" x14ac:dyDescent="0.25">
      <c r="A17911" s="1">
        <v>42382.436805555553</v>
      </c>
      <c r="B17911" s="2">
        <v>10.187173782328804</v>
      </c>
    </row>
    <row r="17912" spans="1:2" x14ac:dyDescent="0.25">
      <c r="A17912" s="1">
        <v>42382.4375</v>
      </c>
      <c r="B17912" s="2">
        <v>28.572214290966318</v>
      </c>
    </row>
    <row r="17913" spans="1:2" x14ac:dyDescent="0.25">
      <c r="A17913" s="1">
        <v>42382.438194444447</v>
      </c>
      <c r="B17913" s="2">
        <v>23.031918624142417</v>
      </c>
    </row>
    <row r="17914" spans="1:2" x14ac:dyDescent="0.25">
      <c r="A17914" s="1">
        <v>42382.438888888886</v>
      </c>
      <c r="B17914" s="2">
        <v>12.815684525030276</v>
      </c>
    </row>
    <row r="17915" spans="1:2" x14ac:dyDescent="0.25">
      <c r="A17915" s="1">
        <v>42382.439583333333</v>
      </c>
      <c r="B17915" s="2">
        <v>4.13304177520331</v>
      </c>
    </row>
    <row r="17916" spans="1:2" x14ac:dyDescent="0.25">
      <c r="A17916" s="1">
        <v>42382.44027777778</v>
      </c>
      <c r="B17916" s="2">
        <v>1.5777858115441632</v>
      </c>
    </row>
    <row r="17917" spans="1:2" x14ac:dyDescent="0.25">
      <c r="A17917" s="1">
        <v>42382.440972222219</v>
      </c>
      <c r="B17917" s="2">
        <v>3.6018964039452839</v>
      </c>
    </row>
    <row r="17918" spans="1:2" x14ac:dyDescent="0.25">
      <c r="A17918" s="1">
        <v>42382.441666666666</v>
      </c>
      <c r="B17918" s="2">
        <v>8.2682712079743705</v>
      </c>
    </row>
    <row r="17919" spans="1:2" x14ac:dyDescent="0.25">
      <c r="A17919" s="1">
        <v>42382.442361111112</v>
      </c>
      <c r="B17919" s="2">
        <v>11.521051781679853</v>
      </c>
    </row>
    <row r="17920" spans="1:2" x14ac:dyDescent="0.25">
      <c r="A17920" s="1">
        <v>42382.443055555559</v>
      </c>
      <c r="B17920" s="2">
        <v>18.859241143547116</v>
      </c>
    </row>
    <row r="17921" spans="1:2" x14ac:dyDescent="0.25">
      <c r="A17921" s="1">
        <v>42382.443749999999</v>
      </c>
      <c r="B17921" s="2">
        <v>17.307340541869053</v>
      </c>
    </row>
    <row r="17922" spans="1:2" x14ac:dyDescent="0.25">
      <c r="A17922" s="1">
        <v>42382.444444444445</v>
      </c>
      <c r="B17922" s="2">
        <v>17.74123284119511</v>
      </c>
    </row>
    <row r="17923" spans="1:2" x14ac:dyDescent="0.25">
      <c r="A17923" s="1">
        <v>42382.445138888892</v>
      </c>
      <c r="B17923" s="2">
        <v>26.566508410139551</v>
      </c>
    </row>
    <row r="17924" spans="1:2" x14ac:dyDescent="0.25">
      <c r="A17924" s="1">
        <v>42382.445833333331</v>
      </c>
      <c r="B17924" s="2">
        <v>28.711643687536707</v>
      </c>
    </row>
    <row r="17925" spans="1:2" x14ac:dyDescent="0.25">
      <c r="A17925" s="1">
        <v>42382.446527777778</v>
      </c>
      <c r="B17925" s="2">
        <v>32.532530491800088</v>
      </c>
    </row>
    <row r="17926" spans="1:2" x14ac:dyDescent="0.25">
      <c r="A17926" s="1">
        <v>42382.447222222225</v>
      </c>
      <c r="B17926" s="2">
        <v>25.835970301751512</v>
      </c>
    </row>
    <row r="17927" spans="1:2" x14ac:dyDescent="0.25">
      <c r="A17927" s="1">
        <v>42382.447916666664</v>
      </c>
      <c r="B17927" s="2">
        <v>17.30590891414419</v>
      </c>
    </row>
    <row r="17928" spans="1:2" x14ac:dyDescent="0.25">
      <c r="A17928" s="1">
        <v>42382.448611111111</v>
      </c>
      <c r="B17928" s="2">
        <v>18.680647493055826</v>
      </c>
    </row>
    <row r="17929" spans="1:2" x14ac:dyDescent="0.25">
      <c r="A17929" s="1">
        <v>42382.449305555558</v>
      </c>
      <c r="B17929" s="2">
        <v>19.142114462939208</v>
      </c>
    </row>
    <row r="17930" spans="1:2" x14ac:dyDescent="0.25">
      <c r="A17930" s="1">
        <v>42382.45</v>
      </c>
      <c r="B17930" s="2">
        <v>0.7333497012024357</v>
      </c>
    </row>
    <row r="17931" spans="1:2" x14ac:dyDescent="0.25">
      <c r="A17931" s="1">
        <v>42382.450694444444</v>
      </c>
      <c r="B17931" s="2">
        <v>-1.5764975746414469</v>
      </c>
    </row>
    <row r="17932" spans="1:2" x14ac:dyDescent="0.25">
      <c r="A17932" s="1">
        <v>42382.451388888891</v>
      </c>
      <c r="B17932" s="2">
        <v>-6.790403862549768</v>
      </c>
    </row>
    <row r="17933" spans="1:2" x14ac:dyDescent="0.25">
      <c r="A17933" s="1">
        <v>42382.45208333333</v>
      </c>
      <c r="B17933" s="2">
        <v>-16.78524409221912</v>
      </c>
    </row>
    <row r="17934" spans="1:2" x14ac:dyDescent="0.25">
      <c r="A17934" s="1">
        <v>42382.452777777777</v>
      </c>
      <c r="B17934" s="2">
        <v>-16.761848481438939</v>
      </c>
    </row>
    <row r="17935" spans="1:2" x14ac:dyDescent="0.25">
      <c r="A17935" s="1">
        <v>42382.453472222223</v>
      </c>
      <c r="B17935" s="2">
        <v>-29.499246545683128</v>
      </c>
    </row>
    <row r="17936" spans="1:2" x14ac:dyDescent="0.25">
      <c r="A17936" s="1">
        <v>42382.45416666667</v>
      </c>
      <c r="B17936" s="2">
        <v>-38.341113384007862</v>
      </c>
    </row>
    <row r="17937" spans="1:2" x14ac:dyDescent="0.25">
      <c r="A17937" s="1">
        <v>42382.454861111109</v>
      </c>
      <c r="B17937" s="2">
        <v>-35.886180828252691</v>
      </c>
    </row>
    <row r="17938" spans="1:2" x14ac:dyDescent="0.25">
      <c r="A17938" s="1">
        <v>42382.455555555556</v>
      </c>
      <c r="B17938" s="2">
        <v>-49.045522926357805</v>
      </c>
    </row>
    <row r="17939" spans="1:2" x14ac:dyDescent="0.25">
      <c r="A17939" s="1">
        <v>42382.456250000003</v>
      </c>
      <c r="B17939" s="2">
        <v>-55.19509869684601</v>
      </c>
    </row>
    <row r="17940" spans="1:2" x14ac:dyDescent="0.25">
      <c r="A17940" s="1">
        <v>42382.456944444442</v>
      </c>
      <c r="B17940" s="2">
        <v>-59.569428422873415</v>
      </c>
    </row>
    <row r="17941" spans="1:2" x14ac:dyDescent="0.25">
      <c r="A17941" s="1">
        <v>42382.457638888889</v>
      </c>
      <c r="B17941" s="2">
        <v>-65.260494075958078</v>
      </c>
    </row>
    <row r="17942" spans="1:2" x14ac:dyDescent="0.25">
      <c r="A17942" s="1">
        <v>42382.458333333336</v>
      </c>
      <c r="B17942" s="2">
        <v>-69.71846281567899</v>
      </c>
    </row>
    <row r="17943" spans="1:2" x14ac:dyDescent="0.25">
      <c r="A17943" s="1">
        <v>42382.459027777775</v>
      </c>
      <c r="B17943" s="2">
        <v>-70.771372330427397</v>
      </c>
    </row>
    <row r="17944" spans="1:2" x14ac:dyDescent="0.25">
      <c r="A17944" s="1">
        <v>42382.459722222222</v>
      </c>
      <c r="B17944" s="2">
        <v>-71.424187049380265</v>
      </c>
    </row>
    <row r="17945" spans="1:2" x14ac:dyDescent="0.25">
      <c r="A17945" s="1">
        <v>42382.460416666669</v>
      </c>
      <c r="B17945" s="2">
        <v>-65.617929256517286</v>
      </c>
    </row>
    <row r="17946" spans="1:2" x14ac:dyDescent="0.25">
      <c r="A17946" s="1">
        <v>42382.461111111108</v>
      </c>
      <c r="B17946" s="2">
        <v>-13.010166852307156</v>
      </c>
    </row>
    <row r="17947" spans="1:2" x14ac:dyDescent="0.25">
      <c r="A17947" s="1">
        <v>42382.461805555555</v>
      </c>
      <c r="B17947" s="2">
        <v>-17.013991139672967</v>
      </c>
    </row>
    <row r="17948" spans="1:2" x14ac:dyDescent="0.25">
      <c r="A17948" s="1">
        <v>42382.462500000001</v>
      </c>
      <c r="B17948" s="2">
        <v>-12.143363581802502</v>
      </c>
    </row>
    <row r="17949" spans="1:2" x14ac:dyDescent="0.25">
      <c r="A17949" s="1">
        <v>42382.463194444441</v>
      </c>
      <c r="B17949" s="2">
        <v>-11.200441952353382</v>
      </c>
    </row>
    <row r="17950" spans="1:2" x14ac:dyDescent="0.25">
      <c r="A17950" s="1">
        <v>42382.463888888888</v>
      </c>
      <c r="B17950" s="2">
        <v>-6.9950352337560613</v>
      </c>
    </row>
    <row r="17951" spans="1:2" x14ac:dyDescent="0.25">
      <c r="A17951" s="1">
        <v>42382.464583333334</v>
      </c>
      <c r="B17951" s="2">
        <v>-10.104218775810052</v>
      </c>
    </row>
    <row r="17952" spans="1:2" x14ac:dyDescent="0.25">
      <c r="A17952" s="1">
        <v>42382.465277777781</v>
      </c>
      <c r="B17952" s="2">
        <v>-14.37547885630047</v>
      </c>
    </row>
    <row r="17953" spans="1:2" x14ac:dyDescent="0.25">
      <c r="A17953" s="1">
        <v>42382.46597222222</v>
      </c>
      <c r="B17953" s="2">
        <v>-11.463077425497856</v>
      </c>
    </row>
    <row r="17954" spans="1:2" x14ac:dyDescent="0.25">
      <c r="A17954" s="1">
        <v>42382.466666666667</v>
      </c>
      <c r="B17954" s="2">
        <v>-6.0593281090298357</v>
      </c>
    </row>
    <row r="17955" spans="1:2" x14ac:dyDescent="0.25">
      <c r="A17955" s="1">
        <v>42382.467361111114</v>
      </c>
      <c r="B17955" s="2">
        <v>2.1174521353328601</v>
      </c>
    </row>
    <row r="17956" spans="1:2" x14ac:dyDescent="0.25">
      <c r="A17956" s="1">
        <v>42382.468055555553</v>
      </c>
      <c r="B17956" s="2">
        <v>17.094210818780507</v>
      </c>
    </row>
    <row r="17957" spans="1:2" x14ac:dyDescent="0.25">
      <c r="A17957" s="1">
        <v>42382.46875</v>
      </c>
      <c r="B17957" s="2">
        <v>22.180141254708481</v>
      </c>
    </row>
    <row r="17958" spans="1:2" x14ac:dyDescent="0.25">
      <c r="A17958" s="1">
        <v>42382.469444444447</v>
      </c>
      <c r="B17958" s="2">
        <v>48.623786759475479</v>
      </c>
    </row>
    <row r="17959" spans="1:2" x14ac:dyDescent="0.25">
      <c r="A17959" s="1">
        <v>42382.470138888886</v>
      </c>
      <c r="B17959" s="2">
        <v>65.922200937930995</v>
      </c>
    </row>
    <row r="17960" spans="1:2" x14ac:dyDescent="0.25">
      <c r="A17960" s="1">
        <v>42382.470833333333</v>
      </c>
      <c r="B17960" s="2">
        <v>64.716281106976865</v>
      </c>
    </row>
    <row r="17961" spans="1:2" x14ac:dyDescent="0.25">
      <c r="A17961" s="1">
        <v>42382.47152777778</v>
      </c>
      <c r="B17961" s="2">
        <v>56.309585040371168</v>
      </c>
    </row>
    <row r="17962" spans="1:2" x14ac:dyDescent="0.25">
      <c r="A17962" s="1">
        <v>42382.472222222219</v>
      </c>
      <c r="B17962" s="2">
        <v>34.491861990819842</v>
      </c>
    </row>
    <row r="17963" spans="1:2" x14ac:dyDescent="0.25">
      <c r="A17963" s="1">
        <v>42382.472916666666</v>
      </c>
      <c r="B17963" s="2">
        <v>32.497175760765096</v>
      </c>
    </row>
    <row r="17964" spans="1:2" x14ac:dyDescent="0.25">
      <c r="A17964" s="1">
        <v>42382.473611111112</v>
      </c>
      <c r="B17964" s="2">
        <v>22.956766973786095</v>
      </c>
    </row>
    <row r="17965" spans="1:2" x14ac:dyDescent="0.25">
      <c r="A17965" s="1">
        <v>42382.474305555559</v>
      </c>
      <c r="B17965" s="2">
        <v>32.270224071891668</v>
      </c>
    </row>
    <row r="17966" spans="1:2" x14ac:dyDescent="0.25">
      <c r="A17966" s="1">
        <v>42382.474999999999</v>
      </c>
      <c r="B17966" s="2">
        <v>51.648663003116965</v>
      </c>
    </row>
    <row r="17967" spans="1:2" x14ac:dyDescent="0.25">
      <c r="A17967" s="1">
        <v>42382.475694444445</v>
      </c>
      <c r="B17967" s="2">
        <v>54.723006023651884</v>
      </c>
    </row>
    <row r="17968" spans="1:2" x14ac:dyDescent="0.25">
      <c r="A17968" s="1">
        <v>42382.476388888892</v>
      </c>
      <c r="B17968" s="2">
        <v>62.905288723088837</v>
      </c>
    </row>
    <row r="17969" spans="1:2" x14ac:dyDescent="0.25">
      <c r="A17969" s="1">
        <v>42382.477083333331</v>
      </c>
      <c r="B17969" s="2">
        <v>57.380121670538209</v>
      </c>
    </row>
    <row r="17970" spans="1:2" x14ac:dyDescent="0.25">
      <c r="A17970" s="1">
        <v>42382.477777777778</v>
      </c>
      <c r="B17970" s="2">
        <v>43.374308012797457</v>
      </c>
    </row>
    <row r="17971" spans="1:2" x14ac:dyDescent="0.25">
      <c r="A17971" s="1">
        <v>42382.478472222225</v>
      </c>
      <c r="B17971" s="2">
        <v>36.615476187065362</v>
      </c>
    </row>
    <row r="17972" spans="1:2" x14ac:dyDescent="0.25">
      <c r="A17972" s="1">
        <v>42382.479166666664</v>
      </c>
      <c r="B17972" s="2">
        <v>36.388591410658165</v>
      </c>
    </row>
    <row r="17973" spans="1:2" x14ac:dyDescent="0.25">
      <c r="A17973" s="1">
        <v>42382.479861111111</v>
      </c>
      <c r="B17973" s="2">
        <v>22.406595800098149</v>
      </c>
    </row>
    <row r="17974" spans="1:2" x14ac:dyDescent="0.25">
      <c r="A17974" s="1">
        <v>42382.480555555558</v>
      </c>
      <c r="B17974" s="2">
        <v>24.134070334844484</v>
      </c>
    </row>
    <row r="17975" spans="1:2" x14ac:dyDescent="0.25">
      <c r="A17975" s="1">
        <v>42382.481249999997</v>
      </c>
      <c r="B17975" s="2">
        <v>8.3200879920720272</v>
      </c>
    </row>
    <row r="17976" spans="1:2" x14ac:dyDescent="0.25">
      <c r="A17976" s="1">
        <v>42382.481944444444</v>
      </c>
      <c r="B17976" s="2">
        <v>-8.8888501097234744</v>
      </c>
    </row>
    <row r="17977" spans="1:2" x14ac:dyDescent="0.25">
      <c r="A17977" s="1">
        <v>42382.482638888891</v>
      </c>
      <c r="B17977" s="2">
        <v>-8.1033701170594821</v>
      </c>
    </row>
    <row r="17978" spans="1:2" x14ac:dyDescent="0.25">
      <c r="A17978" s="1">
        <v>42382.48333333333</v>
      </c>
      <c r="B17978" s="2">
        <v>10.856694493077036</v>
      </c>
    </row>
    <row r="17979" spans="1:2" x14ac:dyDescent="0.25">
      <c r="A17979" s="1">
        <v>42382.484027777777</v>
      </c>
      <c r="B17979" s="2">
        <v>-2.9001140075415606</v>
      </c>
    </row>
    <row r="17980" spans="1:2" x14ac:dyDescent="0.25">
      <c r="A17980" s="1">
        <v>42382.484722222223</v>
      </c>
      <c r="B17980" s="2">
        <v>-10.234108421305427</v>
      </c>
    </row>
    <row r="17981" spans="1:2" x14ac:dyDescent="0.25">
      <c r="A17981" s="1">
        <v>42382.48541666667</v>
      </c>
      <c r="B17981" s="2">
        <v>1.6392408885702026</v>
      </c>
    </row>
    <row r="17982" spans="1:2" x14ac:dyDescent="0.25">
      <c r="A17982" s="1">
        <v>42382.486111111109</v>
      </c>
      <c r="B17982" s="2">
        <v>35.371668639725733</v>
      </c>
    </row>
    <row r="17983" spans="1:2" x14ac:dyDescent="0.25">
      <c r="A17983" s="1">
        <v>42382.486805555556</v>
      </c>
      <c r="B17983" s="2">
        <v>-5.5547016566716287</v>
      </c>
    </row>
    <row r="17984" spans="1:2" x14ac:dyDescent="0.25">
      <c r="A17984" s="1">
        <v>42382.487500000003</v>
      </c>
      <c r="B17984" s="2">
        <v>-25.887724638376191</v>
      </c>
    </row>
    <row r="17985" spans="1:2" x14ac:dyDescent="0.25">
      <c r="A17985" s="1">
        <v>42382.488194444442</v>
      </c>
      <c r="B17985" s="2">
        <v>-39.547213950012036</v>
      </c>
    </row>
    <row r="17986" spans="1:2" x14ac:dyDescent="0.25">
      <c r="A17986" s="1">
        <v>42382.488888888889</v>
      </c>
      <c r="B17986" s="2">
        <v>-37.101477878270089</v>
      </c>
    </row>
    <row r="17987" spans="1:2" x14ac:dyDescent="0.25">
      <c r="A17987" s="1">
        <v>42382.489583333336</v>
      </c>
      <c r="B17987" s="2">
        <v>-40.611483605330186</v>
      </c>
    </row>
    <row r="17988" spans="1:2" x14ac:dyDescent="0.25">
      <c r="A17988" s="1">
        <v>42382.490277777775</v>
      </c>
      <c r="B17988" s="2">
        <v>-43.742198452099302</v>
      </c>
    </row>
    <row r="17989" spans="1:2" x14ac:dyDescent="0.25">
      <c r="A17989" s="1">
        <v>42382.490972222222</v>
      </c>
      <c r="B17989" s="2">
        <v>-51.141570278238696</v>
      </c>
    </row>
    <row r="17990" spans="1:2" x14ac:dyDescent="0.25">
      <c r="A17990" s="1">
        <v>42382.491666666669</v>
      </c>
      <c r="B17990" s="2">
        <v>-62.39547929097413</v>
      </c>
    </row>
    <row r="17991" spans="1:2" x14ac:dyDescent="0.25">
      <c r="A17991" s="1">
        <v>42382.492361111108</v>
      </c>
      <c r="B17991" s="2">
        <v>-81.129467985471521</v>
      </c>
    </row>
    <row r="17992" spans="1:2" x14ac:dyDescent="0.25">
      <c r="A17992" s="1">
        <v>42382.493055555555</v>
      </c>
      <c r="B17992" s="2">
        <v>-92.60134043807048</v>
      </c>
    </row>
    <row r="17993" spans="1:2" x14ac:dyDescent="0.25">
      <c r="A17993" s="1">
        <v>42382.493750000001</v>
      </c>
      <c r="B17993" s="2">
        <v>-84.737382773224581</v>
      </c>
    </row>
    <row r="17994" spans="1:2" x14ac:dyDescent="0.25">
      <c r="A17994" s="1">
        <v>42382.494444444441</v>
      </c>
      <c r="B17994" s="2">
        <v>-81.956639009260101</v>
      </c>
    </row>
    <row r="17995" spans="1:2" x14ac:dyDescent="0.25">
      <c r="A17995" s="1">
        <v>42382.495138888888</v>
      </c>
      <c r="B17995" s="2">
        <v>-91.560406337156508</v>
      </c>
    </row>
    <row r="17996" spans="1:2" x14ac:dyDescent="0.25">
      <c r="A17996" s="1">
        <v>42382.495833333334</v>
      </c>
      <c r="B17996" s="2">
        <v>-74.775104062261136</v>
      </c>
    </row>
    <row r="17997" spans="1:2" x14ac:dyDescent="0.25">
      <c r="A17997" s="1">
        <v>42382.496527777781</v>
      </c>
      <c r="B17997" s="2">
        <v>-68.715586616521861</v>
      </c>
    </row>
    <row r="17998" spans="1:2" x14ac:dyDescent="0.25">
      <c r="A17998" s="1">
        <v>42382.49722222222</v>
      </c>
      <c r="B17998" s="2">
        <v>-55.230316735700278</v>
      </c>
    </row>
    <row r="17999" spans="1:2" x14ac:dyDescent="0.25">
      <c r="A17999" s="1">
        <v>42382.497916666667</v>
      </c>
      <c r="B17999" s="2">
        <v>-6.7606516843865396</v>
      </c>
    </row>
    <row r="18000" spans="1:2" x14ac:dyDescent="0.25">
      <c r="A18000" s="1">
        <v>42382.498611111114</v>
      </c>
      <c r="B18000" s="2">
        <v>4.3658859584868575</v>
      </c>
    </row>
    <row r="18001" spans="1:2" x14ac:dyDescent="0.25">
      <c r="A18001" s="1">
        <v>42382.499305555553</v>
      </c>
      <c r="B18001" s="2">
        <v>6.1765212651507078</v>
      </c>
    </row>
    <row r="18002" spans="1:2" x14ac:dyDescent="0.25">
      <c r="A18002" s="1">
        <v>42382.5</v>
      </c>
      <c r="B18002" s="2">
        <v>10.457746903923301</v>
      </c>
    </row>
    <row r="18003" spans="1:2" x14ac:dyDescent="0.25">
      <c r="A18003" s="1">
        <v>42382.500694444447</v>
      </c>
      <c r="B18003" s="2">
        <v>17.589612989899859</v>
      </c>
    </row>
    <row r="18004" spans="1:2" x14ac:dyDescent="0.25">
      <c r="A18004" s="1">
        <v>42382.501388888886</v>
      </c>
      <c r="B18004" s="2">
        <v>-1.2795279778268498</v>
      </c>
    </row>
    <row r="18005" spans="1:2" x14ac:dyDescent="0.25">
      <c r="A18005" s="1">
        <v>42382.502083333333</v>
      </c>
      <c r="B18005" s="2">
        <v>2.2060603056840287</v>
      </c>
    </row>
    <row r="18006" spans="1:2" x14ac:dyDescent="0.25">
      <c r="A18006" s="1">
        <v>42382.50277777778</v>
      </c>
      <c r="B18006" s="2">
        <v>1.1100687149300938</v>
      </c>
    </row>
    <row r="18007" spans="1:2" x14ac:dyDescent="0.25">
      <c r="A18007" s="1">
        <v>42382.503472222219</v>
      </c>
      <c r="B18007" s="2">
        <v>8.1420006331124259</v>
      </c>
    </row>
    <row r="18008" spans="1:2" x14ac:dyDescent="0.25">
      <c r="A18008" s="1">
        <v>42382.504166666666</v>
      </c>
      <c r="B18008" s="2">
        <v>2.0512667305883951</v>
      </c>
    </row>
    <row r="18009" spans="1:2" x14ac:dyDescent="0.25">
      <c r="A18009" s="1">
        <v>42382.504861111112</v>
      </c>
      <c r="B18009" s="2">
        <v>2.1889174436519778</v>
      </c>
    </row>
    <row r="18010" spans="1:2" x14ac:dyDescent="0.25">
      <c r="A18010" s="1">
        <v>42382.505555555559</v>
      </c>
      <c r="B18010" s="2">
        <v>-0.85121569297334643</v>
      </c>
    </row>
    <row r="18011" spans="1:2" x14ac:dyDescent="0.25">
      <c r="A18011" s="1">
        <v>42382.506249999999</v>
      </c>
      <c r="B18011" s="2">
        <v>1.8182922123446283</v>
      </c>
    </row>
    <row r="18012" spans="1:2" x14ac:dyDescent="0.25">
      <c r="A18012" s="1">
        <v>42382.506944444445</v>
      </c>
      <c r="B18012" s="2">
        <v>-11.462788882178332</v>
      </c>
    </row>
    <row r="18013" spans="1:2" x14ac:dyDescent="0.25">
      <c r="A18013" s="1">
        <v>42382.507638888892</v>
      </c>
      <c r="B18013" s="2">
        <v>-11.697770070886085</v>
      </c>
    </row>
    <row r="18014" spans="1:2" x14ac:dyDescent="0.25">
      <c r="A18014" s="1">
        <v>42382.508333333331</v>
      </c>
      <c r="B18014" s="2">
        <v>-15.661962939121683</v>
      </c>
    </row>
    <row r="18015" spans="1:2" x14ac:dyDescent="0.25">
      <c r="A18015" s="1">
        <v>42382.509027777778</v>
      </c>
      <c r="B18015" s="2">
        <v>-36.075758728660489</v>
      </c>
    </row>
    <row r="18016" spans="1:2" x14ac:dyDescent="0.25">
      <c r="A18016" s="1">
        <v>42382.509722222225</v>
      </c>
      <c r="B18016" s="2">
        <v>-35.071038715911953</v>
      </c>
    </row>
    <row r="18017" spans="1:2" x14ac:dyDescent="0.25">
      <c r="A18017" s="1">
        <v>42382.510416666664</v>
      </c>
      <c r="B18017" s="2">
        <v>-38.48088499143293</v>
      </c>
    </row>
    <row r="18018" spans="1:2" x14ac:dyDescent="0.25">
      <c r="A18018" s="1">
        <v>42382.511111111111</v>
      </c>
      <c r="B18018" s="2">
        <v>-54.198871456080816</v>
      </c>
    </row>
    <row r="18019" spans="1:2" x14ac:dyDescent="0.25">
      <c r="A18019" s="1">
        <v>42382.511805555558</v>
      </c>
      <c r="B18019" s="2">
        <v>-67.525975817044184</v>
      </c>
    </row>
    <row r="18020" spans="1:2" x14ac:dyDescent="0.25">
      <c r="A18020" s="1">
        <v>42382.512499999997</v>
      </c>
      <c r="B18020" s="2">
        <v>-87.422555009758796</v>
      </c>
    </row>
    <row r="18021" spans="1:2" x14ac:dyDescent="0.25">
      <c r="A18021" s="1">
        <v>42382.513194444444</v>
      </c>
      <c r="B18021" s="2">
        <v>-96.663604926261669</v>
      </c>
    </row>
    <row r="18022" spans="1:2" x14ac:dyDescent="0.25">
      <c r="A18022" s="1">
        <v>42382.513888888891</v>
      </c>
      <c r="B18022" s="2">
        <v>-94.980827158569198</v>
      </c>
    </row>
    <row r="18023" spans="1:2" x14ac:dyDescent="0.25">
      <c r="A18023" s="1">
        <v>42382.51458333333</v>
      </c>
      <c r="B18023" s="2">
        <v>-107.74263312339318</v>
      </c>
    </row>
    <row r="18024" spans="1:2" x14ac:dyDescent="0.25">
      <c r="A18024" s="1">
        <v>42382.515277777777</v>
      </c>
      <c r="B18024" s="2">
        <v>-122.03825949846262</v>
      </c>
    </row>
    <row r="18025" spans="1:2" x14ac:dyDescent="0.25">
      <c r="A18025" s="1">
        <v>42382.515972222223</v>
      </c>
      <c r="B18025" s="2">
        <v>-132.28934032211546</v>
      </c>
    </row>
    <row r="18026" spans="1:2" x14ac:dyDescent="0.25">
      <c r="A18026" s="1">
        <v>42382.51666666667</v>
      </c>
      <c r="B18026" s="2">
        <v>-120.28397111621841</v>
      </c>
    </row>
    <row r="18027" spans="1:2" x14ac:dyDescent="0.25">
      <c r="A18027" s="1">
        <v>42382.517361111109</v>
      </c>
      <c r="B18027" s="2">
        <v>-127.91110894789841</v>
      </c>
    </row>
    <row r="18028" spans="1:2" x14ac:dyDescent="0.25">
      <c r="A18028" s="1">
        <v>42382.518055555556</v>
      </c>
      <c r="B18028" s="2">
        <v>-129.09364384077489</v>
      </c>
    </row>
    <row r="18029" spans="1:2" x14ac:dyDescent="0.25">
      <c r="A18029" s="1">
        <v>42382.518750000003</v>
      </c>
      <c r="B18029" s="2">
        <v>-124.5228896954155</v>
      </c>
    </row>
    <row r="18030" spans="1:2" x14ac:dyDescent="0.25">
      <c r="A18030" s="1">
        <v>42382.519444444442</v>
      </c>
      <c r="B18030" s="2">
        <v>-129.17973201984034</v>
      </c>
    </row>
    <row r="18031" spans="1:2" x14ac:dyDescent="0.25">
      <c r="A18031" s="1">
        <v>42382.520138888889</v>
      </c>
      <c r="B18031" s="2">
        <v>-143.9691199789367</v>
      </c>
    </row>
    <row r="18032" spans="1:2" x14ac:dyDescent="0.25">
      <c r="A18032" s="1">
        <v>42382.520833333336</v>
      </c>
      <c r="B18032" s="2">
        <v>-135.85120336674154</v>
      </c>
    </row>
    <row r="18033" spans="1:2" x14ac:dyDescent="0.25">
      <c r="A18033" s="1">
        <v>42382.521527777775</v>
      </c>
      <c r="B18033" s="2">
        <v>-125.66485051936471</v>
      </c>
    </row>
    <row r="18034" spans="1:2" x14ac:dyDescent="0.25">
      <c r="A18034" s="1">
        <v>42382.522222222222</v>
      </c>
      <c r="B18034" s="2">
        <v>-133.44144655208996</v>
      </c>
    </row>
    <row r="18035" spans="1:2" x14ac:dyDescent="0.25">
      <c r="A18035" s="1">
        <v>42382.522916666669</v>
      </c>
      <c r="B18035" s="2">
        <v>-121.10475162186388</v>
      </c>
    </row>
    <row r="18036" spans="1:2" x14ac:dyDescent="0.25">
      <c r="A18036" s="1">
        <v>42382.523611111108</v>
      </c>
      <c r="B18036" s="2">
        <v>-112.27847365492489</v>
      </c>
    </row>
    <row r="18037" spans="1:2" x14ac:dyDescent="0.25">
      <c r="A18037" s="1">
        <v>42382.524305555555</v>
      </c>
      <c r="B18037" s="2">
        <v>-99.254181578118974</v>
      </c>
    </row>
    <row r="18038" spans="1:2" x14ac:dyDescent="0.25">
      <c r="A18038" s="1">
        <v>42382.525000000001</v>
      </c>
      <c r="B18038" s="2">
        <v>-94.604178497501806</v>
      </c>
    </row>
    <row r="18039" spans="1:2" x14ac:dyDescent="0.25">
      <c r="A18039" s="1">
        <v>42382.525694444441</v>
      </c>
      <c r="B18039" s="2">
        <v>-87.231996918551161</v>
      </c>
    </row>
    <row r="18040" spans="1:2" x14ac:dyDescent="0.25">
      <c r="A18040" s="1">
        <v>42382.526388888888</v>
      </c>
      <c r="B18040" s="2">
        <v>-88.895231545732045</v>
      </c>
    </row>
    <row r="18041" spans="1:2" x14ac:dyDescent="0.25">
      <c r="A18041" s="1">
        <v>42382.527083333334</v>
      </c>
      <c r="B18041" s="2">
        <v>-85.873120929130039</v>
      </c>
    </row>
    <row r="18042" spans="1:2" x14ac:dyDescent="0.25">
      <c r="A18042" s="1">
        <v>42382.527777777781</v>
      </c>
      <c r="B18042" s="2">
        <v>-89.646122134958077</v>
      </c>
    </row>
    <row r="18043" spans="1:2" x14ac:dyDescent="0.25">
      <c r="A18043" s="1">
        <v>42382.52847222222</v>
      </c>
      <c r="B18043" s="2">
        <v>-90.277956598560564</v>
      </c>
    </row>
    <row r="18044" spans="1:2" x14ac:dyDescent="0.25">
      <c r="A18044" s="1">
        <v>42382.529166666667</v>
      </c>
      <c r="B18044" s="2">
        <v>-96.265604677695464</v>
      </c>
    </row>
    <row r="18045" spans="1:2" x14ac:dyDescent="0.25">
      <c r="A18045" s="1">
        <v>42382.529861111114</v>
      </c>
      <c r="B18045" s="2">
        <v>-101.69065344121773</v>
      </c>
    </row>
    <row r="18046" spans="1:2" x14ac:dyDescent="0.25">
      <c r="A18046" s="1">
        <v>42382.530555555553</v>
      </c>
      <c r="B18046" s="2">
        <v>-113.96013187415276</v>
      </c>
    </row>
    <row r="18047" spans="1:2" x14ac:dyDescent="0.25">
      <c r="A18047" s="1">
        <v>42382.53125</v>
      </c>
      <c r="B18047" s="2">
        <v>-127.48003147973601</v>
      </c>
    </row>
    <row r="18048" spans="1:2" x14ac:dyDescent="0.25">
      <c r="A18048" s="1">
        <v>42382.531944444447</v>
      </c>
      <c r="B18048" s="2">
        <v>-133.82807453180624</v>
      </c>
    </row>
    <row r="18049" spans="1:2" x14ac:dyDescent="0.25">
      <c r="A18049" s="1">
        <v>42382.532638888886</v>
      </c>
      <c r="B18049" s="2">
        <v>-137.31154276541201</v>
      </c>
    </row>
    <row r="18050" spans="1:2" x14ac:dyDescent="0.25">
      <c r="A18050" s="1">
        <v>42382.533333333333</v>
      </c>
      <c r="B18050" s="2">
        <v>-138.63551407429622</v>
      </c>
    </row>
    <row r="18051" spans="1:2" x14ac:dyDescent="0.25">
      <c r="A18051" s="1">
        <v>42382.53402777778</v>
      </c>
      <c r="B18051" s="2">
        <v>-122.99682041108996</v>
      </c>
    </row>
    <row r="18052" spans="1:2" x14ac:dyDescent="0.25">
      <c r="A18052" s="1">
        <v>42382.534722222219</v>
      </c>
      <c r="B18052" s="2">
        <v>-131.24325103231433</v>
      </c>
    </row>
    <row r="18053" spans="1:2" x14ac:dyDescent="0.25">
      <c r="A18053" s="1">
        <v>42382.535416666666</v>
      </c>
      <c r="B18053" s="2">
        <v>-129.51533630435975</v>
      </c>
    </row>
    <row r="18054" spans="1:2" x14ac:dyDescent="0.25">
      <c r="A18054" s="1">
        <v>42382.536111111112</v>
      </c>
      <c r="B18054" s="2">
        <v>-116.40620420557292</v>
      </c>
    </row>
    <row r="18055" spans="1:2" x14ac:dyDescent="0.25">
      <c r="A18055" s="1">
        <v>42382.536805555559</v>
      </c>
      <c r="B18055" s="2">
        <v>-114.05767455507497</v>
      </c>
    </row>
    <row r="18056" spans="1:2" x14ac:dyDescent="0.25">
      <c r="A18056" s="1">
        <v>42382.537499999999</v>
      </c>
      <c r="B18056" s="2">
        <v>-105.23375980270794</v>
      </c>
    </row>
    <row r="18057" spans="1:2" x14ac:dyDescent="0.25">
      <c r="A18057" s="1">
        <v>42382.538194444445</v>
      </c>
      <c r="B18057" s="2">
        <v>-96.331233146062971</v>
      </c>
    </row>
    <row r="18058" spans="1:2" x14ac:dyDescent="0.25">
      <c r="A18058" s="1">
        <v>42382.538888888892</v>
      </c>
      <c r="B18058" s="2">
        <v>-73.557461412138466</v>
      </c>
    </row>
    <row r="18059" spans="1:2" x14ac:dyDescent="0.25">
      <c r="A18059" s="1">
        <v>42382.539583333331</v>
      </c>
      <c r="B18059" s="2">
        <v>-65.784920158409903</v>
      </c>
    </row>
    <row r="18060" spans="1:2" x14ac:dyDescent="0.25">
      <c r="A18060" s="1">
        <v>42382.540277777778</v>
      </c>
      <c r="B18060" s="2">
        <v>-37.237055909956688</v>
      </c>
    </row>
    <row r="18061" spans="1:2" x14ac:dyDescent="0.25">
      <c r="A18061" s="1">
        <v>42382.540972222225</v>
      </c>
      <c r="B18061" s="2">
        <v>-24.65263599421402</v>
      </c>
    </row>
    <row r="18062" spans="1:2" x14ac:dyDescent="0.25">
      <c r="A18062" s="1">
        <v>42382.541666666664</v>
      </c>
      <c r="B18062" s="2">
        <v>-13.190592094752356</v>
      </c>
    </row>
    <row r="18063" spans="1:2" x14ac:dyDescent="0.25">
      <c r="A18063" s="1">
        <v>42382.542361111111</v>
      </c>
      <c r="B18063" s="2">
        <v>-13.932202373783609</v>
      </c>
    </row>
    <row r="18064" spans="1:2" x14ac:dyDescent="0.25">
      <c r="A18064" s="1">
        <v>42382.543055555558</v>
      </c>
      <c r="B18064" s="2">
        <v>0.97750771445765472</v>
      </c>
    </row>
    <row r="18065" spans="1:2" x14ac:dyDescent="0.25">
      <c r="A18065" s="1">
        <v>42382.543749999997</v>
      </c>
      <c r="B18065" s="2">
        <v>19.388831325684443</v>
      </c>
    </row>
    <row r="18066" spans="1:2" x14ac:dyDescent="0.25">
      <c r="A18066" s="1">
        <v>42382.544444444444</v>
      </c>
      <c r="B18066" s="2">
        <v>29.320709356487107</v>
      </c>
    </row>
    <row r="18067" spans="1:2" x14ac:dyDescent="0.25">
      <c r="A18067" s="1">
        <v>42382.545138888891</v>
      </c>
      <c r="B18067" s="2">
        <v>40.760908395118896</v>
      </c>
    </row>
    <row r="18068" spans="1:2" x14ac:dyDescent="0.25">
      <c r="A18068" s="1">
        <v>42382.54583333333</v>
      </c>
      <c r="B18068" s="2">
        <v>56.745077962629146</v>
      </c>
    </row>
    <row r="18069" spans="1:2" x14ac:dyDescent="0.25">
      <c r="A18069" s="1">
        <v>42382.546527777777</v>
      </c>
      <c r="B18069" s="2">
        <v>75.369963629490428</v>
      </c>
    </row>
    <row r="18070" spans="1:2" x14ac:dyDescent="0.25">
      <c r="A18070" s="1">
        <v>42382.547222222223</v>
      </c>
      <c r="B18070" s="2">
        <v>66.719074211480134</v>
      </c>
    </row>
    <row r="18071" spans="1:2" x14ac:dyDescent="0.25">
      <c r="A18071" s="1">
        <v>42382.54791666667</v>
      </c>
      <c r="B18071" s="2">
        <v>59.76742200346974</v>
      </c>
    </row>
    <row r="18072" spans="1:2" x14ac:dyDescent="0.25">
      <c r="A18072" s="1">
        <v>42382.548611111109</v>
      </c>
      <c r="B18072" s="2">
        <v>57.060119689423786</v>
      </c>
    </row>
    <row r="18073" spans="1:2" x14ac:dyDescent="0.25">
      <c r="A18073" s="1">
        <v>42382.549305555556</v>
      </c>
      <c r="B18073" s="2">
        <v>47.133797712830713</v>
      </c>
    </row>
    <row r="18074" spans="1:2" x14ac:dyDescent="0.25">
      <c r="A18074" s="1">
        <v>42382.55</v>
      </c>
      <c r="B18074" s="2">
        <v>31.687774099671515</v>
      </c>
    </row>
    <row r="18075" spans="1:2" x14ac:dyDescent="0.25">
      <c r="A18075" s="1">
        <v>42382.550694444442</v>
      </c>
      <c r="B18075" s="2">
        <v>34.560018517851134</v>
      </c>
    </row>
    <row r="18076" spans="1:2" x14ac:dyDescent="0.25">
      <c r="A18076" s="1">
        <v>42382.551388888889</v>
      </c>
      <c r="B18076" s="2">
        <v>38.607307189181057</v>
      </c>
    </row>
    <row r="18077" spans="1:2" x14ac:dyDescent="0.25">
      <c r="A18077" s="1">
        <v>42382.552083333336</v>
      </c>
      <c r="B18077" s="2">
        <v>47.982514997566859</v>
      </c>
    </row>
    <row r="18078" spans="1:2" x14ac:dyDescent="0.25">
      <c r="A18078" s="1">
        <v>42382.552777777775</v>
      </c>
      <c r="B18078" s="2">
        <v>66.779865495068947</v>
      </c>
    </row>
    <row r="18079" spans="1:2" x14ac:dyDescent="0.25">
      <c r="A18079" s="1">
        <v>42382.553472222222</v>
      </c>
      <c r="B18079" s="2">
        <v>64.199356500164143</v>
      </c>
    </row>
    <row r="18080" spans="1:2" x14ac:dyDescent="0.25">
      <c r="A18080" s="1">
        <v>42382.554166666669</v>
      </c>
      <c r="B18080" s="2">
        <v>42.179383224270232</v>
      </c>
    </row>
    <row r="18081" spans="1:2" x14ac:dyDescent="0.25">
      <c r="A18081" s="1">
        <v>42382.554861111108</v>
      </c>
      <c r="B18081" s="2">
        <v>38.225028305826712</v>
      </c>
    </row>
    <row r="18082" spans="1:2" x14ac:dyDescent="0.25">
      <c r="A18082" s="1">
        <v>42382.555555555555</v>
      </c>
      <c r="B18082" s="2">
        <v>24.181322569151721</v>
      </c>
    </row>
    <row r="18083" spans="1:2" x14ac:dyDescent="0.25">
      <c r="A18083" s="1">
        <v>42382.556250000001</v>
      </c>
      <c r="B18083" s="2">
        <v>42.547212711684793</v>
      </c>
    </row>
    <row r="18084" spans="1:2" x14ac:dyDescent="0.25">
      <c r="A18084" s="1">
        <v>42382.556944444441</v>
      </c>
      <c r="B18084" s="2">
        <v>50.659240277253168</v>
      </c>
    </row>
    <row r="18085" spans="1:2" x14ac:dyDescent="0.25">
      <c r="A18085" s="1">
        <v>42382.557638888888</v>
      </c>
      <c r="B18085" s="2">
        <v>35.281606780214737</v>
      </c>
    </row>
    <row r="18086" spans="1:2" x14ac:dyDescent="0.25">
      <c r="A18086" s="1">
        <v>42382.558333333334</v>
      </c>
      <c r="B18086" s="2">
        <v>0.83616529566546283</v>
      </c>
    </row>
    <row r="18087" spans="1:2" x14ac:dyDescent="0.25">
      <c r="A18087" s="1">
        <v>42382.559027777781</v>
      </c>
      <c r="B18087" s="2">
        <v>-26.763330020309272</v>
      </c>
    </row>
    <row r="18088" spans="1:2" x14ac:dyDescent="0.25">
      <c r="A18088" s="1">
        <v>42382.55972222222</v>
      </c>
      <c r="B18088" s="2">
        <v>-31.85697072975454</v>
      </c>
    </row>
    <row r="18089" spans="1:2" x14ac:dyDescent="0.25">
      <c r="A18089" s="1">
        <v>42382.560416666667</v>
      </c>
      <c r="B18089" s="2">
        <v>-46.611136750856531</v>
      </c>
    </row>
    <row r="18090" spans="1:2" x14ac:dyDescent="0.25">
      <c r="A18090" s="1">
        <v>42382.561111111114</v>
      </c>
      <c r="B18090" s="2">
        <v>-36.703389633299473</v>
      </c>
    </row>
    <row r="18091" spans="1:2" x14ac:dyDescent="0.25">
      <c r="A18091" s="1">
        <v>42382.561805555553</v>
      </c>
      <c r="B18091" s="2">
        <v>-35.870497807358817</v>
      </c>
    </row>
    <row r="18092" spans="1:2" x14ac:dyDescent="0.25">
      <c r="A18092" s="1">
        <v>42382.5625</v>
      </c>
      <c r="B18092" s="2">
        <v>-19.504224207581139</v>
      </c>
    </row>
    <row r="18093" spans="1:2" x14ac:dyDescent="0.25">
      <c r="A18093" s="1">
        <v>42382.563194444447</v>
      </c>
      <c r="B18093" s="2">
        <v>-22.490625931994874</v>
      </c>
    </row>
    <row r="18094" spans="1:2" x14ac:dyDescent="0.25">
      <c r="A18094" s="1">
        <v>42382.563888888886</v>
      </c>
      <c r="B18094" s="2">
        <v>-12.882217843429922</v>
      </c>
    </row>
    <row r="18095" spans="1:2" x14ac:dyDescent="0.25">
      <c r="A18095" s="1">
        <v>42382.564583333333</v>
      </c>
      <c r="B18095" s="2">
        <v>3.1348765255999753</v>
      </c>
    </row>
    <row r="18096" spans="1:2" x14ac:dyDescent="0.25">
      <c r="A18096" s="1">
        <v>42382.56527777778</v>
      </c>
      <c r="B18096" s="2">
        <v>13.587059249432059</v>
      </c>
    </row>
    <row r="18097" spans="1:2" x14ac:dyDescent="0.25">
      <c r="A18097" s="1">
        <v>42382.565972222219</v>
      </c>
      <c r="B18097" s="2">
        <v>19.647302768343554</v>
      </c>
    </row>
    <row r="18098" spans="1:2" x14ac:dyDescent="0.25">
      <c r="A18098" s="1">
        <v>42382.566666666666</v>
      </c>
      <c r="B18098" s="2">
        <v>10.746912346793883</v>
      </c>
    </row>
    <row r="18099" spans="1:2" x14ac:dyDescent="0.25">
      <c r="A18099" s="1">
        <v>42382.567361111112</v>
      </c>
      <c r="B18099" s="2">
        <v>-9.3577147871042445</v>
      </c>
    </row>
    <row r="18100" spans="1:2" x14ac:dyDescent="0.25">
      <c r="A18100" s="1">
        <v>42382.568055555559</v>
      </c>
      <c r="B18100" s="2">
        <v>11.700591861517751</v>
      </c>
    </row>
    <row r="18101" spans="1:2" x14ac:dyDescent="0.25">
      <c r="A18101" s="1">
        <v>42382.568749999999</v>
      </c>
      <c r="B18101" s="2">
        <v>29.714308727270691</v>
      </c>
    </row>
    <row r="18102" spans="1:2" x14ac:dyDescent="0.25">
      <c r="A18102" s="1">
        <v>42382.569444444445</v>
      </c>
      <c r="B18102" s="2">
        <v>30.229285217496606</v>
      </c>
    </row>
    <row r="18103" spans="1:2" x14ac:dyDescent="0.25">
      <c r="A18103" s="1">
        <v>42382.570138888892</v>
      </c>
      <c r="B18103" s="2">
        <v>32.160115416923269</v>
      </c>
    </row>
    <row r="18104" spans="1:2" x14ac:dyDescent="0.25">
      <c r="A18104" s="1">
        <v>42382.570833333331</v>
      </c>
      <c r="B18104" s="2">
        <v>26.261256476835115</v>
      </c>
    </row>
    <row r="18105" spans="1:2" x14ac:dyDescent="0.25">
      <c r="A18105" s="1">
        <v>42382.571527777778</v>
      </c>
      <c r="B18105" s="2">
        <v>21.835720868098239</v>
      </c>
    </row>
    <row r="18106" spans="1:2" x14ac:dyDescent="0.25">
      <c r="A18106" s="1">
        <v>42382.572222222225</v>
      </c>
      <c r="B18106" s="2">
        <v>-1.4076293658794989</v>
      </c>
    </row>
    <row r="18107" spans="1:2" x14ac:dyDescent="0.25">
      <c r="A18107" s="1">
        <v>42382.572916666664</v>
      </c>
      <c r="B18107" s="2">
        <v>-12.790197427379704</v>
      </c>
    </row>
    <row r="18108" spans="1:2" x14ac:dyDescent="0.25">
      <c r="A18108" s="1">
        <v>42382.573611111111</v>
      </c>
      <c r="B18108" s="2">
        <v>-35.979576193184279</v>
      </c>
    </row>
    <row r="18109" spans="1:2" x14ac:dyDescent="0.25">
      <c r="A18109" s="1">
        <v>42382.574305555558</v>
      </c>
      <c r="B18109" s="2">
        <v>-48.142291766770846</v>
      </c>
    </row>
    <row r="18110" spans="1:2" x14ac:dyDescent="0.25">
      <c r="A18110" s="1">
        <v>42382.574999999997</v>
      </c>
      <c r="B18110" s="2">
        <v>-48.864329275535418</v>
      </c>
    </row>
    <row r="18111" spans="1:2" x14ac:dyDescent="0.25">
      <c r="A18111" s="1">
        <v>42382.575694444444</v>
      </c>
      <c r="B18111" s="2">
        <v>-71.151468676838945</v>
      </c>
    </row>
    <row r="18112" spans="1:2" x14ac:dyDescent="0.25">
      <c r="A18112" s="1">
        <v>42382.576388888891</v>
      </c>
      <c r="B18112" s="2">
        <v>-89.492345619149276</v>
      </c>
    </row>
    <row r="18113" spans="1:2" x14ac:dyDescent="0.25">
      <c r="A18113" s="1">
        <v>42382.57708333333</v>
      </c>
      <c r="B18113" s="2">
        <v>-71.683578519359187</v>
      </c>
    </row>
    <row r="18114" spans="1:2" x14ac:dyDescent="0.25">
      <c r="A18114" s="1">
        <v>42382.577777777777</v>
      </c>
      <c r="B18114" s="2">
        <v>-56.857500683905286</v>
      </c>
    </row>
    <row r="18115" spans="1:2" x14ac:dyDescent="0.25">
      <c r="A18115" s="1">
        <v>42382.578472222223</v>
      </c>
      <c r="B18115" s="2">
        <v>-34.802320964283233</v>
      </c>
    </row>
    <row r="18116" spans="1:2" x14ac:dyDescent="0.25">
      <c r="A18116" s="1">
        <v>42382.57916666667</v>
      </c>
      <c r="B18116" s="2">
        <v>-34.303997579721425</v>
      </c>
    </row>
    <row r="18117" spans="1:2" x14ac:dyDescent="0.25">
      <c r="A18117" s="1">
        <v>42382.579861111109</v>
      </c>
      <c r="B18117" s="2">
        <v>-34.558304069968287</v>
      </c>
    </row>
    <row r="18118" spans="1:2" x14ac:dyDescent="0.25">
      <c r="A18118" s="1">
        <v>42382.580555555556</v>
      </c>
      <c r="B18118" s="2">
        <v>-25.867880962095416</v>
      </c>
    </row>
    <row r="18119" spans="1:2" x14ac:dyDescent="0.25">
      <c r="A18119" s="1">
        <v>42382.581250000003</v>
      </c>
      <c r="B18119" s="2">
        <v>-31.60603725798234</v>
      </c>
    </row>
    <row r="18120" spans="1:2" x14ac:dyDescent="0.25">
      <c r="A18120" s="1">
        <v>42382.581944444442</v>
      </c>
      <c r="B18120" s="2">
        <v>-27.601579082440974</v>
      </c>
    </row>
    <row r="18121" spans="1:2" x14ac:dyDescent="0.25">
      <c r="A18121" s="1">
        <v>42382.582638888889</v>
      </c>
      <c r="B18121" s="2">
        <v>-40.01692288766499</v>
      </c>
    </row>
    <row r="18122" spans="1:2" x14ac:dyDescent="0.25">
      <c r="A18122" s="1">
        <v>42382.583333333336</v>
      </c>
      <c r="B18122" s="2">
        <v>-36.82060305023915</v>
      </c>
    </row>
    <row r="18123" spans="1:2" x14ac:dyDescent="0.25">
      <c r="A18123" s="1">
        <v>42382.584027777775</v>
      </c>
      <c r="B18123" s="2">
        <v>-38.143726619735631</v>
      </c>
    </row>
    <row r="18124" spans="1:2" x14ac:dyDescent="0.25">
      <c r="A18124" s="1">
        <v>42382.584722222222</v>
      </c>
      <c r="B18124" s="2">
        <v>-31.649415925705885</v>
      </c>
    </row>
    <row r="18125" spans="1:2" x14ac:dyDescent="0.25">
      <c r="A18125" s="1">
        <v>42382.585416666669</v>
      </c>
      <c r="B18125" s="2">
        <v>-26.662689067422374</v>
      </c>
    </row>
    <row r="18126" spans="1:2" x14ac:dyDescent="0.25">
      <c r="A18126" s="1">
        <v>42382.586111111108</v>
      </c>
      <c r="B18126" s="2">
        <v>-31.814376288722269</v>
      </c>
    </row>
    <row r="18127" spans="1:2" x14ac:dyDescent="0.25">
      <c r="A18127" s="1">
        <v>42382.586805555555</v>
      </c>
      <c r="B18127" s="2">
        <v>-41.348770819731484</v>
      </c>
    </row>
    <row r="18128" spans="1:2" x14ac:dyDescent="0.25">
      <c r="A18128" s="1">
        <v>42382.587500000001</v>
      </c>
      <c r="B18128" s="2">
        <v>-39.669082834808314</v>
      </c>
    </row>
    <row r="18129" spans="1:2" x14ac:dyDescent="0.25">
      <c r="A18129" s="1">
        <v>42382.588194444441</v>
      </c>
      <c r="B18129" s="2">
        <v>-28.631247563594176</v>
      </c>
    </row>
    <row r="18130" spans="1:2" x14ac:dyDescent="0.25">
      <c r="A18130" s="1">
        <v>42382.588888888888</v>
      </c>
      <c r="B18130" s="2">
        <v>-38.586470307950123</v>
      </c>
    </row>
    <row r="18131" spans="1:2" x14ac:dyDescent="0.25">
      <c r="A18131" s="1">
        <v>42382.589583333334</v>
      </c>
      <c r="B18131" s="2">
        <v>-61.860348383475021</v>
      </c>
    </row>
    <row r="18132" spans="1:2" x14ac:dyDescent="0.25">
      <c r="A18132" s="1">
        <v>42382.590277777781</v>
      </c>
      <c r="B18132" s="2">
        <v>-67.878454518525785</v>
      </c>
    </row>
    <row r="18133" spans="1:2" x14ac:dyDescent="0.25">
      <c r="A18133" s="1">
        <v>42382.59097222222</v>
      </c>
      <c r="B18133" s="2">
        <v>-70.147310634800434</v>
      </c>
    </row>
    <row r="18134" spans="1:2" x14ac:dyDescent="0.25">
      <c r="A18134" s="1">
        <v>42382.591666666667</v>
      </c>
      <c r="B18134" s="2">
        <v>-73.530657195320231</v>
      </c>
    </row>
    <row r="18135" spans="1:2" x14ac:dyDescent="0.25">
      <c r="A18135" s="1">
        <v>42382.592361111114</v>
      </c>
      <c r="B18135" s="2">
        <v>-71.150646225533762</v>
      </c>
    </row>
    <row r="18136" spans="1:2" x14ac:dyDescent="0.25">
      <c r="A18136" s="1">
        <v>42382.593055555553</v>
      </c>
      <c r="B18136" s="2">
        <v>-61.817252791827194</v>
      </c>
    </row>
    <row r="18137" spans="1:2" x14ac:dyDescent="0.25">
      <c r="A18137" s="1">
        <v>42382.59375</v>
      </c>
      <c r="B18137" s="2">
        <v>-38.568728604422844</v>
      </c>
    </row>
    <row r="18138" spans="1:2" x14ac:dyDescent="0.25">
      <c r="A18138" s="1">
        <v>42382.594444444447</v>
      </c>
      <c r="B18138" s="2">
        <v>-33.527576016403813</v>
      </c>
    </row>
    <row r="18139" spans="1:2" x14ac:dyDescent="0.25">
      <c r="A18139" s="1">
        <v>42382.595138888886</v>
      </c>
      <c r="B18139" s="2">
        <v>-22.223869990562282</v>
      </c>
    </row>
    <row r="18140" spans="1:2" x14ac:dyDescent="0.25">
      <c r="A18140" s="1">
        <v>42382.595833333333</v>
      </c>
      <c r="B18140" s="2">
        <v>-13.381594850311133</v>
      </c>
    </row>
    <row r="18141" spans="1:2" x14ac:dyDescent="0.25">
      <c r="A18141" s="1">
        <v>42382.59652777778</v>
      </c>
      <c r="B18141" s="2">
        <v>-1.5760173285428511</v>
      </c>
    </row>
    <row r="18142" spans="1:2" x14ac:dyDescent="0.25">
      <c r="A18142" s="1">
        <v>42382.597222222219</v>
      </c>
      <c r="B18142" s="2">
        <v>-2.003891308316573</v>
      </c>
    </row>
    <row r="18143" spans="1:2" x14ac:dyDescent="0.25">
      <c r="A18143" s="1">
        <v>42382.597916666666</v>
      </c>
      <c r="B18143" s="2">
        <v>-9.9877936846964683</v>
      </c>
    </row>
    <row r="18144" spans="1:2" x14ac:dyDescent="0.25">
      <c r="A18144" s="1">
        <v>42382.598611111112</v>
      </c>
      <c r="B18144" s="2">
        <v>-5.9537632903084159</v>
      </c>
    </row>
    <row r="18145" spans="1:2" x14ac:dyDescent="0.25">
      <c r="A18145" s="1">
        <v>42382.599305555559</v>
      </c>
      <c r="B18145" s="2">
        <v>-3.7384125876531469</v>
      </c>
    </row>
    <row r="18146" spans="1:2" x14ac:dyDescent="0.25">
      <c r="A18146" s="1">
        <v>42382.6</v>
      </c>
      <c r="B18146" s="2">
        <v>10.232179044099757</v>
      </c>
    </row>
    <row r="18147" spans="1:2" x14ac:dyDescent="0.25">
      <c r="A18147" s="1">
        <v>42382.600694444445</v>
      </c>
      <c r="B18147" s="2">
        <v>6.9935020107271457</v>
      </c>
    </row>
    <row r="18148" spans="1:2" x14ac:dyDescent="0.25">
      <c r="A18148" s="1">
        <v>42382.601388888892</v>
      </c>
      <c r="B18148" s="2">
        <v>0.22537003829493188</v>
      </c>
    </row>
    <row r="18149" spans="1:2" x14ac:dyDescent="0.25">
      <c r="A18149" s="1">
        <v>42382.602083333331</v>
      </c>
      <c r="B18149" s="2">
        <v>-10.370363145049971</v>
      </c>
    </row>
    <row r="18150" spans="1:2" x14ac:dyDescent="0.25">
      <c r="A18150" s="1">
        <v>42382.602777777778</v>
      </c>
      <c r="B18150" s="2">
        <v>-14.519055470398355</v>
      </c>
    </row>
    <row r="18151" spans="1:2" x14ac:dyDescent="0.25">
      <c r="A18151" s="1">
        <v>42382.603472222225</v>
      </c>
      <c r="B18151" s="2">
        <v>-7.03560176466417</v>
      </c>
    </row>
    <row r="18152" spans="1:2" x14ac:dyDescent="0.25">
      <c r="A18152" s="1">
        <v>42382.604166666664</v>
      </c>
      <c r="B18152" s="2">
        <v>-10.374975999083835</v>
      </c>
    </row>
    <row r="18153" spans="1:2" x14ac:dyDescent="0.25">
      <c r="A18153" s="1">
        <v>42382.604861111111</v>
      </c>
      <c r="B18153" s="2">
        <v>-34.298355968933905</v>
      </c>
    </row>
    <row r="18154" spans="1:2" x14ac:dyDescent="0.25">
      <c r="A18154" s="1">
        <v>42382.605555555558</v>
      </c>
      <c r="B18154" s="2">
        <v>-52.659287573867672</v>
      </c>
    </row>
    <row r="18155" spans="1:2" x14ac:dyDescent="0.25">
      <c r="A18155" s="1">
        <v>42382.606249999997</v>
      </c>
      <c r="B18155" s="2">
        <v>-45.326333968089116</v>
      </c>
    </row>
    <row r="18156" spans="1:2" x14ac:dyDescent="0.25">
      <c r="A18156" s="1">
        <v>42382.606944444444</v>
      </c>
      <c r="B18156" s="2">
        <v>-46.501478546361128</v>
      </c>
    </row>
    <row r="18157" spans="1:2" x14ac:dyDescent="0.25">
      <c r="A18157" s="1">
        <v>42382.607638888891</v>
      </c>
      <c r="B18157" s="2">
        <v>-38.033741901820761</v>
      </c>
    </row>
    <row r="18158" spans="1:2" x14ac:dyDescent="0.25">
      <c r="A18158" s="1">
        <v>42382.60833333333</v>
      </c>
      <c r="B18158" s="2">
        <v>-37.182151804763514</v>
      </c>
    </row>
    <row r="18159" spans="1:2" x14ac:dyDescent="0.25">
      <c r="A18159" s="1">
        <v>42382.609027777777</v>
      </c>
      <c r="B18159" s="2">
        <v>-39.21247452654449</v>
      </c>
    </row>
    <row r="18160" spans="1:2" x14ac:dyDescent="0.25">
      <c r="A18160" s="1">
        <v>42382.609722222223</v>
      </c>
      <c r="B18160" s="2">
        <v>-29.583983959796992</v>
      </c>
    </row>
    <row r="18161" spans="1:2" x14ac:dyDescent="0.25">
      <c r="A18161" s="1">
        <v>42382.61041666667</v>
      </c>
      <c r="B18161" s="2">
        <v>-21.39007735317767</v>
      </c>
    </row>
    <row r="18162" spans="1:2" x14ac:dyDescent="0.25">
      <c r="A18162" s="1">
        <v>42382.611111111109</v>
      </c>
      <c r="B18162" s="2">
        <v>-18.664785704349438</v>
      </c>
    </row>
    <row r="18163" spans="1:2" x14ac:dyDescent="0.25">
      <c r="A18163" s="1">
        <v>42382.611805555556</v>
      </c>
      <c r="B18163" s="2">
        <v>-11.932825246039041</v>
      </c>
    </row>
    <row r="18164" spans="1:2" x14ac:dyDescent="0.25">
      <c r="A18164" s="1">
        <v>42382.612500000003</v>
      </c>
      <c r="B18164" s="2">
        <v>-29.221660977449694</v>
      </c>
    </row>
    <row r="18165" spans="1:2" x14ac:dyDescent="0.25">
      <c r="A18165" s="1">
        <v>42382.613194444442</v>
      </c>
      <c r="B18165" s="2">
        <v>-20.947342715249398</v>
      </c>
    </row>
    <row r="18166" spans="1:2" x14ac:dyDescent="0.25">
      <c r="A18166" s="1">
        <v>42382.613888888889</v>
      </c>
      <c r="B18166" s="2">
        <v>-47.991594974869322</v>
      </c>
    </row>
    <row r="18167" spans="1:2" x14ac:dyDescent="0.25">
      <c r="A18167" s="1">
        <v>42382.614583333336</v>
      </c>
      <c r="B18167" s="2">
        <v>-61.1954705660212</v>
      </c>
    </row>
    <row r="18168" spans="1:2" x14ac:dyDescent="0.25">
      <c r="A18168" s="1">
        <v>42382.615277777775</v>
      </c>
      <c r="B18168" s="2">
        <v>-88.612606260896428</v>
      </c>
    </row>
    <row r="18169" spans="1:2" x14ac:dyDescent="0.25">
      <c r="A18169" s="1">
        <v>42382.615972222222</v>
      </c>
      <c r="B18169" s="2">
        <v>-110.13761130120062</v>
      </c>
    </row>
    <row r="18170" spans="1:2" x14ac:dyDescent="0.25">
      <c r="A18170" s="1">
        <v>42382.616666666669</v>
      </c>
      <c r="B18170" s="2">
        <v>-104.03927414473922</v>
      </c>
    </row>
    <row r="18171" spans="1:2" x14ac:dyDescent="0.25">
      <c r="A18171" s="1">
        <v>42382.617361111108</v>
      </c>
      <c r="B18171" s="2">
        <v>-89.492638824519233</v>
      </c>
    </row>
    <row r="18172" spans="1:2" x14ac:dyDescent="0.25">
      <c r="A18172" s="1">
        <v>42382.618055555555</v>
      </c>
      <c r="B18172" s="2">
        <v>-50.596270111459305</v>
      </c>
    </row>
    <row r="18173" spans="1:2" x14ac:dyDescent="0.25">
      <c r="A18173" s="1">
        <v>42382.618750000001</v>
      </c>
      <c r="B18173" s="2">
        <v>-0.1193286260861593</v>
      </c>
    </row>
    <row r="18174" spans="1:2" x14ac:dyDescent="0.25">
      <c r="A18174" s="1">
        <v>42382.619444444441</v>
      </c>
      <c r="B18174" s="2">
        <v>50.097968679074739</v>
      </c>
    </row>
    <row r="18175" spans="1:2" x14ac:dyDescent="0.25">
      <c r="A18175" s="1">
        <v>42382.620138888888</v>
      </c>
      <c r="B18175" s="2">
        <v>74.065594253847181</v>
      </c>
    </row>
    <row r="18176" spans="1:2" x14ac:dyDescent="0.25">
      <c r="A18176" s="1">
        <v>42382.620833333334</v>
      </c>
      <c r="B18176" s="2">
        <v>61.160530957026637</v>
      </c>
    </row>
    <row r="18177" spans="1:2" x14ac:dyDescent="0.25">
      <c r="A18177" s="1">
        <v>42382.621527777781</v>
      </c>
      <c r="B18177" s="2">
        <v>112.27380345536901</v>
      </c>
    </row>
    <row r="18178" spans="1:2" x14ac:dyDescent="0.25">
      <c r="A18178" s="1">
        <v>42382.62222222222</v>
      </c>
      <c r="B18178" s="2">
        <v>136.63707484084881</v>
      </c>
    </row>
    <row r="18179" spans="1:2" x14ac:dyDescent="0.25">
      <c r="A18179" s="1">
        <v>42382.622916666667</v>
      </c>
      <c r="B18179" s="2">
        <v>151.48868411910564</v>
      </c>
    </row>
    <row r="18180" spans="1:2" x14ac:dyDescent="0.25">
      <c r="A18180" s="1">
        <v>42382.623611111114</v>
      </c>
      <c r="B18180" s="2">
        <v>137.30792082505067</v>
      </c>
    </row>
    <row r="18181" spans="1:2" x14ac:dyDescent="0.25">
      <c r="A18181" s="1">
        <v>42382.624305555553</v>
      </c>
      <c r="B18181" s="2">
        <v>115.62757146022244</v>
      </c>
    </row>
    <row r="18182" spans="1:2" x14ac:dyDescent="0.25">
      <c r="A18182" s="1">
        <v>42382.625</v>
      </c>
      <c r="B18182" s="2">
        <v>103.1551748946309</v>
      </c>
    </row>
    <row r="18183" spans="1:2" x14ac:dyDescent="0.25">
      <c r="A18183" s="1">
        <v>42382.625694444447</v>
      </c>
      <c r="B18183" s="2">
        <v>121.63398777398203</v>
      </c>
    </row>
    <row r="18184" spans="1:2" x14ac:dyDescent="0.25">
      <c r="A18184" s="1">
        <v>42382.626388888886</v>
      </c>
      <c r="B18184" s="2">
        <v>139.27828790636656</v>
      </c>
    </row>
    <row r="18185" spans="1:2" x14ac:dyDescent="0.25">
      <c r="A18185" s="1">
        <v>42382.627083333333</v>
      </c>
      <c r="B18185" s="2">
        <v>136.83209227738746</v>
      </c>
    </row>
    <row r="18186" spans="1:2" x14ac:dyDescent="0.25">
      <c r="A18186" s="1">
        <v>42382.62777777778</v>
      </c>
      <c r="B18186" s="2">
        <v>118.07980194320552</v>
      </c>
    </row>
    <row r="18187" spans="1:2" x14ac:dyDescent="0.25">
      <c r="A18187" s="1">
        <v>42382.628472222219</v>
      </c>
      <c r="B18187" s="2">
        <v>121.99422119843463</v>
      </c>
    </row>
    <row r="18188" spans="1:2" x14ac:dyDescent="0.25">
      <c r="A18188" s="1">
        <v>42382.629166666666</v>
      </c>
      <c r="B18188" s="2">
        <v>110.45472457587408</v>
      </c>
    </row>
    <row r="18189" spans="1:2" x14ac:dyDescent="0.25">
      <c r="A18189" s="1">
        <v>42382.629861111112</v>
      </c>
      <c r="B18189" s="2">
        <v>96.134825998533046</v>
      </c>
    </row>
    <row r="18190" spans="1:2" x14ac:dyDescent="0.25">
      <c r="A18190" s="1">
        <v>42382.630555555559</v>
      </c>
      <c r="B18190" s="2">
        <v>97.152313715559046</v>
      </c>
    </row>
    <row r="18191" spans="1:2" x14ac:dyDescent="0.25">
      <c r="A18191" s="1">
        <v>42382.631249999999</v>
      </c>
      <c r="B18191" s="2">
        <v>108.41853503329912</v>
      </c>
    </row>
    <row r="18192" spans="1:2" x14ac:dyDescent="0.25">
      <c r="A18192" s="1">
        <v>42382.631944444445</v>
      </c>
      <c r="B18192" s="2">
        <v>96.69201149772465</v>
      </c>
    </row>
    <row r="18193" spans="1:2" x14ac:dyDescent="0.25">
      <c r="A18193" s="1">
        <v>42382.632638888892</v>
      </c>
      <c r="B18193" s="2">
        <v>73.872107328722876</v>
      </c>
    </row>
    <row r="18194" spans="1:2" x14ac:dyDescent="0.25">
      <c r="A18194" s="1">
        <v>42382.633333333331</v>
      </c>
      <c r="B18194" s="2">
        <v>55.991094797457727</v>
      </c>
    </row>
    <row r="18195" spans="1:2" x14ac:dyDescent="0.25">
      <c r="A18195" s="1">
        <v>42382.634027777778</v>
      </c>
      <c r="B18195" s="2">
        <v>50.937498055347049</v>
      </c>
    </row>
    <row r="18196" spans="1:2" x14ac:dyDescent="0.25">
      <c r="A18196" s="1">
        <v>42382.634722222225</v>
      </c>
      <c r="B18196" s="2">
        <v>58.25783931753152</v>
      </c>
    </row>
    <row r="18197" spans="1:2" x14ac:dyDescent="0.25">
      <c r="A18197" s="1">
        <v>42382.635416666664</v>
      </c>
      <c r="B18197" s="2">
        <v>55.566318228250992</v>
      </c>
    </row>
    <row r="18198" spans="1:2" x14ac:dyDescent="0.25">
      <c r="A18198" s="1">
        <v>42382.636111111111</v>
      </c>
      <c r="B18198" s="2">
        <v>48.840854406950527</v>
      </c>
    </row>
    <row r="18199" spans="1:2" x14ac:dyDescent="0.25">
      <c r="A18199" s="1">
        <v>42382.636805555558</v>
      </c>
      <c r="B18199" s="2">
        <v>42.470564167250998</v>
      </c>
    </row>
    <row r="18200" spans="1:2" x14ac:dyDescent="0.25">
      <c r="A18200" s="1">
        <v>42382.637499999997</v>
      </c>
      <c r="B18200" s="2">
        <v>47.342831802926959</v>
      </c>
    </row>
    <row r="18201" spans="1:2" x14ac:dyDescent="0.25">
      <c r="A18201" s="1">
        <v>42382.638194444444</v>
      </c>
      <c r="B18201" s="2">
        <v>28.210596162657989</v>
      </c>
    </row>
    <row r="18202" spans="1:2" x14ac:dyDescent="0.25">
      <c r="A18202" s="1">
        <v>42382.638888888891</v>
      </c>
      <c r="B18202" s="2">
        <v>28.96939495638556</v>
      </c>
    </row>
    <row r="18203" spans="1:2" x14ac:dyDescent="0.25">
      <c r="A18203" s="1">
        <v>42382.63958333333</v>
      </c>
      <c r="B18203" s="2">
        <v>17.912745158805045</v>
      </c>
    </row>
    <row r="18204" spans="1:2" x14ac:dyDescent="0.25">
      <c r="A18204" s="1">
        <v>42382.640277777777</v>
      </c>
      <c r="B18204" s="2">
        <v>26.37408517768781</v>
      </c>
    </row>
    <row r="18205" spans="1:2" x14ac:dyDescent="0.25">
      <c r="A18205" s="1">
        <v>42382.640972222223</v>
      </c>
      <c r="B18205" s="2">
        <v>34.008942729613047</v>
      </c>
    </row>
    <row r="18206" spans="1:2" x14ac:dyDescent="0.25">
      <c r="A18206" s="1">
        <v>42382.64166666667</v>
      </c>
      <c r="B18206" s="2">
        <v>52.583364745673798</v>
      </c>
    </row>
    <row r="18207" spans="1:2" x14ac:dyDescent="0.25">
      <c r="A18207" s="1">
        <v>42382.642361111109</v>
      </c>
      <c r="B18207" s="2">
        <v>38.22903433696677</v>
      </c>
    </row>
    <row r="18208" spans="1:2" x14ac:dyDescent="0.25">
      <c r="A18208" s="1">
        <v>42382.643055555556</v>
      </c>
      <c r="B18208" s="2">
        <v>37.937415624621401</v>
      </c>
    </row>
    <row r="18209" spans="1:2" x14ac:dyDescent="0.25">
      <c r="A18209" s="1">
        <v>42382.643750000003</v>
      </c>
      <c r="B18209" s="2">
        <v>31.075523757352492</v>
      </c>
    </row>
    <row r="18210" spans="1:2" x14ac:dyDescent="0.25">
      <c r="A18210" s="1">
        <v>42382.644444444442</v>
      </c>
      <c r="B18210" s="2">
        <v>25.83332113226934</v>
      </c>
    </row>
    <row r="18211" spans="1:2" x14ac:dyDescent="0.25">
      <c r="A18211" s="1">
        <v>42382.645138888889</v>
      </c>
      <c r="B18211" s="2">
        <v>22.063406250014669</v>
      </c>
    </row>
    <row r="18212" spans="1:2" x14ac:dyDescent="0.25">
      <c r="A18212" s="1">
        <v>42382.645833333336</v>
      </c>
      <c r="B18212" s="2">
        <v>31.507850658003008</v>
      </c>
    </row>
    <row r="18213" spans="1:2" x14ac:dyDescent="0.25">
      <c r="A18213" s="1">
        <v>42382.646527777775</v>
      </c>
      <c r="B18213" s="2">
        <v>27.187326993293635</v>
      </c>
    </row>
    <row r="18214" spans="1:2" x14ac:dyDescent="0.25">
      <c r="A18214" s="1">
        <v>42382.647222222222</v>
      </c>
      <c r="B18214" s="2">
        <v>20.194923323410329</v>
      </c>
    </row>
    <row r="18215" spans="1:2" x14ac:dyDescent="0.25">
      <c r="A18215" s="1">
        <v>42382.647916666669</v>
      </c>
      <c r="B18215" s="2">
        <v>14.147664834211659</v>
      </c>
    </row>
    <row r="18216" spans="1:2" x14ac:dyDescent="0.25">
      <c r="A18216" s="1">
        <v>42382.648611111108</v>
      </c>
      <c r="B18216" s="2">
        <v>22.284595056651355</v>
      </c>
    </row>
    <row r="18217" spans="1:2" x14ac:dyDescent="0.25">
      <c r="A18217" s="1">
        <v>42382.649305555555</v>
      </c>
      <c r="B18217" s="2">
        <v>13.851864548029456</v>
      </c>
    </row>
    <row r="18218" spans="1:2" x14ac:dyDescent="0.25">
      <c r="A18218" s="1">
        <v>42382.65</v>
      </c>
      <c r="B18218" s="2">
        <v>34.243431327951839</v>
      </c>
    </row>
    <row r="18219" spans="1:2" x14ac:dyDescent="0.25">
      <c r="A18219" s="1">
        <v>42382.650694444441</v>
      </c>
      <c r="B18219" s="2">
        <v>60.245461598472318</v>
      </c>
    </row>
    <row r="18220" spans="1:2" x14ac:dyDescent="0.25">
      <c r="A18220" s="1">
        <v>42382.651388888888</v>
      </c>
      <c r="B18220" s="2">
        <v>72.8747252428943</v>
      </c>
    </row>
    <row r="18221" spans="1:2" x14ac:dyDescent="0.25">
      <c r="A18221" s="1">
        <v>42382.652083333334</v>
      </c>
      <c r="B18221" s="2">
        <v>80.457892392845437</v>
      </c>
    </row>
    <row r="18222" spans="1:2" x14ac:dyDescent="0.25">
      <c r="A18222" s="1">
        <v>42382.652777777781</v>
      </c>
      <c r="B18222" s="2">
        <v>67.842704403210277</v>
      </c>
    </row>
    <row r="18223" spans="1:2" x14ac:dyDescent="0.25">
      <c r="A18223" s="1">
        <v>42382.65347222222</v>
      </c>
      <c r="B18223" s="2">
        <v>61.343907246455394</v>
      </c>
    </row>
    <row r="18224" spans="1:2" x14ac:dyDescent="0.25">
      <c r="A18224" s="1">
        <v>42382.654166666667</v>
      </c>
      <c r="B18224" s="2">
        <v>61.190101126179798</v>
      </c>
    </row>
    <row r="18225" spans="1:2" x14ac:dyDescent="0.25">
      <c r="A18225" s="1">
        <v>42382.654861111114</v>
      </c>
      <c r="B18225" s="2">
        <v>44.683819636792762</v>
      </c>
    </row>
    <row r="18226" spans="1:2" x14ac:dyDescent="0.25">
      <c r="A18226" s="1">
        <v>42382.655555555553</v>
      </c>
      <c r="B18226" s="2">
        <v>38.866079525011202</v>
      </c>
    </row>
    <row r="18227" spans="1:2" x14ac:dyDescent="0.25">
      <c r="A18227" s="1">
        <v>42382.65625</v>
      </c>
      <c r="B18227" s="2">
        <v>36.532648798798135</v>
      </c>
    </row>
    <row r="18228" spans="1:2" x14ac:dyDescent="0.25">
      <c r="A18228" s="1">
        <v>42382.656944444447</v>
      </c>
      <c r="B18228" s="2">
        <v>24.08079987516782</v>
      </c>
    </row>
    <row r="18229" spans="1:2" x14ac:dyDescent="0.25">
      <c r="A18229" s="1">
        <v>42382.657638888886</v>
      </c>
      <c r="B18229" s="2">
        <v>30.441225126483673</v>
      </c>
    </row>
    <row r="18230" spans="1:2" x14ac:dyDescent="0.25">
      <c r="A18230" s="1">
        <v>42382.658333333333</v>
      </c>
      <c r="B18230" s="2">
        <v>12.52790547448579</v>
      </c>
    </row>
    <row r="18231" spans="1:2" x14ac:dyDescent="0.25">
      <c r="A18231" s="1">
        <v>42382.65902777778</v>
      </c>
      <c r="B18231" s="2">
        <v>12.122109535183215</v>
      </c>
    </row>
    <row r="18232" spans="1:2" x14ac:dyDescent="0.25">
      <c r="A18232" s="1">
        <v>42382.659722222219</v>
      </c>
      <c r="B18232" s="2">
        <v>20.240665183757663</v>
      </c>
    </row>
    <row r="18233" spans="1:2" x14ac:dyDescent="0.25">
      <c r="A18233" s="1">
        <v>42382.660416666666</v>
      </c>
      <c r="B18233" s="2">
        <v>26.187073413373824</v>
      </c>
    </row>
    <row r="18234" spans="1:2" x14ac:dyDescent="0.25">
      <c r="A18234" s="1">
        <v>42382.661111111112</v>
      </c>
      <c r="B18234" s="2">
        <v>43.843181485155945</v>
      </c>
    </row>
    <row r="18235" spans="1:2" x14ac:dyDescent="0.25">
      <c r="A18235" s="1">
        <v>42382.661805555559</v>
      </c>
      <c r="B18235" s="2">
        <v>48.077531183411097</v>
      </c>
    </row>
    <row r="18236" spans="1:2" x14ac:dyDescent="0.25">
      <c r="A18236" s="1">
        <v>42382.662499999999</v>
      </c>
      <c r="B18236" s="2">
        <v>44.563644000027367</v>
      </c>
    </row>
    <row r="18237" spans="1:2" x14ac:dyDescent="0.25">
      <c r="A18237" s="1">
        <v>42382.663194444445</v>
      </c>
      <c r="B18237" s="2">
        <v>51.685439649320323</v>
      </c>
    </row>
    <row r="18238" spans="1:2" x14ac:dyDescent="0.25">
      <c r="A18238" s="1">
        <v>42382.663888888892</v>
      </c>
      <c r="B18238" s="2">
        <v>48.78647852454354</v>
      </c>
    </row>
    <row r="18239" spans="1:2" x14ac:dyDescent="0.25">
      <c r="A18239" s="1">
        <v>42382.664583333331</v>
      </c>
      <c r="B18239" s="2">
        <v>50.653840641252465</v>
      </c>
    </row>
    <row r="18240" spans="1:2" x14ac:dyDescent="0.25">
      <c r="A18240" s="1">
        <v>42382.665277777778</v>
      </c>
      <c r="B18240" s="2">
        <v>41.359324742569392</v>
      </c>
    </row>
    <row r="18241" spans="1:2" x14ac:dyDescent="0.25">
      <c r="A18241" s="1">
        <v>42382.665972222225</v>
      </c>
      <c r="B18241" s="2">
        <v>39.213422063610054</v>
      </c>
    </row>
    <row r="18242" spans="1:2" x14ac:dyDescent="0.25">
      <c r="A18242" s="1">
        <v>42382.666666666664</v>
      </c>
      <c r="B18242" s="2">
        <v>33.776646596374725</v>
      </c>
    </row>
    <row r="18243" spans="1:2" x14ac:dyDescent="0.25">
      <c r="A18243" s="1">
        <v>42382.667361111111</v>
      </c>
      <c r="B18243" s="2">
        <v>32.008144782496188</v>
      </c>
    </row>
    <row r="18244" spans="1:2" x14ac:dyDescent="0.25">
      <c r="A18244" s="1">
        <v>42382.668055555558</v>
      </c>
      <c r="B18244" s="2">
        <v>38.403640753824341</v>
      </c>
    </row>
    <row r="18245" spans="1:2" x14ac:dyDescent="0.25">
      <c r="A18245" s="1">
        <v>42382.668749999997</v>
      </c>
      <c r="B18245" s="2">
        <v>31.400835232206738</v>
      </c>
    </row>
    <row r="18246" spans="1:2" x14ac:dyDescent="0.25">
      <c r="A18246" s="1">
        <v>42382.669444444444</v>
      </c>
      <c r="B18246" s="2">
        <v>19.724795558938059</v>
      </c>
    </row>
    <row r="18247" spans="1:2" x14ac:dyDescent="0.25">
      <c r="A18247" s="1">
        <v>42382.670138888891</v>
      </c>
      <c r="B18247" s="2">
        <v>12.912976472407657</v>
      </c>
    </row>
    <row r="18248" spans="1:2" x14ac:dyDescent="0.25">
      <c r="A18248" s="1">
        <v>42382.67083333333</v>
      </c>
      <c r="B18248" s="2">
        <v>-8.6069672911321202</v>
      </c>
    </row>
    <row r="18249" spans="1:2" x14ac:dyDescent="0.25">
      <c r="A18249" s="1">
        <v>42382.671527777777</v>
      </c>
      <c r="B18249" s="2">
        <v>-0.73396976297954097</v>
      </c>
    </row>
    <row r="18250" spans="1:2" x14ac:dyDescent="0.25">
      <c r="A18250" s="1">
        <v>42382.672222222223</v>
      </c>
      <c r="B18250" s="2">
        <v>10.064081538683968</v>
      </c>
    </row>
    <row r="18251" spans="1:2" x14ac:dyDescent="0.25">
      <c r="A18251" s="1">
        <v>42382.67291666667</v>
      </c>
      <c r="B18251" s="2">
        <v>31.66933233917322</v>
      </c>
    </row>
    <row r="18252" spans="1:2" x14ac:dyDescent="0.25">
      <c r="A18252" s="1">
        <v>42382.673611111109</v>
      </c>
      <c r="B18252" s="2">
        <v>35.178128155741916</v>
      </c>
    </row>
    <row r="18253" spans="1:2" x14ac:dyDescent="0.25">
      <c r="A18253" s="1">
        <v>42382.674305555556</v>
      </c>
      <c r="B18253" s="2">
        <v>32.743582526972752</v>
      </c>
    </row>
    <row r="18254" spans="1:2" x14ac:dyDescent="0.25">
      <c r="A18254" s="1">
        <v>42382.675000000003</v>
      </c>
      <c r="B18254" s="2">
        <v>36.664586208243662</v>
      </c>
    </row>
    <row r="18255" spans="1:2" x14ac:dyDescent="0.25">
      <c r="A18255" s="1">
        <v>42382.675694444442</v>
      </c>
      <c r="B18255" s="2">
        <v>38.013432097627081</v>
      </c>
    </row>
    <row r="18256" spans="1:2" x14ac:dyDescent="0.25">
      <c r="A18256" s="1">
        <v>42382.676388888889</v>
      </c>
      <c r="B18256" s="2">
        <v>59.539677922102662</v>
      </c>
    </row>
    <row r="18257" spans="1:2" x14ac:dyDescent="0.25">
      <c r="A18257" s="1">
        <v>42382.677083333336</v>
      </c>
      <c r="B18257" s="2">
        <v>55.336477193832977</v>
      </c>
    </row>
    <row r="18258" spans="1:2" x14ac:dyDescent="0.25">
      <c r="A18258" s="1">
        <v>42382.677777777775</v>
      </c>
      <c r="B18258" s="2">
        <v>71.082544970967376</v>
      </c>
    </row>
    <row r="18259" spans="1:2" x14ac:dyDescent="0.25">
      <c r="A18259" s="1">
        <v>42382.678472222222</v>
      </c>
      <c r="B18259" s="2">
        <v>82.4899007593786</v>
      </c>
    </row>
    <row r="18260" spans="1:2" x14ac:dyDescent="0.25">
      <c r="A18260" s="1">
        <v>42382.679166666669</v>
      </c>
      <c r="B18260" s="2">
        <v>104.65599926818201</v>
      </c>
    </row>
    <row r="18261" spans="1:2" x14ac:dyDescent="0.25">
      <c r="A18261" s="1">
        <v>42382.679861111108</v>
      </c>
      <c r="B18261" s="2">
        <v>113.13582428382554</v>
      </c>
    </row>
    <row r="18262" spans="1:2" x14ac:dyDescent="0.25">
      <c r="A18262" s="1">
        <v>42382.680555555555</v>
      </c>
      <c r="B18262" s="2">
        <v>127.90507515736778</v>
      </c>
    </row>
    <row r="18263" spans="1:2" x14ac:dyDescent="0.25">
      <c r="A18263" s="1">
        <v>42382.681250000001</v>
      </c>
      <c r="B18263" s="2">
        <v>147.58082953762107</v>
      </c>
    </row>
    <row r="18264" spans="1:2" x14ac:dyDescent="0.25">
      <c r="A18264" s="1">
        <v>42382.681944444441</v>
      </c>
      <c r="B18264" s="2">
        <v>162.29325914324727</v>
      </c>
    </row>
    <row r="18265" spans="1:2" x14ac:dyDescent="0.25">
      <c r="A18265" s="1">
        <v>42382.682638888888</v>
      </c>
      <c r="B18265" s="2">
        <v>154.44595216949625</v>
      </c>
    </row>
    <row r="18266" spans="1:2" x14ac:dyDescent="0.25">
      <c r="A18266" s="1">
        <v>42382.683333333334</v>
      </c>
      <c r="B18266" s="2">
        <v>124.91291177198291</v>
      </c>
    </row>
    <row r="18267" spans="1:2" x14ac:dyDescent="0.25">
      <c r="A18267" s="1">
        <v>42382.684027777781</v>
      </c>
      <c r="B18267" s="2">
        <v>102.63209206388177</v>
      </c>
    </row>
    <row r="18268" spans="1:2" x14ac:dyDescent="0.25">
      <c r="A18268" s="1">
        <v>42382.68472222222</v>
      </c>
      <c r="B18268" s="2">
        <v>71.163389480945384</v>
      </c>
    </row>
    <row r="18269" spans="1:2" x14ac:dyDescent="0.25">
      <c r="A18269" s="1">
        <v>42382.685416666667</v>
      </c>
      <c r="B18269" s="2">
        <v>52.577910934447814</v>
      </c>
    </row>
    <row r="18270" spans="1:2" x14ac:dyDescent="0.25">
      <c r="A18270" s="1">
        <v>42382.686111111114</v>
      </c>
      <c r="B18270" s="2">
        <v>15.661289203704412</v>
      </c>
    </row>
    <row r="18271" spans="1:2" x14ac:dyDescent="0.25">
      <c r="A18271" s="1">
        <v>42382.686805555553</v>
      </c>
      <c r="B18271" s="2">
        <v>-21.492849705085003</v>
      </c>
    </row>
    <row r="18272" spans="1:2" x14ac:dyDescent="0.25">
      <c r="A18272" s="1">
        <v>42382.6875</v>
      </c>
      <c r="B18272" s="2">
        <v>-70.345847343341063</v>
      </c>
    </row>
    <row r="18273" spans="1:2" x14ac:dyDescent="0.25">
      <c r="A18273" s="1">
        <v>42382.688194444447</v>
      </c>
      <c r="B18273" s="2">
        <v>-98.957092634355647</v>
      </c>
    </row>
    <row r="18274" spans="1:2" x14ac:dyDescent="0.25">
      <c r="A18274" s="1">
        <v>42382.688888888886</v>
      </c>
      <c r="B18274" s="2">
        <v>-122.52220995027068</v>
      </c>
    </row>
    <row r="18275" spans="1:2" x14ac:dyDescent="0.25">
      <c r="A18275" s="1">
        <v>42382.689583333333</v>
      </c>
      <c r="B18275" s="2">
        <v>-123.34891491371285</v>
      </c>
    </row>
    <row r="18276" spans="1:2" x14ac:dyDescent="0.25">
      <c r="A18276" s="1">
        <v>42382.69027777778</v>
      </c>
      <c r="B18276" s="2">
        <v>-123.85878189826617</v>
      </c>
    </row>
    <row r="18277" spans="1:2" x14ac:dyDescent="0.25">
      <c r="A18277" s="1">
        <v>42382.690972222219</v>
      </c>
      <c r="B18277" s="2">
        <v>-107.793116531069</v>
      </c>
    </row>
    <row r="18278" spans="1:2" x14ac:dyDescent="0.25">
      <c r="A18278" s="1">
        <v>42382.691666666666</v>
      </c>
      <c r="B18278" s="2">
        <v>-92.72978909676506</v>
      </c>
    </row>
    <row r="18279" spans="1:2" x14ac:dyDescent="0.25">
      <c r="A18279" s="1">
        <v>42382.692361111112</v>
      </c>
      <c r="B18279" s="2">
        <v>-80.433749254463081</v>
      </c>
    </row>
    <row r="18280" spans="1:2" x14ac:dyDescent="0.25">
      <c r="A18280" s="1">
        <v>42382.693055555559</v>
      </c>
      <c r="B18280" s="2">
        <v>-82.530085495944761</v>
      </c>
    </row>
    <row r="18281" spans="1:2" x14ac:dyDescent="0.25">
      <c r="A18281" s="1">
        <v>42382.693749999999</v>
      </c>
      <c r="B18281" s="2">
        <v>-84.617450359946815</v>
      </c>
    </row>
    <row r="18282" spans="1:2" x14ac:dyDescent="0.25">
      <c r="A18282" s="1">
        <v>42382.694444444445</v>
      </c>
      <c r="B18282" s="2">
        <v>-79.325689585099468</v>
      </c>
    </row>
    <row r="18283" spans="1:2" x14ac:dyDescent="0.25">
      <c r="A18283" s="1">
        <v>42382.695138888892</v>
      </c>
      <c r="B18283" s="2">
        <v>-89.638605908814739</v>
      </c>
    </row>
    <row r="18284" spans="1:2" x14ac:dyDescent="0.25">
      <c r="A18284" s="1">
        <v>42382.695833333331</v>
      </c>
      <c r="B18284" s="2">
        <v>-87.530639796145266</v>
      </c>
    </row>
    <row r="18285" spans="1:2" x14ac:dyDescent="0.25">
      <c r="A18285" s="1">
        <v>42382.696527777778</v>
      </c>
      <c r="B18285" s="2">
        <v>-91.071004703221845</v>
      </c>
    </row>
    <row r="18286" spans="1:2" x14ac:dyDescent="0.25">
      <c r="A18286" s="1">
        <v>42382.697222222225</v>
      </c>
      <c r="B18286" s="2">
        <v>-103.65558599197151</v>
      </c>
    </row>
    <row r="18287" spans="1:2" x14ac:dyDescent="0.25">
      <c r="A18287" s="1">
        <v>42382.697916666664</v>
      </c>
      <c r="B18287" s="2">
        <v>-95.451465983884802</v>
      </c>
    </row>
    <row r="18288" spans="1:2" x14ac:dyDescent="0.25">
      <c r="A18288" s="1">
        <v>42382.698611111111</v>
      </c>
      <c r="B18288" s="2">
        <v>-90.052779643980713</v>
      </c>
    </row>
    <row r="18289" spans="1:2" x14ac:dyDescent="0.25">
      <c r="A18289" s="1">
        <v>42382.699305555558</v>
      </c>
      <c r="B18289" s="2">
        <v>-89.555102911478997</v>
      </c>
    </row>
    <row r="18290" spans="1:2" x14ac:dyDescent="0.25">
      <c r="A18290" s="1">
        <v>42382.7</v>
      </c>
      <c r="B18290" s="2">
        <v>-86.996358320978473</v>
      </c>
    </row>
    <row r="18291" spans="1:2" x14ac:dyDescent="0.25">
      <c r="A18291" s="1">
        <v>42382.700694444444</v>
      </c>
      <c r="B18291" s="2">
        <v>-88.866106863956276</v>
      </c>
    </row>
    <row r="18292" spans="1:2" x14ac:dyDescent="0.25">
      <c r="A18292" s="1">
        <v>42382.701388888891</v>
      </c>
      <c r="B18292" s="2">
        <v>-89.102589776260231</v>
      </c>
    </row>
    <row r="18293" spans="1:2" x14ac:dyDescent="0.25">
      <c r="A18293" s="1">
        <v>42382.70208333333</v>
      </c>
      <c r="B18293" s="2">
        <v>-96.105230800227346</v>
      </c>
    </row>
    <row r="18294" spans="1:2" x14ac:dyDescent="0.25">
      <c r="A18294" s="1">
        <v>42382.702777777777</v>
      </c>
      <c r="B18294" s="2">
        <v>-107.08784033620226</v>
      </c>
    </row>
    <row r="18295" spans="1:2" x14ac:dyDescent="0.25">
      <c r="A18295" s="1">
        <v>42382.703472222223</v>
      </c>
      <c r="B18295" s="2">
        <v>-118.75421766293002</v>
      </c>
    </row>
    <row r="18296" spans="1:2" x14ac:dyDescent="0.25">
      <c r="A18296" s="1">
        <v>42382.70416666667</v>
      </c>
      <c r="B18296" s="2">
        <v>-133.32467731184636</v>
      </c>
    </row>
    <row r="18297" spans="1:2" x14ac:dyDescent="0.25">
      <c r="A18297" s="1">
        <v>42382.704861111109</v>
      </c>
      <c r="B18297" s="2">
        <v>-131.8402528838177</v>
      </c>
    </row>
    <row r="18298" spans="1:2" x14ac:dyDescent="0.25">
      <c r="A18298" s="1">
        <v>42382.705555555556</v>
      </c>
      <c r="B18298" s="2">
        <v>-129.9403448538292</v>
      </c>
    </row>
    <row r="18299" spans="1:2" x14ac:dyDescent="0.25">
      <c r="A18299" s="1">
        <v>42382.706250000003</v>
      </c>
      <c r="B18299" s="2">
        <v>-129.08701198897325</v>
      </c>
    </row>
    <row r="18300" spans="1:2" x14ac:dyDescent="0.25">
      <c r="A18300" s="1">
        <v>42382.706944444442</v>
      </c>
      <c r="B18300" s="2">
        <v>-125.60463153528981</v>
      </c>
    </row>
    <row r="18301" spans="1:2" x14ac:dyDescent="0.25">
      <c r="A18301" s="1">
        <v>42382.707638888889</v>
      </c>
      <c r="B18301" s="2">
        <v>-109.07285796580449</v>
      </c>
    </row>
    <row r="18302" spans="1:2" x14ac:dyDescent="0.25">
      <c r="A18302" s="1">
        <v>42382.708333333336</v>
      </c>
      <c r="B18302" s="2">
        <v>-119.08774745407476</v>
      </c>
    </row>
    <row r="18303" spans="1:2" x14ac:dyDescent="0.25">
      <c r="A18303" s="1">
        <v>42382.709027777775</v>
      </c>
      <c r="B18303" s="2">
        <v>-105.1655502736258</v>
      </c>
    </row>
    <row r="18304" spans="1:2" x14ac:dyDescent="0.25">
      <c r="A18304" s="1">
        <v>42382.709722222222</v>
      </c>
      <c r="B18304" s="2">
        <v>-98.592500047121817</v>
      </c>
    </row>
    <row r="18305" spans="1:2" x14ac:dyDescent="0.25">
      <c r="A18305" s="1">
        <v>42382.710416666669</v>
      </c>
      <c r="B18305" s="2">
        <v>-92.614181048027234</v>
      </c>
    </row>
    <row r="18306" spans="1:2" x14ac:dyDescent="0.25">
      <c r="A18306" s="1">
        <v>42382.711111111108</v>
      </c>
      <c r="B18306" s="2">
        <v>-84.344743449722102</v>
      </c>
    </row>
    <row r="18307" spans="1:2" x14ac:dyDescent="0.25">
      <c r="A18307" s="1">
        <v>42382.711805555555</v>
      </c>
      <c r="B18307" s="2">
        <v>-78.097065212835631</v>
      </c>
    </row>
    <row r="18308" spans="1:2" x14ac:dyDescent="0.25">
      <c r="A18308" s="1">
        <v>42382.712500000001</v>
      </c>
      <c r="B18308" s="2">
        <v>-48.241964294740079</v>
      </c>
    </row>
    <row r="18309" spans="1:2" x14ac:dyDescent="0.25">
      <c r="A18309" s="1">
        <v>42382.713194444441</v>
      </c>
      <c r="B18309" s="2">
        <v>-56.915715411024088</v>
      </c>
    </row>
    <row r="18310" spans="1:2" x14ac:dyDescent="0.25">
      <c r="A18310" s="1">
        <v>42382.713888888888</v>
      </c>
      <c r="B18310" s="2">
        <v>-60.037604522972835</v>
      </c>
    </row>
    <row r="18311" spans="1:2" x14ac:dyDescent="0.25">
      <c r="A18311" s="1">
        <v>42382.714583333334</v>
      </c>
      <c r="B18311" s="2">
        <v>-74.284965444012784</v>
      </c>
    </row>
    <row r="18312" spans="1:2" x14ac:dyDescent="0.25">
      <c r="A18312" s="1">
        <v>42382.715277777781</v>
      </c>
      <c r="B18312" s="2">
        <v>-87.584717505258354</v>
      </c>
    </row>
    <row r="18313" spans="1:2" x14ac:dyDescent="0.25">
      <c r="A18313" s="1">
        <v>42382.71597222222</v>
      </c>
      <c r="B18313" s="2">
        <v>-73.708314267091922</v>
      </c>
    </row>
    <row r="18314" spans="1:2" x14ac:dyDescent="0.25">
      <c r="A18314" s="1">
        <v>42382.716666666667</v>
      </c>
      <c r="B18314" s="2">
        <v>-74.327470542428401</v>
      </c>
    </row>
    <row r="18315" spans="1:2" x14ac:dyDescent="0.25">
      <c r="A18315" s="1">
        <v>42382.717361111114</v>
      </c>
      <c r="B18315" s="2">
        <v>-69.717521172294312</v>
      </c>
    </row>
    <row r="18316" spans="1:2" x14ac:dyDescent="0.25">
      <c r="A18316" s="1">
        <v>42382.718055555553</v>
      </c>
      <c r="B18316" s="2">
        <v>-83.879560427777079</v>
      </c>
    </row>
    <row r="18317" spans="1:2" x14ac:dyDescent="0.25">
      <c r="A18317" s="1">
        <v>42382.71875</v>
      </c>
      <c r="B18317" s="2">
        <v>-83.428103339741938</v>
      </c>
    </row>
    <row r="18318" spans="1:2" x14ac:dyDescent="0.25">
      <c r="A18318" s="1">
        <v>42382.719444444447</v>
      </c>
      <c r="B18318" s="2">
        <v>-83.462081777449924</v>
      </c>
    </row>
    <row r="18319" spans="1:2" x14ac:dyDescent="0.25">
      <c r="A18319" s="1">
        <v>42382.720138888886</v>
      </c>
      <c r="B18319" s="2">
        <v>-75.765244782038891</v>
      </c>
    </row>
    <row r="18320" spans="1:2" x14ac:dyDescent="0.25">
      <c r="A18320" s="1">
        <v>42382.720833333333</v>
      </c>
      <c r="B18320" s="2">
        <v>-77.77316413832304</v>
      </c>
    </row>
    <row r="18321" spans="1:2" x14ac:dyDescent="0.25">
      <c r="A18321" s="1">
        <v>42382.72152777778</v>
      </c>
      <c r="B18321" s="2">
        <v>-69.248455053345722</v>
      </c>
    </row>
    <row r="18322" spans="1:2" x14ac:dyDescent="0.25">
      <c r="A18322" s="1">
        <v>42382.722222222219</v>
      </c>
      <c r="B18322" s="2">
        <v>-46.978355561858429</v>
      </c>
    </row>
    <row r="18323" spans="1:2" x14ac:dyDescent="0.25">
      <c r="A18323" s="1">
        <v>42382.722916666666</v>
      </c>
      <c r="B18323" s="2">
        <v>-30.895994147304251</v>
      </c>
    </row>
    <row r="18324" spans="1:2" x14ac:dyDescent="0.25">
      <c r="A18324" s="1">
        <v>42382.723611111112</v>
      </c>
      <c r="B18324" s="2">
        <v>-10.35081251920589</v>
      </c>
    </row>
    <row r="18325" spans="1:2" x14ac:dyDescent="0.25">
      <c r="A18325" s="1">
        <v>42382.724305555559</v>
      </c>
      <c r="B18325" s="2">
        <v>5.4514485631235097</v>
      </c>
    </row>
    <row r="18326" spans="1:2" x14ac:dyDescent="0.25">
      <c r="A18326" s="1">
        <v>42382.724999999999</v>
      </c>
      <c r="B18326" s="2">
        <v>14.825864075845068</v>
      </c>
    </row>
    <row r="18327" spans="1:2" x14ac:dyDescent="0.25">
      <c r="A18327" s="1">
        <v>42382.725694444445</v>
      </c>
      <c r="B18327" s="2">
        <v>25.627382629617934</v>
      </c>
    </row>
    <row r="18328" spans="1:2" x14ac:dyDescent="0.25">
      <c r="A18328" s="1">
        <v>42382.726388888892</v>
      </c>
      <c r="B18328" s="2">
        <v>15.262029414329056</v>
      </c>
    </row>
    <row r="18329" spans="1:2" x14ac:dyDescent="0.25">
      <c r="A18329" s="1">
        <v>42382.727083333331</v>
      </c>
      <c r="B18329" s="2">
        <v>-2.1205495267291554</v>
      </c>
    </row>
    <row r="18330" spans="1:2" x14ac:dyDescent="0.25">
      <c r="A18330" s="1">
        <v>42382.727777777778</v>
      </c>
      <c r="B18330" s="2">
        <v>-3.4036435655909978</v>
      </c>
    </row>
    <row r="18331" spans="1:2" x14ac:dyDescent="0.25">
      <c r="A18331" s="1">
        <v>42382.728472222225</v>
      </c>
      <c r="B18331" s="2">
        <v>-3.8293483305295619</v>
      </c>
    </row>
    <row r="18332" spans="1:2" x14ac:dyDescent="0.25">
      <c r="A18332" s="1">
        <v>42382.729166666664</v>
      </c>
      <c r="B18332" s="2">
        <v>-11.494804927048001</v>
      </c>
    </row>
    <row r="18333" spans="1:2" x14ac:dyDescent="0.25">
      <c r="A18333" s="1">
        <v>42382.729861111111</v>
      </c>
      <c r="B18333" s="2">
        <v>-24.351037671831243</v>
      </c>
    </row>
    <row r="18334" spans="1:2" x14ac:dyDescent="0.25">
      <c r="A18334" s="1">
        <v>42382.730555555558</v>
      </c>
      <c r="B18334" s="2">
        <v>-28.001122586469865</v>
      </c>
    </row>
    <row r="18335" spans="1:2" x14ac:dyDescent="0.25">
      <c r="A18335" s="1">
        <v>42382.731249999997</v>
      </c>
      <c r="B18335" s="2">
        <v>-35.235551450368561</v>
      </c>
    </row>
    <row r="18336" spans="1:2" x14ac:dyDescent="0.25">
      <c r="A18336" s="1">
        <v>42382.731944444444</v>
      </c>
      <c r="B18336" s="2">
        <v>-52.210624603683634</v>
      </c>
    </row>
    <row r="18337" spans="1:2" x14ac:dyDescent="0.25">
      <c r="A18337" s="1">
        <v>42382.732638888891</v>
      </c>
      <c r="B18337" s="2">
        <v>-37.870352321817577</v>
      </c>
    </row>
    <row r="18338" spans="1:2" x14ac:dyDescent="0.25">
      <c r="A18338" s="1">
        <v>42382.73333333333</v>
      </c>
      <c r="B18338" s="2">
        <v>-30.528377983843288</v>
      </c>
    </row>
    <row r="18339" spans="1:2" x14ac:dyDescent="0.25">
      <c r="A18339" s="1">
        <v>42382.734027777777</v>
      </c>
      <c r="B18339" s="2">
        <v>-30.371099492552457</v>
      </c>
    </row>
    <row r="18340" spans="1:2" x14ac:dyDescent="0.25">
      <c r="A18340" s="1">
        <v>42382.734722222223</v>
      </c>
      <c r="B18340" s="2">
        <v>-23.924142469524909</v>
      </c>
    </row>
    <row r="18341" spans="1:2" x14ac:dyDescent="0.25">
      <c r="A18341" s="1">
        <v>42382.73541666667</v>
      </c>
      <c r="B18341" s="2">
        <v>-22.42299554516018</v>
      </c>
    </row>
    <row r="18342" spans="1:2" x14ac:dyDescent="0.25">
      <c r="A18342" s="1">
        <v>42382.736111111109</v>
      </c>
      <c r="B18342" s="2">
        <v>-26.39150136365885</v>
      </c>
    </row>
    <row r="18343" spans="1:2" x14ac:dyDescent="0.25">
      <c r="A18343" s="1">
        <v>42382.736805555556</v>
      </c>
      <c r="B18343" s="2">
        <v>-22.265860642970075</v>
      </c>
    </row>
    <row r="18344" spans="1:2" x14ac:dyDescent="0.25">
      <c r="A18344" s="1">
        <v>42382.737500000003</v>
      </c>
      <c r="B18344" s="2">
        <v>-34.594490683768527</v>
      </c>
    </row>
    <row r="18345" spans="1:2" x14ac:dyDescent="0.25">
      <c r="A18345" s="1">
        <v>42382.738194444442</v>
      </c>
      <c r="B18345" s="2">
        <v>-35.324163376444872</v>
      </c>
    </row>
    <row r="18346" spans="1:2" x14ac:dyDescent="0.25">
      <c r="A18346" s="1">
        <v>42382.738888888889</v>
      </c>
      <c r="B18346" s="2">
        <v>-40.92975599452329</v>
      </c>
    </row>
    <row r="18347" spans="1:2" x14ac:dyDescent="0.25">
      <c r="A18347" s="1">
        <v>42382.739583333336</v>
      </c>
      <c r="B18347" s="2">
        <v>-30.907917429224472</v>
      </c>
    </row>
    <row r="18348" spans="1:2" x14ac:dyDescent="0.25">
      <c r="A18348" s="1">
        <v>42382.740277777775</v>
      </c>
      <c r="B18348" s="2">
        <v>-26.807316635497653</v>
      </c>
    </row>
    <row r="18349" spans="1:2" x14ac:dyDescent="0.25">
      <c r="A18349" s="1">
        <v>42382.740972222222</v>
      </c>
      <c r="B18349" s="2">
        <v>-16.957055272020323</v>
      </c>
    </row>
    <row r="18350" spans="1:2" x14ac:dyDescent="0.25">
      <c r="A18350" s="1">
        <v>42382.741666666669</v>
      </c>
      <c r="B18350" s="2">
        <v>-29.03743296864365</v>
      </c>
    </row>
    <row r="18351" spans="1:2" x14ac:dyDescent="0.25">
      <c r="A18351" s="1">
        <v>42382.742361111108</v>
      </c>
      <c r="B18351" s="2">
        <v>-32.57729180522535</v>
      </c>
    </row>
    <row r="18352" spans="1:2" x14ac:dyDescent="0.25">
      <c r="A18352" s="1">
        <v>42382.743055555555</v>
      </c>
      <c r="B18352" s="2">
        <v>-39.94950868578259</v>
      </c>
    </row>
    <row r="18353" spans="1:2" x14ac:dyDescent="0.25">
      <c r="A18353" s="1">
        <v>42382.743750000001</v>
      </c>
      <c r="B18353" s="2">
        <v>-39.828087928024857</v>
      </c>
    </row>
    <row r="18354" spans="1:2" x14ac:dyDescent="0.25">
      <c r="A18354" s="1">
        <v>42382.744444444441</v>
      </c>
      <c r="B18354" s="2">
        <v>-52.752796777865541</v>
      </c>
    </row>
    <row r="18355" spans="1:2" x14ac:dyDescent="0.25">
      <c r="A18355" s="1">
        <v>42382.745138888888</v>
      </c>
      <c r="B18355" s="2">
        <v>-36.649792127471301</v>
      </c>
    </row>
    <row r="18356" spans="1:2" x14ac:dyDescent="0.25">
      <c r="A18356" s="1">
        <v>42382.745833333334</v>
      </c>
      <c r="B18356" s="2">
        <v>-31.410807664398455</v>
      </c>
    </row>
    <row r="18357" spans="1:2" x14ac:dyDescent="0.25">
      <c r="A18357" s="1">
        <v>42382.746527777781</v>
      </c>
      <c r="B18357" s="2">
        <v>-27.568055551390476</v>
      </c>
    </row>
    <row r="18358" spans="1:2" x14ac:dyDescent="0.25">
      <c r="A18358" s="1">
        <v>42382.74722222222</v>
      </c>
      <c r="B18358" s="2">
        <v>-11.992952924484658</v>
      </c>
    </row>
    <row r="18359" spans="1:2" x14ac:dyDescent="0.25">
      <c r="A18359" s="1">
        <v>42382.747916666667</v>
      </c>
      <c r="B18359" s="2">
        <v>1.4799765880597988</v>
      </c>
    </row>
    <row r="18360" spans="1:2" x14ac:dyDescent="0.25">
      <c r="A18360" s="1">
        <v>42382.748611111114</v>
      </c>
      <c r="B18360" s="2">
        <v>17.518642956137775</v>
      </c>
    </row>
    <row r="18361" spans="1:2" x14ac:dyDescent="0.25">
      <c r="A18361" s="1">
        <v>42382.749305555553</v>
      </c>
      <c r="B18361" s="2">
        <v>24.021144593098629</v>
      </c>
    </row>
    <row r="18362" spans="1:2" x14ac:dyDescent="0.25">
      <c r="A18362" s="1">
        <v>42382.75</v>
      </c>
      <c r="B18362" s="2">
        <v>26.887833828856433</v>
      </c>
    </row>
    <row r="18363" spans="1:2" x14ac:dyDescent="0.25">
      <c r="A18363" s="1">
        <v>42382.750694444447</v>
      </c>
      <c r="B18363" s="2">
        <v>21.725463333528023</v>
      </c>
    </row>
    <row r="18364" spans="1:2" x14ac:dyDescent="0.25">
      <c r="A18364" s="1">
        <v>42382.751388888886</v>
      </c>
      <c r="B18364" s="2">
        <v>36.831715449496791</v>
      </c>
    </row>
    <row r="18365" spans="1:2" x14ac:dyDescent="0.25">
      <c r="A18365" s="1">
        <v>42382.752083333333</v>
      </c>
      <c r="B18365" s="2">
        <v>14.701039583691939</v>
      </c>
    </row>
    <row r="18366" spans="1:2" x14ac:dyDescent="0.25">
      <c r="A18366" s="1">
        <v>42382.75277777778</v>
      </c>
      <c r="B18366" s="2">
        <v>5.7576606559819385</v>
      </c>
    </row>
    <row r="18367" spans="1:2" x14ac:dyDescent="0.25">
      <c r="A18367" s="1">
        <v>42382.753472222219</v>
      </c>
      <c r="B18367" s="2">
        <v>-12.990481218016551</v>
      </c>
    </row>
    <row r="18368" spans="1:2" x14ac:dyDescent="0.25">
      <c r="A18368" s="1">
        <v>42382.754166666666</v>
      </c>
      <c r="B18368" s="2">
        <v>-14.46200767600579</v>
      </c>
    </row>
    <row r="18369" spans="1:2" x14ac:dyDescent="0.25">
      <c r="A18369" s="1">
        <v>42382.754861111112</v>
      </c>
      <c r="B18369" s="2">
        <v>-12.436077945129364</v>
      </c>
    </row>
    <row r="18370" spans="1:2" x14ac:dyDescent="0.25">
      <c r="A18370" s="1">
        <v>42382.755555555559</v>
      </c>
      <c r="B18370" s="2">
        <v>-13.249466604147649</v>
      </c>
    </row>
    <row r="18371" spans="1:2" x14ac:dyDescent="0.25">
      <c r="A18371" s="1">
        <v>42382.756249999999</v>
      </c>
      <c r="B18371" s="2">
        <v>-2.8336939786754858</v>
      </c>
    </row>
    <row r="18372" spans="1:2" x14ac:dyDescent="0.25">
      <c r="A18372" s="1">
        <v>42382.756944444445</v>
      </c>
      <c r="B18372" s="2">
        <v>-11.971617712441367</v>
      </c>
    </row>
    <row r="18373" spans="1:2" x14ac:dyDescent="0.25">
      <c r="A18373" s="1">
        <v>42382.757638888892</v>
      </c>
      <c r="B18373" s="2">
        <v>-5.5311912756966191</v>
      </c>
    </row>
    <row r="18374" spans="1:2" x14ac:dyDescent="0.25">
      <c r="A18374" s="1">
        <v>42382.758333333331</v>
      </c>
      <c r="B18374" s="2">
        <v>3.5831963130505757</v>
      </c>
    </row>
    <row r="18375" spans="1:2" x14ac:dyDescent="0.25">
      <c r="A18375" s="1">
        <v>42382.759027777778</v>
      </c>
      <c r="B18375" s="2">
        <v>4.8421309683326399</v>
      </c>
    </row>
    <row r="18376" spans="1:2" x14ac:dyDescent="0.25">
      <c r="A18376" s="1">
        <v>42382.759722222225</v>
      </c>
      <c r="B18376" s="2">
        <v>-6.5653975024664154E-3</v>
      </c>
    </row>
    <row r="18377" spans="1:2" x14ac:dyDescent="0.25">
      <c r="A18377" s="1">
        <v>42382.760416666664</v>
      </c>
      <c r="B18377" s="2">
        <v>3.3069043610797961</v>
      </c>
    </row>
    <row r="18378" spans="1:2" x14ac:dyDescent="0.25">
      <c r="A18378" s="1">
        <v>42382.761111111111</v>
      </c>
      <c r="B18378" s="2">
        <v>1.4639835888325858</v>
      </c>
    </row>
    <row r="18379" spans="1:2" x14ac:dyDescent="0.25">
      <c r="A18379" s="1">
        <v>42382.761805555558</v>
      </c>
      <c r="B18379" s="2">
        <v>12.369402604288188</v>
      </c>
    </row>
    <row r="18380" spans="1:2" x14ac:dyDescent="0.25">
      <c r="A18380" s="1">
        <v>42382.762499999997</v>
      </c>
      <c r="B18380" s="2">
        <v>24.957176403895332</v>
      </c>
    </row>
    <row r="18381" spans="1:2" x14ac:dyDescent="0.25">
      <c r="A18381" s="1">
        <v>42382.763194444444</v>
      </c>
      <c r="B18381" s="2">
        <v>28.808274231504765</v>
      </c>
    </row>
    <row r="18382" spans="1:2" x14ac:dyDescent="0.25">
      <c r="A18382" s="1">
        <v>42382.763888888891</v>
      </c>
      <c r="B18382" s="2">
        <v>27.759170782437042</v>
      </c>
    </row>
    <row r="18383" spans="1:2" x14ac:dyDescent="0.25">
      <c r="A18383" s="1">
        <v>42382.76458333333</v>
      </c>
      <c r="B18383" s="2">
        <v>22.026510910096114</v>
      </c>
    </row>
    <row r="18384" spans="1:2" x14ac:dyDescent="0.25">
      <c r="A18384" s="1">
        <v>42382.765277777777</v>
      </c>
      <c r="B18384" s="2">
        <v>5.2320782403607158</v>
      </c>
    </row>
    <row r="18385" spans="1:2" x14ac:dyDescent="0.25">
      <c r="A18385" s="1">
        <v>42382.765972222223</v>
      </c>
      <c r="B18385" s="2">
        <v>2.4848625057512739</v>
      </c>
    </row>
    <row r="18386" spans="1:2" x14ac:dyDescent="0.25">
      <c r="A18386" s="1">
        <v>42382.76666666667</v>
      </c>
      <c r="B18386" s="2">
        <v>4.791175252496032</v>
      </c>
    </row>
    <row r="18387" spans="1:2" x14ac:dyDescent="0.25">
      <c r="A18387" s="1">
        <v>42382.767361111109</v>
      </c>
      <c r="B18387" s="2">
        <v>4.8787241393680842</v>
      </c>
    </row>
    <row r="18388" spans="1:2" x14ac:dyDescent="0.25">
      <c r="A18388" s="1">
        <v>42382.768055555556</v>
      </c>
      <c r="B18388" s="2">
        <v>24.04845680402941</v>
      </c>
    </row>
    <row r="18389" spans="1:2" x14ac:dyDescent="0.25">
      <c r="A18389" s="1">
        <v>42382.768750000003</v>
      </c>
      <c r="B18389" s="2">
        <v>45.832033784107381</v>
      </c>
    </row>
    <row r="18390" spans="1:2" x14ac:dyDescent="0.25">
      <c r="A18390" s="1">
        <v>42382.769444444442</v>
      </c>
      <c r="B18390" s="2">
        <v>47.498650966087006</v>
      </c>
    </row>
    <row r="18391" spans="1:2" x14ac:dyDescent="0.25">
      <c r="A18391" s="1">
        <v>42382.770138888889</v>
      </c>
      <c r="B18391" s="2">
        <v>57.783293111753302</v>
      </c>
    </row>
    <row r="18392" spans="1:2" x14ac:dyDescent="0.25">
      <c r="A18392" s="1">
        <v>42382.770833333336</v>
      </c>
      <c r="B18392" s="2">
        <v>55.404931708884156</v>
      </c>
    </row>
    <row r="18393" spans="1:2" x14ac:dyDescent="0.25">
      <c r="A18393" s="1">
        <v>42382.771527777775</v>
      </c>
      <c r="B18393" s="2">
        <v>65.891659909805938</v>
      </c>
    </row>
    <row r="18394" spans="1:2" x14ac:dyDescent="0.25">
      <c r="A18394" s="1">
        <v>42382.772222222222</v>
      </c>
      <c r="B18394" s="2">
        <v>72.438628135450799</v>
      </c>
    </row>
    <row r="18395" spans="1:2" x14ac:dyDescent="0.25">
      <c r="A18395" s="1">
        <v>42382.772916666669</v>
      </c>
      <c r="B18395" s="2">
        <v>75.707290282189689</v>
      </c>
    </row>
    <row r="18396" spans="1:2" x14ac:dyDescent="0.25">
      <c r="A18396" s="1">
        <v>42382.773611111108</v>
      </c>
      <c r="B18396" s="2">
        <v>86.384729095030337</v>
      </c>
    </row>
    <row r="18397" spans="1:2" x14ac:dyDescent="0.25">
      <c r="A18397" s="1">
        <v>42382.774305555555</v>
      </c>
      <c r="B18397" s="2">
        <v>98.137454531892828</v>
      </c>
    </row>
    <row r="18398" spans="1:2" x14ac:dyDescent="0.25">
      <c r="A18398" s="1">
        <v>42382.775000000001</v>
      </c>
      <c r="B18398" s="2">
        <v>99.292580319791639</v>
      </c>
    </row>
    <row r="18399" spans="1:2" x14ac:dyDescent="0.25">
      <c r="A18399" s="1">
        <v>42382.775694444441</v>
      </c>
      <c r="B18399" s="2">
        <v>104.26304665198356</v>
      </c>
    </row>
    <row r="18400" spans="1:2" x14ac:dyDescent="0.25">
      <c r="A18400" s="1">
        <v>42382.776388888888</v>
      </c>
      <c r="B18400" s="2">
        <v>119.94408950321764</v>
      </c>
    </row>
    <row r="18401" spans="1:2" x14ac:dyDescent="0.25">
      <c r="A18401" s="1">
        <v>42382.777083333334</v>
      </c>
      <c r="B18401" s="2">
        <v>123.25375547271688</v>
      </c>
    </row>
    <row r="18402" spans="1:2" x14ac:dyDescent="0.25">
      <c r="A18402" s="1">
        <v>42382.777777777781</v>
      </c>
      <c r="B18402" s="2">
        <v>126.32531790743427</v>
      </c>
    </row>
    <row r="18403" spans="1:2" x14ac:dyDescent="0.25">
      <c r="A18403" s="1">
        <v>42382.77847222222</v>
      </c>
      <c r="B18403" s="2">
        <v>126.27547471175397</v>
      </c>
    </row>
    <row r="18404" spans="1:2" x14ac:dyDescent="0.25">
      <c r="A18404" s="1">
        <v>42382.779166666667</v>
      </c>
      <c r="B18404" s="2">
        <v>113.11955757313407</v>
      </c>
    </row>
    <row r="18405" spans="1:2" x14ac:dyDescent="0.25">
      <c r="A18405" s="1">
        <v>42382.779861111114</v>
      </c>
      <c r="B18405" s="2">
        <v>108.43122407980651</v>
      </c>
    </row>
    <row r="18406" spans="1:2" x14ac:dyDescent="0.25">
      <c r="A18406" s="1">
        <v>42382.780555555553</v>
      </c>
      <c r="B18406" s="2">
        <v>110.67469678823836</v>
      </c>
    </row>
    <row r="18407" spans="1:2" x14ac:dyDescent="0.25">
      <c r="A18407" s="1">
        <v>42382.78125</v>
      </c>
      <c r="B18407" s="2">
        <v>95.202348128741136</v>
      </c>
    </row>
    <row r="18408" spans="1:2" x14ac:dyDescent="0.25">
      <c r="A18408" s="1">
        <v>42382.781944444447</v>
      </c>
      <c r="B18408" s="2">
        <v>90.490249565228197</v>
      </c>
    </row>
    <row r="18409" spans="1:2" x14ac:dyDescent="0.25">
      <c r="A18409" s="1">
        <v>42382.782638888886</v>
      </c>
      <c r="B18409" s="2">
        <v>78.387238297715285</v>
      </c>
    </row>
    <row r="18410" spans="1:2" x14ac:dyDescent="0.25">
      <c r="A18410" s="1">
        <v>42382.783333333333</v>
      </c>
      <c r="B18410" s="2">
        <v>52.191031917754053</v>
      </c>
    </row>
    <row r="18411" spans="1:2" x14ac:dyDescent="0.25">
      <c r="A18411" s="1">
        <v>42382.78402777778</v>
      </c>
      <c r="B18411" s="2">
        <v>16.371802686634087</v>
      </c>
    </row>
    <row r="18412" spans="1:2" x14ac:dyDescent="0.25">
      <c r="A18412" s="1">
        <v>42382.784722222219</v>
      </c>
      <c r="B18412" s="2">
        <v>4.0952832170374069</v>
      </c>
    </row>
    <row r="18413" spans="1:2" x14ac:dyDescent="0.25">
      <c r="A18413" s="1">
        <v>42382.785416666666</v>
      </c>
      <c r="B18413" s="2">
        <v>-17.870864808243155</v>
      </c>
    </row>
    <row r="18414" spans="1:2" x14ac:dyDescent="0.25">
      <c r="A18414" s="1">
        <v>42382.786111111112</v>
      </c>
      <c r="B18414" s="2">
        <v>-24.555028589225063</v>
      </c>
    </row>
    <row r="18415" spans="1:2" x14ac:dyDescent="0.25">
      <c r="A18415" s="1">
        <v>42382.786805555559</v>
      </c>
      <c r="B18415" s="2">
        <v>-24.372021420059415</v>
      </c>
    </row>
    <row r="18416" spans="1:2" x14ac:dyDescent="0.25">
      <c r="A18416" s="1">
        <v>42382.787499999999</v>
      </c>
      <c r="B18416" s="2">
        <v>-34.94893852175349</v>
      </c>
    </row>
    <row r="18417" spans="1:2" x14ac:dyDescent="0.25">
      <c r="A18417" s="1">
        <v>42382.788194444445</v>
      </c>
      <c r="B18417" s="2">
        <v>-33.763412049373919</v>
      </c>
    </row>
    <row r="18418" spans="1:2" x14ac:dyDescent="0.25">
      <c r="A18418" s="1">
        <v>42382.788888888892</v>
      </c>
      <c r="B18418" s="2">
        <v>-31.889033920764145</v>
      </c>
    </row>
    <row r="18419" spans="1:2" x14ac:dyDescent="0.25">
      <c r="A18419" s="1">
        <v>42382.789583333331</v>
      </c>
      <c r="B18419" s="2">
        <v>-32.925528661893139</v>
      </c>
    </row>
    <row r="18420" spans="1:2" x14ac:dyDescent="0.25">
      <c r="A18420" s="1">
        <v>42382.790277777778</v>
      </c>
      <c r="B18420" s="2">
        <v>-41.232992493598914</v>
      </c>
    </row>
    <row r="18421" spans="1:2" x14ac:dyDescent="0.25">
      <c r="A18421" s="1">
        <v>42382.790972222225</v>
      </c>
      <c r="B18421" s="2">
        <v>-57.143915211055237</v>
      </c>
    </row>
    <row r="18422" spans="1:2" x14ac:dyDescent="0.25">
      <c r="A18422" s="1">
        <v>42382.791666666664</v>
      </c>
      <c r="B18422" s="2">
        <v>-72.337214978661123</v>
      </c>
    </row>
    <row r="18423" spans="1:2" x14ac:dyDescent="0.25">
      <c r="A18423" s="1">
        <v>42382.792361111111</v>
      </c>
      <c r="B18423" s="2">
        <v>-81.620121259023051</v>
      </c>
    </row>
    <row r="18424" spans="1:2" x14ac:dyDescent="0.25">
      <c r="A18424" s="1">
        <v>42382.793055555558</v>
      </c>
      <c r="B18424" s="2">
        <v>-93.678364534513094</v>
      </c>
    </row>
    <row r="18425" spans="1:2" x14ac:dyDescent="0.25">
      <c r="A18425" s="1">
        <v>42382.793749999997</v>
      </c>
      <c r="B18425" s="2">
        <v>-98.481481136168199</v>
      </c>
    </row>
    <row r="18426" spans="1:2" x14ac:dyDescent="0.25">
      <c r="A18426" s="1">
        <v>42382.794444444444</v>
      </c>
      <c r="B18426" s="2">
        <v>-102.34907614080973</v>
      </c>
    </row>
    <row r="18427" spans="1:2" x14ac:dyDescent="0.25">
      <c r="A18427" s="1">
        <v>42382.795138888891</v>
      </c>
      <c r="B18427" s="2">
        <v>-111.78756820430475</v>
      </c>
    </row>
    <row r="18428" spans="1:2" x14ac:dyDescent="0.25">
      <c r="A18428" s="1">
        <v>42382.79583333333</v>
      </c>
      <c r="B18428" s="2">
        <v>-114.00763181952644</v>
      </c>
    </row>
    <row r="18429" spans="1:2" x14ac:dyDescent="0.25">
      <c r="A18429" s="1">
        <v>42382.796527777777</v>
      </c>
      <c r="B18429" s="2">
        <v>-132.6731126937278</v>
      </c>
    </row>
    <row r="18430" spans="1:2" x14ac:dyDescent="0.25">
      <c r="A18430" s="1">
        <v>42382.797222222223</v>
      </c>
      <c r="B18430" s="2">
        <v>-126.75010276543132</v>
      </c>
    </row>
    <row r="18431" spans="1:2" x14ac:dyDescent="0.25">
      <c r="A18431" s="1">
        <v>42382.79791666667</v>
      </c>
      <c r="B18431" s="2">
        <v>-134.81969893620504</v>
      </c>
    </row>
    <row r="18432" spans="1:2" x14ac:dyDescent="0.25">
      <c r="A18432" s="1">
        <v>42382.798611111109</v>
      </c>
      <c r="B18432" s="2">
        <v>-138.67858588033511</v>
      </c>
    </row>
    <row r="18433" spans="1:2" x14ac:dyDescent="0.25">
      <c r="A18433" s="1">
        <v>42382.799305555556</v>
      </c>
      <c r="B18433" s="2">
        <v>-133.7787613143407</v>
      </c>
    </row>
    <row r="18434" spans="1:2" x14ac:dyDescent="0.25">
      <c r="A18434" s="1">
        <v>42382.8</v>
      </c>
      <c r="B18434" s="2">
        <v>-128.01343862506911</v>
      </c>
    </row>
    <row r="18435" spans="1:2" x14ac:dyDescent="0.25">
      <c r="A18435" s="1">
        <v>42382.800694444442</v>
      </c>
      <c r="B18435" s="2">
        <v>-120.37128201442926</v>
      </c>
    </row>
    <row r="18436" spans="1:2" x14ac:dyDescent="0.25">
      <c r="A18436" s="1">
        <v>42382.801388888889</v>
      </c>
      <c r="B18436" s="2">
        <v>-101.08941473096881</v>
      </c>
    </row>
    <row r="18437" spans="1:2" x14ac:dyDescent="0.25">
      <c r="A18437" s="1">
        <v>42382.802083333336</v>
      </c>
      <c r="B18437" s="2">
        <v>-86.654302238118063</v>
      </c>
    </row>
    <row r="18438" spans="1:2" x14ac:dyDescent="0.25">
      <c r="A18438" s="1">
        <v>42382.802777777775</v>
      </c>
      <c r="B18438" s="2">
        <v>-79.181272402840349</v>
      </c>
    </row>
    <row r="18439" spans="1:2" x14ac:dyDescent="0.25">
      <c r="A18439" s="1">
        <v>42382.803472222222</v>
      </c>
      <c r="B18439" s="2">
        <v>-76.594120998873649</v>
      </c>
    </row>
    <row r="18440" spans="1:2" x14ac:dyDescent="0.25">
      <c r="A18440" s="1">
        <v>42382.804166666669</v>
      </c>
      <c r="B18440" s="2">
        <v>-66.755342468056668</v>
      </c>
    </row>
    <row r="18441" spans="1:2" x14ac:dyDescent="0.25">
      <c r="A18441" s="1">
        <v>42382.804861111108</v>
      </c>
      <c r="B18441" s="2">
        <v>-80.656627704251633</v>
      </c>
    </row>
    <row r="18442" spans="1:2" x14ac:dyDescent="0.25">
      <c r="A18442" s="1">
        <v>42382.805555555555</v>
      </c>
      <c r="B18442" s="2">
        <v>-74.452531379612623</v>
      </c>
    </row>
    <row r="18443" spans="1:2" x14ac:dyDescent="0.25">
      <c r="A18443" s="1">
        <v>42382.806250000001</v>
      </c>
      <c r="B18443" s="2">
        <v>-66.698193955311822</v>
      </c>
    </row>
    <row r="18444" spans="1:2" x14ac:dyDescent="0.25">
      <c r="A18444" s="1">
        <v>42382.806944444441</v>
      </c>
      <c r="B18444" s="2">
        <v>-66.884682675788639</v>
      </c>
    </row>
    <row r="18445" spans="1:2" x14ac:dyDescent="0.25">
      <c r="A18445" s="1">
        <v>42382.807638888888</v>
      </c>
      <c r="B18445" s="2">
        <v>-62.210263780987589</v>
      </c>
    </row>
    <row r="18446" spans="1:2" x14ac:dyDescent="0.25">
      <c r="A18446" s="1">
        <v>42382.808333333334</v>
      </c>
      <c r="B18446" s="2">
        <v>-53.682430267713308</v>
      </c>
    </row>
    <row r="18447" spans="1:2" x14ac:dyDescent="0.25">
      <c r="A18447" s="1">
        <v>42382.809027777781</v>
      </c>
      <c r="B18447" s="2">
        <v>-50.969841703519343</v>
      </c>
    </row>
    <row r="18448" spans="1:2" x14ac:dyDescent="0.25">
      <c r="A18448" s="1">
        <v>42382.80972222222</v>
      </c>
      <c r="B18448" s="2">
        <v>-43.210568149824397</v>
      </c>
    </row>
    <row r="18449" spans="1:2" x14ac:dyDescent="0.25">
      <c r="A18449" s="1">
        <v>42382.810416666667</v>
      </c>
      <c r="B18449" s="2">
        <v>-40.803604024715604</v>
      </c>
    </row>
    <row r="18450" spans="1:2" x14ac:dyDescent="0.25">
      <c r="A18450" s="1">
        <v>42382.811111111114</v>
      </c>
      <c r="B18450" s="2">
        <v>-47.082374437213488</v>
      </c>
    </row>
    <row r="18451" spans="1:2" x14ac:dyDescent="0.25">
      <c r="A18451" s="1">
        <v>42382.811805555553</v>
      </c>
      <c r="B18451" s="2">
        <v>-50.971939967948131</v>
      </c>
    </row>
    <row r="18452" spans="1:2" x14ac:dyDescent="0.25">
      <c r="A18452" s="1">
        <v>42382.8125</v>
      </c>
      <c r="B18452" s="2">
        <v>-45.117404209608019</v>
      </c>
    </row>
    <row r="18453" spans="1:2" x14ac:dyDescent="0.25">
      <c r="A18453" s="1">
        <v>42382.813194444447</v>
      </c>
      <c r="B18453" s="2">
        <v>-64.210545133695504</v>
      </c>
    </row>
    <row r="18454" spans="1:2" x14ac:dyDescent="0.25">
      <c r="A18454" s="1">
        <v>42382.813888888886</v>
      </c>
      <c r="B18454" s="2">
        <v>-64.862005086255763</v>
      </c>
    </row>
    <row r="18455" spans="1:2" x14ac:dyDescent="0.25">
      <c r="A18455" s="1">
        <v>42382.814583333333</v>
      </c>
      <c r="B18455" s="2">
        <v>-64.034619867000345</v>
      </c>
    </row>
    <row r="18456" spans="1:2" x14ac:dyDescent="0.25">
      <c r="A18456" s="1">
        <v>42382.81527777778</v>
      </c>
      <c r="B18456" s="2">
        <v>-60.602923450715025</v>
      </c>
    </row>
    <row r="18457" spans="1:2" x14ac:dyDescent="0.25">
      <c r="A18457" s="1">
        <v>42382.815972222219</v>
      </c>
      <c r="B18457" s="2">
        <v>-57.09424084461255</v>
      </c>
    </row>
    <row r="18458" spans="1:2" x14ac:dyDescent="0.25">
      <c r="A18458" s="1">
        <v>42382.816666666666</v>
      </c>
      <c r="B18458" s="2">
        <v>-55.720885875774549</v>
      </c>
    </row>
    <row r="18459" spans="1:2" x14ac:dyDescent="0.25">
      <c r="A18459" s="1">
        <v>42382.817361111112</v>
      </c>
      <c r="B18459" s="2">
        <v>-62.927177030841513</v>
      </c>
    </row>
    <row r="18460" spans="1:2" x14ac:dyDescent="0.25">
      <c r="A18460" s="1">
        <v>42382.818055555559</v>
      </c>
      <c r="B18460" s="2">
        <v>-65.629042418101264</v>
      </c>
    </row>
    <row r="18461" spans="1:2" x14ac:dyDescent="0.25">
      <c r="A18461" s="1">
        <v>42382.818749999999</v>
      </c>
      <c r="B18461" s="2">
        <v>-68.175305654960297</v>
      </c>
    </row>
    <row r="18462" spans="1:2" x14ac:dyDescent="0.25">
      <c r="A18462" s="1">
        <v>42382.819444444445</v>
      </c>
      <c r="B18462" s="2">
        <v>-61.602500245544555</v>
      </c>
    </row>
    <row r="18463" spans="1:2" x14ac:dyDescent="0.25">
      <c r="A18463" s="1">
        <v>42382.820138888892</v>
      </c>
      <c r="B18463" s="2">
        <v>-49.711489406402691</v>
      </c>
    </row>
    <row r="18464" spans="1:2" x14ac:dyDescent="0.25">
      <c r="A18464" s="1">
        <v>42382.820833333331</v>
      </c>
      <c r="B18464" s="2">
        <v>-49.236674112436596</v>
      </c>
    </row>
    <row r="18465" spans="1:2" x14ac:dyDescent="0.25">
      <c r="A18465" s="1">
        <v>42382.821527777778</v>
      </c>
      <c r="B18465" s="2">
        <v>-41.562424720532725</v>
      </c>
    </row>
    <row r="18466" spans="1:2" x14ac:dyDescent="0.25">
      <c r="A18466" s="1">
        <v>42382.822222222225</v>
      </c>
      <c r="B18466" s="2">
        <v>-43.284891389553863</v>
      </c>
    </row>
    <row r="18467" spans="1:2" x14ac:dyDescent="0.25">
      <c r="A18467" s="1">
        <v>42382.822916666664</v>
      </c>
      <c r="B18467" s="2">
        <v>-42.699620363409245</v>
      </c>
    </row>
    <row r="18468" spans="1:2" x14ac:dyDescent="0.25">
      <c r="A18468" s="1">
        <v>42382.823611111111</v>
      </c>
      <c r="B18468" s="2">
        <v>-37.239630081281454</v>
      </c>
    </row>
    <row r="18469" spans="1:2" x14ac:dyDescent="0.25">
      <c r="A18469" s="1">
        <v>42382.824305555558</v>
      </c>
      <c r="B18469" s="2">
        <v>-38.869152434080995</v>
      </c>
    </row>
    <row r="18470" spans="1:2" x14ac:dyDescent="0.25">
      <c r="A18470" s="1">
        <v>42382.824999999997</v>
      </c>
      <c r="B18470" s="2">
        <v>-25.829290583818025</v>
      </c>
    </row>
    <row r="18471" spans="1:2" x14ac:dyDescent="0.25">
      <c r="A18471" s="1">
        <v>42382.825694444444</v>
      </c>
      <c r="B18471" s="2">
        <v>-26.146962963133895</v>
      </c>
    </row>
    <row r="18472" spans="1:2" x14ac:dyDescent="0.25">
      <c r="A18472" s="1">
        <v>42382.826388888891</v>
      </c>
      <c r="B18472" s="2">
        <v>-25.377450669412308</v>
      </c>
    </row>
    <row r="18473" spans="1:2" x14ac:dyDescent="0.25">
      <c r="A18473" s="1">
        <v>42382.82708333333</v>
      </c>
      <c r="B18473" s="2">
        <v>-20.35877139340737</v>
      </c>
    </row>
    <row r="18474" spans="1:2" x14ac:dyDescent="0.25">
      <c r="A18474" s="1">
        <v>42382.827777777777</v>
      </c>
      <c r="B18474" s="2">
        <v>-26.00368390844184</v>
      </c>
    </row>
    <row r="18475" spans="1:2" x14ac:dyDescent="0.25">
      <c r="A18475" s="1">
        <v>42382.828472222223</v>
      </c>
      <c r="B18475" s="2">
        <v>-14.215031253827814</v>
      </c>
    </row>
    <row r="18476" spans="1:2" x14ac:dyDescent="0.25">
      <c r="A18476" s="1">
        <v>42382.82916666667</v>
      </c>
      <c r="B18476" s="2">
        <v>-9.8639507787360348</v>
      </c>
    </row>
    <row r="18477" spans="1:2" x14ac:dyDescent="0.25">
      <c r="A18477" s="1">
        <v>42382.829861111109</v>
      </c>
      <c r="B18477" s="2">
        <v>-2.2275653663877164</v>
      </c>
    </row>
    <row r="18478" spans="1:2" x14ac:dyDescent="0.25">
      <c r="A18478" s="1">
        <v>42382.830555555556</v>
      </c>
      <c r="B18478" s="2">
        <v>-2.8900906646129441</v>
      </c>
    </row>
    <row r="18479" spans="1:2" x14ac:dyDescent="0.25">
      <c r="A18479" s="1">
        <v>42382.831250000003</v>
      </c>
      <c r="B18479" s="2">
        <v>4.8423837678051012</v>
      </c>
    </row>
    <row r="18480" spans="1:2" x14ac:dyDescent="0.25">
      <c r="A18480" s="1">
        <v>42382.831944444442</v>
      </c>
      <c r="B18480" s="2">
        <v>2.5361163367526993</v>
      </c>
    </row>
    <row r="18481" spans="1:2" x14ac:dyDescent="0.25">
      <c r="A18481" s="1">
        <v>42382.832638888889</v>
      </c>
      <c r="B18481" s="2">
        <v>14.849252732441528</v>
      </c>
    </row>
    <row r="18482" spans="1:2" x14ac:dyDescent="0.25">
      <c r="A18482" s="1">
        <v>42382.833333333336</v>
      </c>
      <c r="B18482" s="2">
        <v>11.047878649324412</v>
      </c>
    </row>
    <row r="18483" spans="1:2" x14ac:dyDescent="0.25">
      <c r="A18483" s="1">
        <v>42382.834027777775</v>
      </c>
      <c r="B18483" s="2">
        <v>17.665020252120062</v>
      </c>
    </row>
    <row r="18484" spans="1:2" x14ac:dyDescent="0.25">
      <c r="A18484" s="1">
        <v>42382.834722222222</v>
      </c>
      <c r="B18484" s="2">
        <v>17.625661768083226</v>
      </c>
    </row>
    <row r="18485" spans="1:2" x14ac:dyDescent="0.25">
      <c r="A18485" s="1">
        <v>42382.835416666669</v>
      </c>
      <c r="B18485" s="2">
        <v>11.089353727161264</v>
      </c>
    </row>
    <row r="18486" spans="1:2" x14ac:dyDescent="0.25">
      <c r="A18486" s="1">
        <v>42382.836111111108</v>
      </c>
      <c r="B18486" s="2">
        <v>11.561764582513327</v>
      </c>
    </row>
    <row r="18487" spans="1:2" x14ac:dyDescent="0.25">
      <c r="A18487" s="1">
        <v>42382.836805555555</v>
      </c>
      <c r="B18487" s="2">
        <v>3.9024297559711463</v>
      </c>
    </row>
    <row r="18488" spans="1:2" x14ac:dyDescent="0.25">
      <c r="A18488" s="1">
        <v>42382.837500000001</v>
      </c>
      <c r="B18488" s="2">
        <v>5.8657561217725744</v>
      </c>
    </row>
    <row r="18489" spans="1:2" x14ac:dyDescent="0.25">
      <c r="A18489" s="1">
        <v>42382.838194444441</v>
      </c>
      <c r="B18489" s="2">
        <v>-0.43754455221254224</v>
      </c>
    </row>
    <row r="18490" spans="1:2" x14ac:dyDescent="0.25">
      <c r="A18490" s="1">
        <v>42382.838888888888</v>
      </c>
      <c r="B18490" s="2">
        <v>11.465687763802514</v>
      </c>
    </row>
    <row r="18491" spans="1:2" x14ac:dyDescent="0.25">
      <c r="A18491" s="1">
        <v>42382.839583333334</v>
      </c>
      <c r="B18491" s="2">
        <v>36.571453877032035</v>
      </c>
    </row>
    <row r="18492" spans="1:2" x14ac:dyDescent="0.25">
      <c r="A18492" s="1">
        <v>42382.840277777781</v>
      </c>
      <c r="B18492" s="2">
        <v>30.866523223211214</v>
      </c>
    </row>
    <row r="18493" spans="1:2" x14ac:dyDescent="0.25">
      <c r="A18493" s="1">
        <v>42382.84097222222</v>
      </c>
      <c r="B18493" s="2">
        <v>24.735677445254986</v>
      </c>
    </row>
    <row r="18494" spans="1:2" x14ac:dyDescent="0.25">
      <c r="A18494" s="1">
        <v>42382.841666666667</v>
      </c>
      <c r="B18494" s="2">
        <v>19.972194910656739</v>
      </c>
    </row>
    <row r="18495" spans="1:2" x14ac:dyDescent="0.25">
      <c r="A18495" s="1">
        <v>42382.842361111114</v>
      </c>
      <c r="B18495" s="2">
        <v>11.199792584487779</v>
      </c>
    </row>
    <row r="18496" spans="1:2" x14ac:dyDescent="0.25">
      <c r="A18496" s="1">
        <v>42382.843055555553</v>
      </c>
      <c r="B18496" s="2">
        <v>3.9187914753759592</v>
      </c>
    </row>
    <row r="18497" spans="1:2" x14ac:dyDescent="0.25">
      <c r="A18497" s="1">
        <v>42382.84375</v>
      </c>
      <c r="B18497" s="2">
        <v>3.7004583984768638</v>
      </c>
    </row>
    <row r="18498" spans="1:2" x14ac:dyDescent="0.25">
      <c r="A18498" s="1">
        <v>42382.844444444447</v>
      </c>
      <c r="B18498" s="2">
        <v>-5.9060007157803431</v>
      </c>
    </row>
    <row r="18499" spans="1:2" x14ac:dyDescent="0.25">
      <c r="A18499" s="1">
        <v>42382.845138888886</v>
      </c>
      <c r="B18499" s="2">
        <v>-20.997626276258963</v>
      </c>
    </row>
    <row r="18500" spans="1:2" x14ac:dyDescent="0.25">
      <c r="A18500" s="1">
        <v>42382.845833333333</v>
      </c>
      <c r="B18500" s="2">
        <v>-28.92377643911653</v>
      </c>
    </row>
    <row r="18501" spans="1:2" x14ac:dyDescent="0.25">
      <c r="A18501" s="1">
        <v>42382.84652777778</v>
      </c>
      <c r="B18501" s="2">
        <v>-28.485942197483382</v>
      </c>
    </row>
    <row r="18502" spans="1:2" x14ac:dyDescent="0.25">
      <c r="A18502" s="1">
        <v>42382.847222222219</v>
      </c>
      <c r="B18502" s="2">
        <v>-30.304207292161301</v>
      </c>
    </row>
    <row r="18503" spans="1:2" x14ac:dyDescent="0.25">
      <c r="A18503" s="1">
        <v>42382.847916666666</v>
      </c>
      <c r="B18503" s="2">
        <v>-17.343820247228724</v>
      </c>
    </row>
    <row r="18504" spans="1:2" x14ac:dyDescent="0.25">
      <c r="A18504" s="1">
        <v>42382.848611111112</v>
      </c>
      <c r="B18504" s="2">
        <v>-12.774695395313513</v>
      </c>
    </row>
    <row r="18505" spans="1:2" x14ac:dyDescent="0.25">
      <c r="A18505" s="1">
        <v>42382.849305555559</v>
      </c>
      <c r="B18505" s="2">
        <v>-16.118218760304931</v>
      </c>
    </row>
    <row r="18506" spans="1:2" x14ac:dyDescent="0.25">
      <c r="A18506" s="1">
        <v>42382.85</v>
      </c>
      <c r="B18506" s="2">
        <v>-9.3184212406408431</v>
      </c>
    </row>
    <row r="18507" spans="1:2" x14ac:dyDescent="0.25">
      <c r="A18507" s="1">
        <v>42382.850694444445</v>
      </c>
      <c r="B18507" s="2">
        <v>-15.621638145164859</v>
      </c>
    </row>
    <row r="18508" spans="1:2" x14ac:dyDescent="0.25">
      <c r="A18508" s="1">
        <v>42382.851388888892</v>
      </c>
      <c r="B18508" s="2">
        <v>26.311980228786705</v>
      </c>
    </row>
    <row r="18509" spans="1:2" x14ac:dyDescent="0.25">
      <c r="A18509" s="1">
        <v>42382.852083333331</v>
      </c>
      <c r="B18509" s="2">
        <v>29.264814665684632</v>
      </c>
    </row>
    <row r="18510" spans="1:2" x14ac:dyDescent="0.25">
      <c r="A18510" s="1">
        <v>42382.852777777778</v>
      </c>
      <c r="B18510" s="2">
        <v>25.236660842833224</v>
      </c>
    </row>
    <row r="18511" spans="1:2" x14ac:dyDescent="0.25">
      <c r="A18511" s="1">
        <v>42382.853472222225</v>
      </c>
      <c r="B18511" s="2">
        <v>33.375938070827395</v>
      </c>
    </row>
    <row r="18512" spans="1:2" x14ac:dyDescent="0.25">
      <c r="A18512" s="1">
        <v>42382.854166666664</v>
      </c>
      <c r="B18512" s="2">
        <v>43.011190065630942</v>
      </c>
    </row>
    <row r="18513" spans="1:2" x14ac:dyDescent="0.25">
      <c r="A18513" s="1">
        <v>42382.854861111111</v>
      </c>
      <c r="B18513" s="2">
        <v>35.606927723717916</v>
      </c>
    </row>
    <row r="18514" spans="1:2" x14ac:dyDescent="0.25">
      <c r="A18514" s="1">
        <v>42382.855555555558</v>
      </c>
      <c r="B18514" s="2">
        <v>44.854436949634689</v>
      </c>
    </row>
    <row r="18515" spans="1:2" x14ac:dyDescent="0.25">
      <c r="A18515" s="1">
        <v>42382.856249999997</v>
      </c>
      <c r="B18515" s="2">
        <v>37.920077429004593</v>
      </c>
    </row>
    <row r="18516" spans="1:2" x14ac:dyDescent="0.25">
      <c r="A18516" s="1">
        <v>42382.856944444444</v>
      </c>
      <c r="B18516" s="2">
        <v>54.581236142851409</v>
      </c>
    </row>
    <row r="18517" spans="1:2" x14ac:dyDescent="0.25">
      <c r="A18517" s="1">
        <v>42382.857638888891</v>
      </c>
      <c r="B18517" s="2">
        <v>55.293651785629727</v>
      </c>
    </row>
    <row r="18518" spans="1:2" x14ac:dyDescent="0.25">
      <c r="A18518" s="1">
        <v>42382.85833333333</v>
      </c>
      <c r="B18518" s="2">
        <v>57.862515247937218</v>
      </c>
    </row>
    <row r="18519" spans="1:2" x14ac:dyDescent="0.25">
      <c r="A18519" s="1">
        <v>42382.859027777777</v>
      </c>
      <c r="B18519" s="2">
        <v>62.046229220063346</v>
      </c>
    </row>
    <row r="18520" spans="1:2" x14ac:dyDescent="0.25">
      <c r="A18520" s="1">
        <v>42382.859722222223</v>
      </c>
      <c r="B18520" s="2">
        <v>71.896316539075144</v>
      </c>
    </row>
    <row r="18521" spans="1:2" x14ac:dyDescent="0.25">
      <c r="A18521" s="1">
        <v>42382.86041666667</v>
      </c>
      <c r="B18521" s="2">
        <v>61.323619812578542</v>
      </c>
    </row>
    <row r="18522" spans="1:2" x14ac:dyDescent="0.25">
      <c r="A18522" s="1">
        <v>42382.861111111109</v>
      </c>
      <c r="B18522" s="2">
        <v>66.245285364729355</v>
      </c>
    </row>
    <row r="18523" spans="1:2" x14ac:dyDescent="0.25">
      <c r="A18523" s="1">
        <v>42382.861805555556</v>
      </c>
      <c r="B18523" s="2">
        <v>78.9482952670039</v>
      </c>
    </row>
    <row r="18524" spans="1:2" x14ac:dyDescent="0.25">
      <c r="A18524" s="1">
        <v>42382.862500000003</v>
      </c>
      <c r="B18524" s="2">
        <v>84.167901238715658</v>
      </c>
    </row>
    <row r="18525" spans="1:2" x14ac:dyDescent="0.25">
      <c r="A18525" s="1">
        <v>42382.863194444442</v>
      </c>
      <c r="B18525" s="2">
        <v>97.737206772577096</v>
      </c>
    </row>
    <row r="18526" spans="1:2" x14ac:dyDescent="0.25">
      <c r="A18526" s="1">
        <v>42382.863888888889</v>
      </c>
      <c r="B18526" s="2">
        <v>100.48875900370379</v>
      </c>
    </row>
    <row r="18527" spans="1:2" x14ac:dyDescent="0.25">
      <c r="A18527" s="1">
        <v>42382.864583333336</v>
      </c>
      <c r="B18527" s="2">
        <v>98.790081915575627</v>
      </c>
    </row>
    <row r="18528" spans="1:2" x14ac:dyDescent="0.25">
      <c r="A18528" s="1">
        <v>42382.865277777775</v>
      </c>
      <c r="B18528" s="2">
        <v>98.009441494920367</v>
      </c>
    </row>
    <row r="18529" spans="1:2" x14ac:dyDescent="0.25">
      <c r="A18529" s="1">
        <v>42382.865972222222</v>
      </c>
      <c r="B18529" s="2">
        <v>93.728703988122291</v>
      </c>
    </row>
    <row r="18530" spans="1:2" x14ac:dyDescent="0.25">
      <c r="A18530" s="1">
        <v>42382.866666666669</v>
      </c>
      <c r="B18530" s="2">
        <v>106.92591263694922</v>
      </c>
    </row>
    <row r="18531" spans="1:2" x14ac:dyDescent="0.25">
      <c r="A18531" s="1">
        <v>42382.867361111108</v>
      </c>
      <c r="B18531" s="2">
        <v>115.22779871967698</v>
      </c>
    </row>
    <row r="18532" spans="1:2" x14ac:dyDescent="0.25">
      <c r="A18532" s="1">
        <v>42382.868055555555</v>
      </c>
      <c r="B18532" s="2">
        <v>104.53954252093099</v>
      </c>
    </row>
    <row r="18533" spans="1:2" x14ac:dyDescent="0.25">
      <c r="A18533" s="1">
        <v>42382.868750000001</v>
      </c>
      <c r="B18533" s="2">
        <v>84.965130509973577</v>
      </c>
    </row>
    <row r="18534" spans="1:2" x14ac:dyDescent="0.25">
      <c r="A18534" s="1">
        <v>42382.869444444441</v>
      </c>
      <c r="B18534" s="2">
        <v>66.100342877791263</v>
      </c>
    </row>
    <row r="18535" spans="1:2" x14ac:dyDescent="0.25">
      <c r="A18535" s="1">
        <v>42382.870138888888</v>
      </c>
      <c r="B18535" s="2">
        <v>46.606713258878635</v>
      </c>
    </row>
    <row r="18536" spans="1:2" x14ac:dyDescent="0.25">
      <c r="A18536" s="1">
        <v>42382.870833333334</v>
      </c>
      <c r="B18536" s="2">
        <v>32.544477007630242</v>
      </c>
    </row>
    <row r="18537" spans="1:2" x14ac:dyDescent="0.25">
      <c r="A18537" s="1">
        <v>42382.871527777781</v>
      </c>
      <c r="B18537" s="2">
        <v>29.590842992394268</v>
      </c>
    </row>
    <row r="18538" spans="1:2" x14ac:dyDescent="0.25">
      <c r="A18538" s="1">
        <v>42382.87222222222</v>
      </c>
      <c r="B18538" s="2">
        <v>28.112628574351159</v>
      </c>
    </row>
    <row r="18539" spans="1:2" x14ac:dyDescent="0.25">
      <c r="A18539" s="1">
        <v>42382.872916666667</v>
      </c>
      <c r="B18539" s="2">
        <v>17.629462081147359</v>
      </c>
    </row>
    <row r="18540" spans="1:2" x14ac:dyDescent="0.25">
      <c r="A18540" s="1">
        <v>42382.873611111114</v>
      </c>
      <c r="B18540" s="2">
        <v>12.302352819814891</v>
      </c>
    </row>
    <row r="18541" spans="1:2" x14ac:dyDescent="0.25">
      <c r="A18541" s="1">
        <v>42382.874305555553</v>
      </c>
      <c r="B18541" s="2">
        <v>-9.4427562624206374</v>
      </c>
    </row>
    <row r="18542" spans="1:2" x14ac:dyDescent="0.25">
      <c r="A18542" s="1">
        <v>42382.875</v>
      </c>
      <c r="B18542" s="2">
        <v>-20.490713151370681</v>
      </c>
    </row>
    <row r="18543" spans="1:2" x14ac:dyDescent="0.25">
      <c r="A18543" s="1">
        <v>42382.875694444447</v>
      </c>
      <c r="B18543" s="2">
        <v>-27.518734874359023</v>
      </c>
    </row>
    <row r="18544" spans="1:2" x14ac:dyDescent="0.25">
      <c r="A18544" s="1">
        <v>42382.876388888886</v>
      </c>
      <c r="B18544" s="2">
        <v>-21.81972928143805</v>
      </c>
    </row>
    <row r="18545" spans="1:2" x14ac:dyDescent="0.25">
      <c r="A18545" s="1">
        <v>42382.877083333333</v>
      </c>
      <c r="B18545" s="2">
        <v>-18.92390345206562</v>
      </c>
    </row>
    <row r="18546" spans="1:2" x14ac:dyDescent="0.25">
      <c r="A18546" s="1">
        <v>42382.87777777778</v>
      </c>
      <c r="B18546" s="2">
        <v>-20.997034707113439</v>
      </c>
    </row>
    <row r="18547" spans="1:2" x14ac:dyDescent="0.25">
      <c r="A18547" s="1">
        <v>42382.878472222219</v>
      </c>
      <c r="B18547" s="2">
        <v>-29.035706725983378</v>
      </c>
    </row>
    <row r="18548" spans="1:2" x14ac:dyDescent="0.25">
      <c r="A18548" s="1">
        <v>42382.879166666666</v>
      </c>
      <c r="B18548" s="2">
        <v>-35.455627089786383</v>
      </c>
    </row>
    <row r="18549" spans="1:2" x14ac:dyDescent="0.25">
      <c r="A18549" s="1">
        <v>42382.879861111112</v>
      </c>
      <c r="B18549" s="2">
        <v>-30.043033168474601</v>
      </c>
    </row>
    <row r="18550" spans="1:2" x14ac:dyDescent="0.25">
      <c r="A18550" s="1">
        <v>42382.880555555559</v>
      </c>
      <c r="B18550" s="2">
        <v>-31.965284603414087</v>
      </c>
    </row>
    <row r="18551" spans="1:2" x14ac:dyDescent="0.25">
      <c r="A18551" s="1">
        <v>42382.881249999999</v>
      </c>
      <c r="B18551" s="2">
        <v>-33.247354066351548</v>
      </c>
    </row>
    <row r="18552" spans="1:2" x14ac:dyDescent="0.25">
      <c r="A18552" s="1">
        <v>42382.881944444445</v>
      </c>
      <c r="B18552" s="2">
        <v>-42.955746049772522</v>
      </c>
    </row>
    <row r="18553" spans="1:2" x14ac:dyDescent="0.25">
      <c r="A18553" s="1">
        <v>42382.882638888892</v>
      </c>
      <c r="B18553" s="2">
        <v>-43.075274240575773</v>
      </c>
    </row>
    <row r="18554" spans="1:2" x14ac:dyDescent="0.25">
      <c r="A18554" s="1">
        <v>42382.883333333331</v>
      </c>
      <c r="B18554" s="2">
        <v>-38.277566797748051</v>
      </c>
    </row>
    <row r="18555" spans="1:2" x14ac:dyDescent="0.25">
      <c r="A18555" s="1">
        <v>42382.884027777778</v>
      </c>
      <c r="B18555" s="2">
        <v>-41.148144720228935</v>
      </c>
    </row>
    <row r="18556" spans="1:2" x14ac:dyDescent="0.25">
      <c r="A18556" s="1">
        <v>42382.884722222225</v>
      </c>
      <c r="B18556" s="2">
        <v>-33.798633008865487</v>
      </c>
    </row>
    <row r="18557" spans="1:2" x14ac:dyDescent="0.25">
      <c r="A18557" s="1">
        <v>42382.885416666664</v>
      </c>
      <c r="B18557" s="2">
        <v>-28.359452622840763</v>
      </c>
    </row>
    <row r="18558" spans="1:2" x14ac:dyDescent="0.25">
      <c r="A18558" s="1">
        <v>42382.886111111111</v>
      </c>
      <c r="B18558" s="2">
        <v>-18.04093078961402</v>
      </c>
    </row>
    <row r="18559" spans="1:2" x14ac:dyDescent="0.25">
      <c r="A18559" s="1">
        <v>42382.886805555558</v>
      </c>
      <c r="B18559" s="2">
        <v>-24.837258821747188</v>
      </c>
    </row>
    <row r="18560" spans="1:2" x14ac:dyDescent="0.25">
      <c r="A18560" s="1">
        <v>42382.887499999997</v>
      </c>
      <c r="B18560" s="2">
        <v>-12.230489603678386</v>
      </c>
    </row>
    <row r="18561" spans="1:2" x14ac:dyDescent="0.25">
      <c r="A18561" s="1">
        <v>42382.888194444444</v>
      </c>
      <c r="B18561" s="2">
        <v>-10.31905738709999</v>
      </c>
    </row>
    <row r="18562" spans="1:2" x14ac:dyDescent="0.25">
      <c r="A18562" s="1">
        <v>42382.888888888891</v>
      </c>
      <c r="B18562" s="2">
        <v>-9.9876142702841513</v>
      </c>
    </row>
    <row r="18563" spans="1:2" x14ac:dyDescent="0.25">
      <c r="A18563" s="1">
        <v>42382.88958333333</v>
      </c>
      <c r="B18563" s="2">
        <v>-9.7013668377718805</v>
      </c>
    </row>
    <row r="18564" spans="1:2" x14ac:dyDescent="0.25">
      <c r="A18564" s="1">
        <v>42382.890277777777</v>
      </c>
      <c r="B18564" s="2">
        <v>1.4460553539198979</v>
      </c>
    </row>
    <row r="18565" spans="1:2" x14ac:dyDescent="0.25">
      <c r="A18565" s="1">
        <v>42382.890972222223</v>
      </c>
      <c r="B18565" s="2">
        <v>8.7693704961352825</v>
      </c>
    </row>
    <row r="18566" spans="1:2" x14ac:dyDescent="0.25">
      <c r="A18566" s="1">
        <v>42382.89166666667</v>
      </c>
      <c r="B18566" s="2">
        <v>9.2885738649492851</v>
      </c>
    </row>
    <row r="18567" spans="1:2" x14ac:dyDescent="0.25">
      <c r="A18567" s="1">
        <v>42382.892361111109</v>
      </c>
      <c r="B18567" s="2">
        <v>22.071477948100075</v>
      </c>
    </row>
    <row r="18568" spans="1:2" x14ac:dyDescent="0.25">
      <c r="A18568" s="1">
        <v>42382.893055555556</v>
      </c>
      <c r="B18568" s="2">
        <v>35.352031527410148</v>
      </c>
    </row>
    <row r="18569" spans="1:2" x14ac:dyDescent="0.25">
      <c r="A18569" s="1">
        <v>42382.893750000003</v>
      </c>
      <c r="B18569" s="2">
        <v>51.799835817015264</v>
      </c>
    </row>
    <row r="18570" spans="1:2" x14ac:dyDescent="0.25">
      <c r="A18570" s="1">
        <v>42382.894444444442</v>
      </c>
      <c r="B18570" s="2">
        <v>49.354036442643455</v>
      </c>
    </row>
    <row r="18571" spans="1:2" x14ac:dyDescent="0.25">
      <c r="A18571" s="1">
        <v>42382.895138888889</v>
      </c>
      <c r="B18571" s="2">
        <v>54.418376621210093</v>
      </c>
    </row>
    <row r="18572" spans="1:2" x14ac:dyDescent="0.25">
      <c r="A18572" s="1">
        <v>42382.895833333336</v>
      </c>
      <c r="B18572" s="2">
        <v>55.053114286726732</v>
      </c>
    </row>
    <row r="18573" spans="1:2" x14ac:dyDescent="0.25">
      <c r="A18573" s="1">
        <v>42382.896527777775</v>
      </c>
      <c r="B18573" s="2">
        <v>46.094355301762697</v>
      </c>
    </row>
    <row r="18574" spans="1:2" x14ac:dyDescent="0.25">
      <c r="A18574" s="1">
        <v>42382.897222222222</v>
      </c>
      <c r="B18574" s="2">
        <v>55.111386009156313</v>
      </c>
    </row>
    <row r="18575" spans="1:2" x14ac:dyDescent="0.25">
      <c r="A18575" s="1">
        <v>42382.897916666669</v>
      </c>
      <c r="B18575" s="2">
        <v>62.692141747758917</v>
      </c>
    </row>
    <row r="18576" spans="1:2" x14ac:dyDescent="0.25">
      <c r="A18576" s="1">
        <v>42382.898611111108</v>
      </c>
      <c r="B18576" s="2">
        <v>70.913423036155294</v>
      </c>
    </row>
    <row r="18577" spans="1:2" x14ac:dyDescent="0.25">
      <c r="A18577" s="1">
        <v>42382.899305555555</v>
      </c>
      <c r="B18577" s="2">
        <v>71.312295057331596</v>
      </c>
    </row>
    <row r="18578" spans="1:2" x14ac:dyDescent="0.25">
      <c r="A18578" s="1">
        <v>42382.9</v>
      </c>
      <c r="B18578" s="2">
        <v>73.613039524108174</v>
      </c>
    </row>
    <row r="18579" spans="1:2" x14ac:dyDescent="0.25">
      <c r="A18579" s="1">
        <v>42382.900694444441</v>
      </c>
      <c r="B18579" s="2">
        <v>67.866696004161113</v>
      </c>
    </row>
    <row r="18580" spans="1:2" x14ac:dyDescent="0.25">
      <c r="A18580" s="1">
        <v>42382.901388888888</v>
      </c>
      <c r="B18580" s="2">
        <v>73.175890115468064</v>
      </c>
    </row>
    <row r="18581" spans="1:2" x14ac:dyDescent="0.25">
      <c r="A18581" s="1">
        <v>42382.902083333334</v>
      </c>
      <c r="B18581" s="2">
        <v>67.199907048253223</v>
      </c>
    </row>
    <row r="18582" spans="1:2" x14ac:dyDescent="0.25">
      <c r="A18582" s="1">
        <v>42382.902777777781</v>
      </c>
      <c r="B18582" s="2">
        <v>67.013849018765413</v>
      </c>
    </row>
    <row r="18583" spans="1:2" x14ac:dyDescent="0.25">
      <c r="A18583" s="1">
        <v>42382.90347222222</v>
      </c>
      <c r="B18583" s="2">
        <v>80.267836466266701</v>
      </c>
    </row>
    <row r="18584" spans="1:2" x14ac:dyDescent="0.25">
      <c r="A18584" s="1">
        <v>42382.904166666667</v>
      </c>
      <c r="B18584" s="2">
        <v>92.621291601277576</v>
      </c>
    </row>
    <row r="18585" spans="1:2" x14ac:dyDescent="0.25">
      <c r="A18585" s="1">
        <v>42382.904861111114</v>
      </c>
      <c r="B18585" s="2">
        <v>103.13973880585011</v>
      </c>
    </row>
    <row r="18586" spans="1:2" x14ac:dyDescent="0.25">
      <c r="A18586" s="1">
        <v>42382.905555555553</v>
      </c>
      <c r="B18586" s="2">
        <v>113.32270323409661</v>
      </c>
    </row>
    <row r="18587" spans="1:2" x14ac:dyDescent="0.25">
      <c r="A18587" s="1">
        <v>42382.90625</v>
      </c>
      <c r="B18587" s="2">
        <v>102.29879662949243</v>
      </c>
    </row>
    <row r="18588" spans="1:2" x14ac:dyDescent="0.25">
      <c r="A18588" s="1">
        <v>42382.906944444447</v>
      </c>
      <c r="B18588" s="2">
        <v>108.87695729694678</v>
      </c>
    </row>
    <row r="18589" spans="1:2" x14ac:dyDescent="0.25">
      <c r="A18589" s="1">
        <v>42382.907638888886</v>
      </c>
      <c r="B18589" s="2">
        <v>106.53342810556254</v>
      </c>
    </row>
    <row r="18590" spans="1:2" x14ac:dyDescent="0.25">
      <c r="A18590" s="1">
        <v>42382.908333333333</v>
      </c>
      <c r="B18590" s="2">
        <v>108.50171723822714</v>
      </c>
    </row>
    <row r="18591" spans="1:2" x14ac:dyDescent="0.25">
      <c r="A18591" s="1">
        <v>42382.90902777778</v>
      </c>
      <c r="B18591" s="2">
        <v>112.90434983232407</v>
      </c>
    </row>
    <row r="18592" spans="1:2" x14ac:dyDescent="0.25">
      <c r="A18592" s="1">
        <v>42382.909722222219</v>
      </c>
      <c r="B18592" s="2">
        <v>108.05848561530001</v>
      </c>
    </row>
    <row r="18593" spans="1:2" x14ac:dyDescent="0.25">
      <c r="A18593" s="1">
        <v>42382.910416666666</v>
      </c>
      <c r="B18593" s="2">
        <v>62.76837178921366</v>
      </c>
    </row>
    <row r="18594" spans="1:2" x14ac:dyDescent="0.25">
      <c r="A18594" s="1">
        <v>42382.911111111112</v>
      </c>
      <c r="B18594" s="2">
        <v>12.571777301326316</v>
      </c>
    </row>
    <row r="18595" spans="1:2" x14ac:dyDescent="0.25">
      <c r="A18595" s="1">
        <v>42382.911805555559</v>
      </c>
      <c r="B18595" s="2">
        <v>-20.194251971066116</v>
      </c>
    </row>
    <row r="18596" spans="1:2" x14ac:dyDescent="0.25">
      <c r="A18596" s="1">
        <v>42382.912499999999</v>
      </c>
      <c r="B18596" s="2">
        <v>-42.402288478357754</v>
      </c>
    </row>
    <row r="18597" spans="1:2" x14ac:dyDescent="0.25">
      <c r="A18597" s="1">
        <v>42382.913194444445</v>
      </c>
      <c r="B18597" s="2">
        <v>-50.752804322562106</v>
      </c>
    </row>
    <row r="18598" spans="1:2" x14ac:dyDescent="0.25">
      <c r="A18598" s="1">
        <v>42382.913888888892</v>
      </c>
      <c r="B18598" s="2">
        <v>-50.202668929956658</v>
      </c>
    </row>
    <row r="18599" spans="1:2" x14ac:dyDescent="0.25">
      <c r="A18599" s="1">
        <v>42382.914583333331</v>
      </c>
      <c r="B18599" s="2">
        <v>-60.757185306041116</v>
      </c>
    </row>
    <row r="18600" spans="1:2" x14ac:dyDescent="0.25">
      <c r="A18600" s="1">
        <v>42382.915277777778</v>
      </c>
      <c r="B18600" s="2">
        <v>-62.488259481685233</v>
      </c>
    </row>
    <row r="18601" spans="1:2" x14ac:dyDescent="0.25">
      <c r="A18601" s="1">
        <v>42382.915972222225</v>
      </c>
      <c r="B18601" s="2">
        <v>-84.964862219057977</v>
      </c>
    </row>
    <row r="18602" spans="1:2" x14ac:dyDescent="0.25">
      <c r="A18602" s="1">
        <v>42382.916666666664</v>
      </c>
      <c r="B18602" s="2">
        <v>-81.591305596208741</v>
      </c>
    </row>
    <row r="18603" spans="1:2" x14ac:dyDescent="0.25">
      <c r="A18603" s="1">
        <v>42382.917361111111</v>
      </c>
      <c r="B18603" s="2">
        <v>-72.940477064728228</v>
      </c>
    </row>
    <row r="18604" spans="1:2" x14ac:dyDescent="0.25">
      <c r="A18604" s="1">
        <v>42382.918055555558</v>
      </c>
      <c r="B18604" s="2">
        <v>-83.469901277745763</v>
      </c>
    </row>
    <row r="18605" spans="1:2" x14ac:dyDescent="0.25">
      <c r="A18605" s="1">
        <v>42382.918749999997</v>
      </c>
      <c r="B18605" s="2">
        <v>-93.785043381270953</v>
      </c>
    </row>
    <row r="18606" spans="1:2" x14ac:dyDescent="0.25">
      <c r="A18606" s="1">
        <v>42382.919444444444</v>
      </c>
      <c r="B18606" s="2">
        <v>-103.29151794802358</v>
      </c>
    </row>
    <row r="18607" spans="1:2" x14ac:dyDescent="0.25">
      <c r="A18607" s="1">
        <v>42382.920138888891</v>
      </c>
      <c r="B18607" s="2">
        <v>-113.08547038371907</v>
      </c>
    </row>
    <row r="18608" spans="1:2" x14ac:dyDescent="0.25">
      <c r="A18608" s="1">
        <v>42382.92083333333</v>
      </c>
      <c r="B18608" s="2">
        <v>-110.11943760990592</v>
      </c>
    </row>
    <row r="18609" spans="1:2" x14ac:dyDescent="0.25">
      <c r="A18609" s="1">
        <v>42382.921527777777</v>
      </c>
      <c r="B18609" s="2">
        <v>-106.89772107909084</v>
      </c>
    </row>
    <row r="18610" spans="1:2" x14ac:dyDescent="0.25">
      <c r="A18610" s="1">
        <v>42382.922222222223</v>
      </c>
      <c r="B18610" s="2">
        <v>-109.9189531274916</v>
      </c>
    </row>
    <row r="18611" spans="1:2" x14ac:dyDescent="0.25">
      <c r="A18611" s="1">
        <v>42382.92291666667</v>
      </c>
      <c r="B18611" s="2">
        <v>-120.5935467591451</v>
      </c>
    </row>
    <row r="18612" spans="1:2" x14ac:dyDescent="0.25">
      <c r="A18612" s="1">
        <v>42382.923611111109</v>
      </c>
      <c r="B18612" s="2">
        <v>-129.14646726864547</v>
      </c>
    </row>
    <row r="18613" spans="1:2" x14ac:dyDescent="0.25">
      <c r="A18613" s="1">
        <v>42382.924305555556</v>
      </c>
      <c r="B18613" s="2">
        <v>-108.37178729801283</v>
      </c>
    </row>
    <row r="18614" spans="1:2" x14ac:dyDescent="0.25">
      <c r="A18614" s="1">
        <v>42382.925000000003</v>
      </c>
      <c r="B18614" s="2">
        <v>-113.11763829814154</v>
      </c>
    </row>
    <row r="18615" spans="1:2" x14ac:dyDescent="0.25">
      <c r="A18615" s="1">
        <v>42382.925694444442</v>
      </c>
      <c r="B18615" s="2">
        <v>-103.71724933235092</v>
      </c>
    </row>
    <row r="18616" spans="1:2" x14ac:dyDescent="0.25">
      <c r="A18616" s="1">
        <v>42382.926388888889</v>
      </c>
      <c r="B18616" s="2">
        <v>-81.88672146690466</v>
      </c>
    </row>
    <row r="18617" spans="1:2" x14ac:dyDescent="0.25">
      <c r="A18617" s="1">
        <v>42382.927083333336</v>
      </c>
      <c r="B18617" s="2">
        <v>-85.138558002697152</v>
      </c>
    </row>
    <row r="18618" spans="1:2" x14ac:dyDescent="0.25">
      <c r="A18618" s="1">
        <v>42382.927777777775</v>
      </c>
      <c r="B18618" s="2">
        <v>-64.363141174302044</v>
      </c>
    </row>
    <row r="18619" spans="1:2" x14ac:dyDescent="0.25">
      <c r="A18619" s="1">
        <v>42382.928472222222</v>
      </c>
      <c r="B18619" s="2">
        <v>-55.896669689479559</v>
      </c>
    </row>
    <row r="18620" spans="1:2" x14ac:dyDescent="0.25">
      <c r="A18620" s="1">
        <v>42382.929166666669</v>
      </c>
      <c r="B18620" s="2">
        <v>-58.030193128692915</v>
      </c>
    </row>
    <row r="18621" spans="1:2" x14ac:dyDescent="0.25">
      <c r="A18621" s="1">
        <v>42382.929861111108</v>
      </c>
      <c r="B18621" s="2">
        <v>-60.366322319636431</v>
      </c>
    </row>
    <row r="18622" spans="1:2" x14ac:dyDescent="0.25">
      <c r="A18622" s="1">
        <v>42382.930555555555</v>
      </c>
      <c r="B18622" s="2">
        <v>-49.598679326340786</v>
      </c>
    </row>
    <row r="18623" spans="1:2" x14ac:dyDescent="0.25">
      <c r="A18623" s="1">
        <v>42382.931250000001</v>
      </c>
      <c r="B18623" s="2">
        <v>-50.968842504013445</v>
      </c>
    </row>
    <row r="18624" spans="1:2" x14ac:dyDescent="0.25">
      <c r="A18624" s="1">
        <v>42382.931944444441</v>
      </c>
      <c r="B18624" s="2">
        <v>-58.778975038364294</v>
      </c>
    </row>
    <row r="18625" spans="1:2" x14ac:dyDescent="0.25">
      <c r="A18625" s="1">
        <v>42382.932638888888</v>
      </c>
      <c r="B18625" s="2">
        <v>-33.9831865932385</v>
      </c>
    </row>
    <row r="18626" spans="1:2" x14ac:dyDescent="0.25">
      <c r="A18626" s="1">
        <v>42382.933333333334</v>
      </c>
      <c r="B18626" s="2">
        <v>-18.775932512357638</v>
      </c>
    </row>
    <row r="18627" spans="1:2" x14ac:dyDescent="0.25">
      <c r="A18627" s="1">
        <v>42382.934027777781</v>
      </c>
      <c r="B18627" s="2">
        <v>-14.843683902652508</v>
      </c>
    </row>
    <row r="18628" spans="1:2" x14ac:dyDescent="0.25">
      <c r="A18628" s="1">
        <v>42382.93472222222</v>
      </c>
      <c r="B18628" s="2">
        <v>-0.74182475081179289</v>
      </c>
    </row>
    <row r="18629" spans="1:2" x14ac:dyDescent="0.25">
      <c r="A18629" s="1">
        <v>42382.935416666667</v>
      </c>
      <c r="B18629" s="2">
        <v>13.107735324310488</v>
      </c>
    </row>
    <row r="18630" spans="1:2" x14ac:dyDescent="0.25">
      <c r="A18630" s="1">
        <v>42382.936111111114</v>
      </c>
      <c r="B18630" s="2">
        <v>20.72785785497981</v>
      </c>
    </row>
    <row r="18631" spans="1:2" x14ac:dyDescent="0.25">
      <c r="A18631" s="1">
        <v>42382.936805555553</v>
      </c>
      <c r="B18631" s="2">
        <v>49.292358521323571</v>
      </c>
    </row>
    <row r="18632" spans="1:2" x14ac:dyDescent="0.25">
      <c r="A18632" s="1">
        <v>42382.9375</v>
      </c>
      <c r="B18632" s="2">
        <v>69.723563314811329</v>
      </c>
    </row>
    <row r="18633" spans="1:2" x14ac:dyDescent="0.25">
      <c r="A18633" s="1">
        <v>42382.938194444447</v>
      </c>
      <c r="B18633" s="2">
        <v>83.796294777019654</v>
      </c>
    </row>
    <row r="18634" spans="1:2" x14ac:dyDescent="0.25">
      <c r="A18634" s="1">
        <v>42382.938888888886</v>
      </c>
      <c r="B18634" s="2">
        <v>102.26504696253299</v>
      </c>
    </row>
    <row r="18635" spans="1:2" x14ac:dyDescent="0.25">
      <c r="A18635" s="1">
        <v>42382.939583333333</v>
      </c>
      <c r="B18635" s="2">
        <v>109.20093273016586</v>
      </c>
    </row>
    <row r="18636" spans="1:2" x14ac:dyDescent="0.25">
      <c r="A18636" s="1">
        <v>42382.94027777778</v>
      </c>
      <c r="B18636" s="2">
        <v>99.841402369842399</v>
      </c>
    </row>
    <row r="18637" spans="1:2" x14ac:dyDescent="0.25">
      <c r="A18637" s="1">
        <v>42382.940972222219</v>
      </c>
      <c r="B18637" s="2">
        <v>109.81116080907911</v>
      </c>
    </row>
    <row r="18638" spans="1:2" x14ac:dyDescent="0.25">
      <c r="A18638" s="1">
        <v>42382.941666666666</v>
      </c>
      <c r="B18638" s="2">
        <v>108.22970329493401</v>
      </c>
    </row>
    <row r="18639" spans="1:2" x14ac:dyDescent="0.25">
      <c r="A18639" s="1">
        <v>42382.942361111112</v>
      </c>
      <c r="B18639" s="2">
        <v>121.59489725108142</v>
      </c>
    </row>
    <row r="18640" spans="1:2" x14ac:dyDescent="0.25">
      <c r="A18640" s="1">
        <v>42382.943055555559</v>
      </c>
      <c r="B18640" s="2">
        <v>119.53778320295581</v>
      </c>
    </row>
    <row r="18641" spans="1:2" x14ac:dyDescent="0.25">
      <c r="A18641" s="1">
        <v>42382.943749999999</v>
      </c>
      <c r="B18641" s="2">
        <v>101.76455091480359</v>
      </c>
    </row>
    <row r="18642" spans="1:2" x14ac:dyDescent="0.25">
      <c r="A18642" s="1">
        <v>42382.944444444445</v>
      </c>
      <c r="B18642" s="2">
        <v>105.26480758538237</v>
      </c>
    </row>
    <row r="18643" spans="1:2" x14ac:dyDescent="0.25">
      <c r="A18643" s="1">
        <v>42382.945138888892</v>
      </c>
      <c r="B18643" s="2">
        <v>105.62699825974414</v>
      </c>
    </row>
    <row r="18644" spans="1:2" x14ac:dyDescent="0.25">
      <c r="A18644" s="1">
        <v>42382.945833333331</v>
      </c>
      <c r="B18644" s="2">
        <v>112.09831766549614</v>
      </c>
    </row>
    <row r="18645" spans="1:2" x14ac:dyDescent="0.25">
      <c r="A18645" s="1">
        <v>42382.946527777778</v>
      </c>
      <c r="B18645" s="2">
        <v>113.47897541960313</v>
      </c>
    </row>
    <row r="18646" spans="1:2" x14ac:dyDescent="0.25">
      <c r="A18646" s="1">
        <v>42382.947222222225</v>
      </c>
      <c r="B18646" s="2">
        <v>128.72237475638201</v>
      </c>
    </row>
    <row r="18647" spans="1:2" x14ac:dyDescent="0.25">
      <c r="A18647" s="1">
        <v>42382.947916666664</v>
      </c>
      <c r="B18647" s="2">
        <v>145.83085964029112</v>
      </c>
    </row>
    <row r="18648" spans="1:2" x14ac:dyDescent="0.25">
      <c r="A18648" s="1">
        <v>42382.948611111111</v>
      </c>
      <c r="B18648" s="2">
        <v>152.22044835369257</v>
      </c>
    </row>
    <row r="18649" spans="1:2" x14ac:dyDescent="0.25">
      <c r="A18649" s="1">
        <v>42382.949305555558</v>
      </c>
      <c r="B18649" s="2">
        <v>142.05951720558031</v>
      </c>
    </row>
    <row r="18650" spans="1:2" x14ac:dyDescent="0.25">
      <c r="A18650" s="1">
        <v>42382.95</v>
      </c>
      <c r="B18650" s="2">
        <v>149.10855040586708</v>
      </c>
    </row>
    <row r="18651" spans="1:2" x14ac:dyDescent="0.25">
      <c r="A18651" s="1">
        <v>42382.950694444444</v>
      </c>
      <c r="B18651" s="2">
        <v>160.54570393803297</v>
      </c>
    </row>
    <row r="18652" spans="1:2" x14ac:dyDescent="0.25">
      <c r="A18652" s="1">
        <v>42382.951388888891</v>
      </c>
      <c r="B18652" s="2">
        <v>155.39113964999561</v>
      </c>
    </row>
    <row r="18653" spans="1:2" x14ac:dyDescent="0.25">
      <c r="A18653" s="1">
        <v>42382.95208333333</v>
      </c>
      <c r="B18653" s="2">
        <v>147.91131926949214</v>
      </c>
    </row>
    <row r="18654" spans="1:2" x14ac:dyDescent="0.25">
      <c r="A18654" s="1">
        <v>42382.952777777777</v>
      </c>
      <c r="B18654" s="2">
        <v>134.82633566006942</v>
      </c>
    </row>
    <row r="18655" spans="1:2" x14ac:dyDescent="0.25">
      <c r="A18655" s="1">
        <v>42382.953472222223</v>
      </c>
      <c r="B18655" s="2">
        <v>124.01226285332619</v>
      </c>
    </row>
    <row r="18656" spans="1:2" x14ac:dyDescent="0.25">
      <c r="A18656" s="1">
        <v>42382.95416666667</v>
      </c>
      <c r="B18656" s="2">
        <v>120.74486401383378</v>
      </c>
    </row>
    <row r="18657" spans="1:2" x14ac:dyDescent="0.25">
      <c r="A18657" s="1">
        <v>42382.954861111109</v>
      </c>
      <c r="B18657" s="2">
        <v>115.91695036699336</v>
      </c>
    </row>
    <row r="18658" spans="1:2" x14ac:dyDescent="0.25">
      <c r="A18658" s="1">
        <v>42382.955555555556</v>
      </c>
      <c r="B18658" s="2">
        <v>104.31548619486081</v>
      </c>
    </row>
    <row r="18659" spans="1:2" x14ac:dyDescent="0.25">
      <c r="A18659" s="1">
        <v>42382.956250000003</v>
      </c>
      <c r="B18659" s="2">
        <v>103.76117081475095</v>
      </c>
    </row>
    <row r="18660" spans="1:2" x14ac:dyDescent="0.25">
      <c r="A18660" s="1">
        <v>42382.956944444442</v>
      </c>
      <c r="B18660" s="2">
        <v>73.215211894773532</v>
      </c>
    </row>
    <row r="18661" spans="1:2" x14ac:dyDescent="0.25">
      <c r="A18661" s="1">
        <v>42382.957638888889</v>
      </c>
      <c r="B18661" s="2">
        <v>53.428255597027601</v>
      </c>
    </row>
    <row r="18662" spans="1:2" x14ac:dyDescent="0.25">
      <c r="A18662" s="1">
        <v>42382.958333333336</v>
      </c>
      <c r="B18662" s="2">
        <v>28.613906456554346</v>
      </c>
    </row>
    <row r="18663" spans="1:2" x14ac:dyDescent="0.25">
      <c r="A18663" s="1">
        <v>42382.959027777775</v>
      </c>
      <c r="B18663" s="2">
        <v>7.1037284194229873</v>
      </c>
    </row>
    <row r="18664" spans="1:2" x14ac:dyDescent="0.25">
      <c r="A18664" s="1">
        <v>42382.959722222222</v>
      </c>
      <c r="B18664" s="2">
        <v>-21.490169447635221</v>
      </c>
    </row>
    <row r="18665" spans="1:2" x14ac:dyDescent="0.25">
      <c r="A18665" s="1">
        <v>42382.960416666669</v>
      </c>
      <c r="B18665" s="2">
        <v>-17.1759345909697</v>
      </c>
    </row>
    <row r="18666" spans="1:2" x14ac:dyDescent="0.25">
      <c r="A18666" s="1">
        <v>42382.961111111108</v>
      </c>
      <c r="B18666" s="2">
        <v>-17.379810116938703</v>
      </c>
    </row>
    <row r="18667" spans="1:2" x14ac:dyDescent="0.25">
      <c r="A18667" s="1">
        <v>42382.961805555555</v>
      </c>
      <c r="B18667" s="2">
        <v>-20.790506174811163</v>
      </c>
    </row>
    <row r="18668" spans="1:2" x14ac:dyDescent="0.25">
      <c r="A18668" s="1">
        <v>42382.962500000001</v>
      </c>
      <c r="B18668" s="2">
        <v>-38.293762212089497</v>
      </c>
    </row>
    <row r="18669" spans="1:2" x14ac:dyDescent="0.25">
      <c r="A18669" s="1">
        <v>42382.963194444441</v>
      </c>
      <c r="B18669" s="2">
        <v>-29.02651680917479</v>
      </c>
    </row>
    <row r="18670" spans="1:2" x14ac:dyDescent="0.25">
      <c r="A18670" s="1">
        <v>42382.963888888888</v>
      </c>
      <c r="B18670" s="2">
        <v>-51.744319396416543</v>
      </c>
    </row>
    <row r="18671" spans="1:2" x14ac:dyDescent="0.25">
      <c r="A18671" s="1">
        <v>42382.964583333334</v>
      </c>
      <c r="B18671" s="2">
        <v>-56.273977643360077</v>
      </c>
    </row>
    <row r="18672" spans="1:2" x14ac:dyDescent="0.25">
      <c r="A18672" s="1">
        <v>42382.965277777781</v>
      </c>
      <c r="B18672" s="2">
        <v>-56.751373277424136</v>
      </c>
    </row>
    <row r="18673" spans="1:2" x14ac:dyDescent="0.25">
      <c r="A18673" s="1">
        <v>42382.96597222222</v>
      </c>
      <c r="B18673" s="2">
        <v>-24.17212374790785</v>
      </c>
    </row>
    <row r="18674" spans="1:2" x14ac:dyDescent="0.25">
      <c r="A18674" s="1">
        <v>42382.966666666667</v>
      </c>
      <c r="B18674" s="2">
        <v>0.67077290755017505</v>
      </c>
    </row>
    <row r="18675" spans="1:2" x14ac:dyDescent="0.25">
      <c r="A18675" s="1">
        <v>42382.967361111114</v>
      </c>
      <c r="B18675" s="2">
        <v>-4.3516830299030209</v>
      </c>
    </row>
    <row r="18676" spans="1:2" x14ac:dyDescent="0.25">
      <c r="A18676" s="1">
        <v>42382.968055555553</v>
      </c>
      <c r="B18676" s="2">
        <v>14.184332117828308</v>
      </c>
    </row>
    <row r="18677" spans="1:2" x14ac:dyDescent="0.25">
      <c r="A18677" s="1">
        <v>42382.96875</v>
      </c>
      <c r="B18677" s="2">
        <v>15.848197529489214</v>
      </c>
    </row>
    <row r="18678" spans="1:2" x14ac:dyDescent="0.25">
      <c r="A18678" s="1">
        <v>42382.969444444447</v>
      </c>
      <c r="B18678" s="2">
        <v>33.436252675911724</v>
      </c>
    </row>
    <row r="18679" spans="1:2" x14ac:dyDescent="0.25">
      <c r="A18679" s="1">
        <v>42382.970138888886</v>
      </c>
      <c r="B18679" s="2">
        <v>42.925271421244055</v>
      </c>
    </row>
    <row r="18680" spans="1:2" x14ac:dyDescent="0.25">
      <c r="A18680" s="1">
        <v>42382.970833333333</v>
      </c>
      <c r="B18680" s="2">
        <v>36.597093898536208</v>
      </c>
    </row>
    <row r="18681" spans="1:2" x14ac:dyDescent="0.25">
      <c r="A18681" s="1">
        <v>42382.97152777778</v>
      </c>
      <c r="B18681" s="2">
        <v>22.941768043899597</v>
      </c>
    </row>
    <row r="18682" spans="1:2" x14ac:dyDescent="0.25">
      <c r="A18682" s="1">
        <v>42382.972222222219</v>
      </c>
      <c r="B18682" s="2">
        <v>27.60501187557141</v>
      </c>
    </row>
    <row r="18683" spans="1:2" x14ac:dyDescent="0.25">
      <c r="A18683" s="1">
        <v>42382.972916666666</v>
      </c>
      <c r="B18683" s="2">
        <v>13.72087490867707</v>
      </c>
    </row>
    <row r="18684" spans="1:2" x14ac:dyDescent="0.25">
      <c r="A18684" s="1">
        <v>42382.973611111112</v>
      </c>
      <c r="B18684" s="2">
        <v>-4.1262930454143012</v>
      </c>
    </row>
    <row r="18685" spans="1:2" x14ac:dyDescent="0.25">
      <c r="A18685" s="1">
        <v>42382.974305555559</v>
      </c>
      <c r="B18685" s="2">
        <v>-9.0541994676905837</v>
      </c>
    </row>
    <row r="18686" spans="1:2" x14ac:dyDescent="0.25">
      <c r="A18686" s="1">
        <v>42382.974999999999</v>
      </c>
      <c r="B18686" s="2">
        <v>9.0733984299217507</v>
      </c>
    </row>
    <row r="18687" spans="1:2" x14ac:dyDescent="0.25">
      <c r="A18687" s="1">
        <v>42382.975694444445</v>
      </c>
      <c r="B18687" s="2">
        <v>-10.181116885156371</v>
      </c>
    </row>
    <row r="18688" spans="1:2" x14ac:dyDescent="0.25">
      <c r="A18688" s="1">
        <v>42382.976388888892</v>
      </c>
      <c r="B18688" s="2">
        <v>-10.712878158923315</v>
      </c>
    </row>
    <row r="18689" spans="1:2" x14ac:dyDescent="0.25">
      <c r="A18689" s="1">
        <v>42382.977083333331</v>
      </c>
      <c r="B18689" s="2">
        <v>-13.208024414817919</v>
      </c>
    </row>
    <row r="18690" spans="1:2" x14ac:dyDescent="0.25">
      <c r="A18690" s="1">
        <v>42382.977777777778</v>
      </c>
      <c r="B18690" s="2">
        <v>-12.06474937517487</v>
      </c>
    </row>
    <row r="18691" spans="1:2" x14ac:dyDescent="0.25">
      <c r="A18691" s="1">
        <v>42382.978472222225</v>
      </c>
      <c r="B18691" s="2">
        <v>-2.381928973987427</v>
      </c>
    </row>
    <row r="18692" spans="1:2" x14ac:dyDescent="0.25">
      <c r="A18692" s="1">
        <v>42382.979166666664</v>
      </c>
      <c r="B18692" s="2">
        <v>0.96534988778488084</v>
      </c>
    </row>
    <row r="18693" spans="1:2" x14ac:dyDescent="0.25">
      <c r="A18693" s="1">
        <v>42382.979861111111</v>
      </c>
      <c r="B18693" s="2">
        <v>-9.0227571810673304</v>
      </c>
    </row>
    <row r="18694" spans="1:2" x14ac:dyDescent="0.25">
      <c r="A18694" s="1">
        <v>42382.980555555558</v>
      </c>
      <c r="B18694" s="2">
        <v>3.0385539840771041</v>
      </c>
    </row>
    <row r="18695" spans="1:2" x14ac:dyDescent="0.25">
      <c r="A18695" s="1">
        <v>42382.981249999997</v>
      </c>
      <c r="B18695" s="2">
        <v>4.2773539394518592</v>
      </c>
    </row>
    <row r="18696" spans="1:2" x14ac:dyDescent="0.25">
      <c r="A18696" s="1">
        <v>42382.981944444444</v>
      </c>
      <c r="B18696" s="2">
        <v>3.4795608023133053</v>
      </c>
    </row>
    <row r="18697" spans="1:2" x14ac:dyDescent="0.25">
      <c r="A18697" s="1">
        <v>42382.982638888891</v>
      </c>
      <c r="B18697" s="2">
        <v>12.370429798976208</v>
      </c>
    </row>
    <row r="18698" spans="1:2" x14ac:dyDescent="0.25">
      <c r="A18698" s="1">
        <v>42382.98333333333</v>
      </c>
      <c r="B18698" s="2">
        <v>17.427837443793155</v>
      </c>
    </row>
    <row r="18699" spans="1:2" x14ac:dyDescent="0.25">
      <c r="A18699" s="1">
        <v>42382.984027777777</v>
      </c>
      <c r="B18699" s="2">
        <v>26.685390976566122</v>
      </c>
    </row>
    <row r="18700" spans="1:2" x14ac:dyDescent="0.25">
      <c r="A18700" s="1">
        <v>42382.984722222223</v>
      </c>
      <c r="B18700" s="2">
        <v>-2.9075818492672019</v>
      </c>
    </row>
    <row r="18701" spans="1:2" x14ac:dyDescent="0.25">
      <c r="A18701" s="1">
        <v>42382.98541666667</v>
      </c>
      <c r="B18701" s="2">
        <v>0.24413971309259069</v>
      </c>
    </row>
    <row r="18702" spans="1:2" x14ac:dyDescent="0.25">
      <c r="A18702" s="1">
        <v>42382.986111111109</v>
      </c>
      <c r="B18702" s="2">
        <v>-6.7767976156930674</v>
      </c>
    </row>
    <row r="18703" spans="1:2" x14ac:dyDescent="0.25">
      <c r="A18703" s="1">
        <v>42382.986805555556</v>
      </c>
      <c r="B18703" s="2">
        <v>2.1868300436898909</v>
      </c>
    </row>
    <row r="18704" spans="1:2" x14ac:dyDescent="0.25">
      <c r="A18704" s="1">
        <v>42382.987500000003</v>
      </c>
      <c r="B18704" s="2">
        <v>-12.746662633421753</v>
      </c>
    </row>
    <row r="18705" spans="1:2" x14ac:dyDescent="0.25">
      <c r="A18705" s="1">
        <v>42382.988194444442</v>
      </c>
      <c r="B18705" s="2">
        <v>-20.829027896758635</v>
      </c>
    </row>
    <row r="18706" spans="1:2" x14ac:dyDescent="0.25">
      <c r="A18706" s="1">
        <v>42382.988888888889</v>
      </c>
      <c r="B18706" s="2">
        <v>-19.602169835883736</v>
      </c>
    </row>
    <row r="18707" spans="1:2" x14ac:dyDescent="0.25">
      <c r="A18707" s="1">
        <v>42382.989583333336</v>
      </c>
      <c r="B18707" s="2">
        <v>-13.918848620563706</v>
      </c>
    </row>
    <row r="18708" spans="1:2" x14ac:dyDescent="0.25">
      <c r="A18708" s="1">
        <v>42382.990277777775</v>
      </c>
      <c r="B18708" s="2">
        <v>-24.497222030720636</v>
      </c>
    </row>
    <row r="18709" spans="1:2" x14ac:dyDescent="0.25">
      <c r="A18709" s="1">
        <v>42382.990972222222</v>
      </c>
      <c r="B18709" s="2">
        <v>-35.698209445484096</v>
      </c>
    </row>
    <row r="18710" spans="1:2" x14ac:dyDescent="0.25">
      <c r="A18710" s="1">
        <v>42382.991666666669</v>
      </c>
      <c r="B18710" s="2">
        <v>-44.705515825012114</v>
      </c>
    </row>
    <row r="18711" spans="1:2" x14ac:dyDescent="0.25">
      <c r="A18711" s="1">
        <v>42382.992361111108</v>
      </c>
      <c r="B18711" s="2">
        <v>-33.445493662709488</v>
      </c>
    </row>
    <row r="18712" spans="1:2" x14ac:dyDescent="0.25">
      <c r="A18712" s="1">
        <v>42382.993055555555</v>
      </c>
      <c r="B18712" s="2">
        <v>-46.742864485462391</v>
      </c>
    </row>
    <row r="18713" spans="1:2" x14ac:dyDescent="0.25">
      <c r="A18713" s="1">
        <v>42382.993750000001</v>
      </c>
      <c r="B18713" s="2">
        <v>-62.771842038353014</v>
      </c>
    </row>
    <row r="18714" spans="1:2" x14ac:dyDescent="0.25">
      <c r="A18714" s="1">
        <v>42382.994444444441</v>
      </c>
      <c r="B18714" s="2">
        <v>-76.742400060367075</v>
      </c>
    </row>
    <row r="18715" spans="1:2" x14ac:dyDescent="0.25">
      <c r="A18715" s="1">
        <v>42382.995138888888</v>
      </c>
      <c r="B18715" s="2">
        <v>-79.590251761936813</v>
      </c>
    </row>
    <row r="18716" spans="1:2" x14ac:dyDescent="0.25">
      <c r="A18716" s="1">
        <v>42382.995833333334</v>
      </c>
      <c r="B18716" s="2">
        <v>-88.835648779518664</v>
      </c>
    </row>
    <row r="18717" spans="1:2" x14ac:dyDescent="0.25">
      <c r="A18717" s="1">
        <v>42382.996527777781</v>
      </c>
      <c r="B18717" s="2">
        <v>-89.127126966424598</v>
      </c>
    </row>
    <row r="18718" spans="1:2" x14ac:dyDescent="0.25">
      <c r="A18718" s="1">
        <v>42382.99722222222</v>
      </c>
      <c r="B18718" s="2">
        <v>-102.90643277341732</v>
      </c>
    </row>
    <row r="18719" spans="1:2" x14ac:dyDescent="0.25">
      <c r="A18719" s="1">
        <v>42382.997916666667</v>
      </c>
      <c r="B18719" s="2">
        <v>-113.95852357423864</v>
      </c>
    </row>
    <row r="18720" spans="1:2" x14ac:dyDescent="0.25">
      <c r="A18720" s="1">
        <v>42382.998611111114</v>
      </c>
      <c r="B18720" s="2">
        <v>-120.21456969941889</v>
      </c>
    </row>
    <row r="18721" spans="1:2" x14ac:dyDescent="0.25">
      <c r="A18721" s="1">
        <v>42382.999305555553</v>
      </c>
      <c r="B18721" s="2">
        <v>-130.69491826398297</v>
      </c>
    </row>
    <row r="18722" spans="1:2" x14ac:dyDescent="0.25">
      <c r="A18722" s="1">
        <v>42383</v>
      </c>
      <c r="B18722" s="2">
        <v>-149.68712403421134</v>
      </c>
    </row>
    <row r="18723" spans="1:2" x14ac:dyDescent="0.25">
      <c r="A18723" s="1">
        <v>42383.000694444447</v>
      </c>
      <c r="B18723" s="2">
        <v>-159.12720584822429</v>
      </c>
    </row>
    <row r="18724" spans="1:2" x14ac:dyDescent="0.25">
      <c r="A18724" s="1">
        <v>42383.001388888886</v>
      </c>
      <c r="B18724" s="2">
        <v>-188.54490268394585</v>
      </c>
    </row>
    <row r="18725" spans="1:2" x14ac:dyDescent="0.25">
      <c r="A18725" s="1">
        <v>42383.002083333333</v>
      </c>
      <c r="B18725" s="2">
        <v>-194.88547781588278</v>
      </c>
    </row>
    <row r="18726" spans="1:2" x14ac:dyDescent="0.25">
      <c r="A18726" s="1">
        <v>42383.00277777778</v>
      </c>
      <c r="B18726" s="2">
        <v>-178.19090471629363</v>
      </c>
    </row>
    <row r="18727" spans="1:2" x14ac:dyDescent="0.25">
      <c r="A18727" s="1">
        <v>42383.003472222219</v>
      </c>
      <c r="B18727" s="2">
        <v>-177.30184243206557</v>
      </c>
    </row>
    <row r="18728" spans="1:2" x14ac:dyDescent="0.25">
      <c r="A18728" s="1">
        <v>42383.004166666666</v>
      </c>
      <c r="B18728" s="2">
        <v>-151.53022043772506</v>
      </c>
    </row>
    <row r="18729" spans="1:2" x14ac:dyDescent="0.25">
      <c r="A18729" s="1">
        <v>42383.004861111112</v>
      </c>
      <c r="B18729" s="2">
        <v>-142.40602726699629</v>
      </c>
    </row>
    <row r="18730" spans="1:2" x14ac:dyDescent="0.25">
      <c r="A18730" s="1">
        <v>42383.005555555559</v>
      </c>
      <c r="B18730" s="2">
        <v>-167.52820414766515</v>
      </c>
    </row>
    <row r="18731" spans="1:2" x14ac:dyDescent="0.25">
      <c r="A18731" s="1">
        <v>42383.006249999999</v>
      </c>
      <c r="B18731" s="2">
        <v>-193.12977358373658</v>
      </c>
    </row>
    <row r="18732" spans="1:2" x14ac:dyDescent="0.25">
      <c r="A18732" s="1">
        <v>42383.006944444445</v>
      </c>
      <c r="B18732" s="2">
        <v>-187.02754616127351</v>
      </c>
    </row>
    <row r="18733" spans="1:2" x14ac:dyDescent="0.25">
      <c r="A18733" s="1">
        <v>42383.007638888892</v>
      </c>
      <c r="B18733" s="2">
        <v>-156.09725003355803</v>
      </c>
    </row>
    <row r="18734" spans="1:2" x14ac:dyDescent="0.25">
      <c r="A18734" s="1">
        <v>42383.008333333331</v>
      </c>
      <c r="B18734" s="2">
        <v>-137.42132495683231</v>
      </c>
    </row>
    <row r="18735" spans="1:2" x14ac:dyDescent="0.25">
      <c r="A18735" s="1">
        <v>42383.009027777778</v>
      </c>
      <c r="B18735" s="2">
        <v>-106.8466690409948</v>
      </c>
    </row>
    <row r="18736" spans="1:2" x14ac:dyDescent="0.25">
      <c r="A18736" s="1">
        <v>42383.009722222225</v>
      </c>
      <c r="B18736" s="2">
        <v>-81.567295809798324</v>
      </c>
    </row>
    <row r="18737" spans="1:2" x14ac:dyDescent="0.25">
      <c r="A18737" s="1">
        <v>42383.010416666664</v>
      </c>
      <c r="B18737" s="2">
        <v>-59.922149482791426</v>
      </c>
    </row>
    <row r="18738" spans="1:2" x14ac:dyDescent="0.25">
      <c r="A18738" s="1">
        <v>42383.011111111111</v>
      </c>
      <c r="B18738" s="2">
        <v>-19.651004334096797</v>
      </c>
    </row>
    <row r="18739" spans="1:2" x14ac:dyDescent="0.25">
      <c r="A18739" s="1">
        <v>42383.011805555558</v>
      </c>
      <c r="B18739" s="2">
        <v>-6.3806791313817177</v>
      </c>
    </row>
    <row r="18740" spans="1:2" x14ac:dyDescent="0.25">
      <c r="A18740" s="1">
        <v>42383.012499999997</v>
      </c>
      <c r="B18740" s="2">
        <v>6.8209171843967242</v>
      </c>
    </row>
    <row r="18741" spans="1:2" x14ac:dyDescent="0.25">
      <c r="A18741" s="1">
        <v>42383.013194444444</v>
      </c>
      <c r="B18741" s="2">
        <v>19.543484717138927</v>
      </c>
    </row>
    <row r="18742" spans="1:2" x14ac:dyDescent="0.25">
      <c r="A18742" s="1">
        <v>42383.013888888891</v>
      </c>
      <c r="B18742" s="2">
        <v>16.682102360161178</v>
      </c>
    </row>
    <row r="18743" spans="1:2" x14ac:dyDescent="0.25">
      <c r="A18743" s="1">
        <v>42383.01458333333</v>
      </c>
      <c r="B18743" s="2">
        <v>14.978831581088404</v>
      </c>
    </row>
    <row r="18744" spans="1:2" x14ac:dyDescent="0.25">
      <c r="A18744" s="1">
        <v>42383.015277777777</v>
      </c>
      <c r="B18744" s="2">
        <v>-4.2346363064677766</v>
      </c>
    </row>
    <row r="18745" spans="1:2" x14ac:dyDescent="0.25">
      <c r="A18745" s="1">
        <v>42383.015972222223</v>
      </c>
      <c r="B18745" s="2">
        <v>22.083561982690785</v>
      </c>
    </row>
    <row r="18746" spans="1:2" x14ac:dyDescent="0.25">
      <c r="A18746" s="1">
        <v>42383.01666666667</v>
      </c>
      <c r="B18746" s="2">
        <v>38.364575191319453</v>
      </c>
    </row>
    <row r="18747" spans="1:2" x14ac:dyDescent="0.25">
      <c r="A18747" s="1">
        <v>42383.017361111109</v>
      </c>
      <c r="B18747" s="2">
        <v>37.971378558893534</v>
      </c>
    </row>
    <row r="18748" spans="1:2" x14ac:dyDescent="0.25">
      <c r="A18748" s="1">
        <v>42383.018055555556</v>
      </c>
      <c r="B18748" s="2">
        <v>32.075396887449706</v>
      </c>
    </row>
    <row r="18749" spans="1:2" x14ac:dyDescent="0.25">
      <c r="A18749" s="1">
        <v>42383.018750000003</v>
      </c>
      <c r="B18749" s="2">
        <v>27.788415648127557</v>
      </c>
    </row>
    <row r="18750" spans="1:2" x14ac:dyDescent="0.25">
      <c r="A18750" s="1">
        <v>42383.019444444442</v>
      </c>
      <c r="B18750" s="2">
        <v>22.14081925235223</v>
      </c>
    </row>
    <row r="18751" spans="1:2" x14ac:dyDescent="0.25">
      <c r="A18751" s="1">
        <v>42383.020138888889</v>
      </c>
      <c r="B18751" s="2">
        <v>26.897787210183257</v>
      </c>
    </row>
    <row r="18752" spans="1:2" x14ac:dyDescent="0.25">
      <c r="A18752" s="1">
        <v>42383.020833333336</v>
      </c>
      <c r="B18752" s="2">
        <v>13.60008121264206</v>
      </c>
    </row>
    <row r="18753" spans="1:2" x14ac:dyDescent="0.25">
      <c r="A18753" s="1">
        <v>42383.021527777775</v>
      </c>
      <c r="B18753" s="2">
        <v>21.871191769407595</v>
      </c>
    </row>
    <row r="18754" spans="1:2" x14ac:dyDescent="0.25">
      <c r="A18754" s="1">
        <v>42383.022222222222</v>
      </c>
      <c r="B18754" s="2">
        <v>10.411563743481141</v>
      </c>
    </row>
    <row r="18755" spans="1:2" x14ac:dyDescent="0.25">
      <c r="A18755" s="1">
        <v>42383.022916666669</v>
      </c>
      <c r="B18755" s="2">
        <v>8.8239070416040093</v>
      </c>
    </row>
    <row r="18756" spans="1:2" x14ac:dyDescent="0.25">
      <c r="A18756" s="1">
        <v>42383.023611111108</v>
      </c>
      <c r="B18756" s="2">
        <v>13.221576500318285</v>
      </c>
    </row>
    <row r="18757" spans="1:2" x14ac:dyDescent="0.25">
      <c r="A18757" s="1">
        <v>42383.024305555555</v>
      </c>
      <c r="B18757" s="2">
        <v>1.7220742185192648</v>
      </c>
    </row>
    <row r="18758" spans="1:2" x14ac:dyDescent="0.25">
      <c r="A18758" s="1">
        <v>42383.025000000001</v>
      </c>
      <c r="B18758" s="2">
        <v>1.227411297604946</v>
      </c>
    </row>
    <row r="18759" spans="1:2" x14ac:dyDescent="0.25">
      <c r="A18759" s="1">
        <v>42383.025694444441</v>
      </c>
      <c r="B18759" s="2">
        <v>-4.8235185048203375</v>
      </c>
    </row>
    <row r="18760" spans="1:2" x14ac:dyDescent="0.25">
      <c r="A18760" s="1">
        <v>42383.026388888888</v>
      </c>
      <c r="B18760" s="2">
        <v>-2.8934663111877552</v>
      </c>
    </row>
    <row r="18761" spans="1:2" x14ac:dyDescent="0.25">
      <c r="A18761" s="1">
        <v>42383.027083333334</v>
      </c>
      <c r="B18761" s="2">
        <v>0.15172406219838497</v>
      </c>
    </row>
    <row r="18762" spans="1:2" x14ac:dyDescent="0.25">
      <c r="A18762" s="1">
        <v>42383.027777777781</v>
      </c>
      <c r="B18762" s="2">
        <v>4.8194956975882333</v>
      </c>
    </row>
    <row r="18763" spans="1:2" x14ac:dyDescent="0.25">
      <c r="A18763" s="1">
        <v>42383.02847222222</v>
      </c>
      <c r="B18763" s="2">
        <v>1.6649124880913102</v>
      </c>
    </row>
    <row r="18764" spans="1:2" x14ac:dyDescent="0.25">
      <c r="A18764" s="1">
        <v>42383.029166666667</v>
      </c>
      <c r="B18764" s="2">
        <v>1.5011625147405236</v>
      </c>
    </row>
    <row r="18765" spans="1:2" x14ac:dyDescent="0.25">
      <c r="A18765" s="1">
        <v>42383.029861111114</v>
      </c>
      <c r="B18765" s="2">
        <v>-3.9800499056543535</v>
      </c>
    </row>
    <row r="18766" spans="1:2" x14ac:dyDescent="0.25">
      <c r="A18766" s="1">
        <v>42383.030555555553</v>
      </c>
      <c r="B18766" s="2">
        <v>4.5435261998383796</v>
      </c>
    </row>
    <row r="18767" spans="1:2" x14ac:dyDescent="0.25">
      <c r="A18767" s="1">
        <v>42383.03125</v>
      </c>
      <c r="B18767" s="2">
        <v>13.138127266485633</v>
      </c>
    </row>
    <row r="18768" spans="1:2" x14ac:dyDescent="0.25">
      <c r="A18768" s="1">
        <v>42383.031944444447</v>
      </c>
      <c r="B18768" s="2">
        <v>6.0050478087466521</v>
      </c>
    </row>
    <row r="18769" spans="1:2" x14ac:dyDescent="0.25">
      <c r="A18769" s="1">
        <v>42383.032638888886</v>
      </c>
      <c r="B18769" s="2">
        <v>0.97498039656881397</v>
      </c>
    </row>
    <row r="18770" spans="1:2" x14ac:dyDescent="0.25">
      <c r="A18770" s="1">
        <v>42383.033333333333</v>
      </c>
      <c r="B18770" s="2">
        <v>-1.4984137829364044</v>
      </c>
    </row>
    <row r="18771" spans="1:2" x14ac:dyDescent="0.25">
      <c r="A18771" s="1">
        <v>42383.03402777778</v>
      </c>
      <c r="B18771" s="2">
        <v>-12.066541992858401</v>
      </c>
    </row>
    <row r="18772" spans="1:2" x14ac:dyDescent="0.25">
      <c r="A18772" s="1">
        <v>42383.034722222219</v>
      </c>
      <c r="B18772" s="2">
        <v>-12.351624329622913</v>
      </c>
    </row>
    <row r="18773" spans="1:2" x14ac:dyDescent="0.25">
      <c r="A18773" s="1">
        <v>42383.035416666666</v>
      </c>
      <c r="B18773" s="2">
        <v>-21.513199490781215</v>
      </c>
    </row>
    <row r="18774" spans="1:2" x14ac:dyDescent="0.25">
      <c r="A18774" s="1">
        <v>42383.036111111112</v>
      </c>
      <c r="B18774" s="2">
        <v>-22.046429236518453</v>
      </c>
    </row>
    <row r="18775" spans="1:2" x14ac:dyDescent="0.25">
      <c r="A18775" s="1">
        <v>42383.036805555559</v>
      </c>
      <c r="B18775" s="2">
        <v>-26.515875260182657</v>
      </c>
    </row>
    <row r="18776" spans="1:2" x14ac:dyDescent="0.25">
      <c r="A18776" s="1">
        <v>42383.037499999999</v>
      </c>
      <c r="B18776" s="2">
        <v>-19.820735884574241</v>
      </c>
    </row>
    <row r="18777" spans="1:2" x14ac:dyDescent="0.25">
      <c r="A18777" s="1">
        <v>42383.038194444445</v>
      </c>
      <c r="B18777" s="2">
        <v>-18.934673291432166</v>
      </c>
    </row>
    <row r="18778" spans="1:2" x14ac:dyDescent="0.25">
      <c r="A18778" s="1">
        <v>42383.038888888892</v>
      </c>
      <c r="B18778" s="2">
        <v>-12.748552479331071</v>
      </c>
    </row>
    <row r="18779" spans="1:2" x14ac:dyDescent="0.25">
      <c r="A18779" s="1">
        <v>42383.039583333331</v>
      </c>
      <c r="B18779" s="2">
        <v>-2.1760710537559742</v>
      </c>
    </row>
    <row r="18780" spans="1:2" x14ac:dyDescent="0.25">
      <c r="A18780" s="1">
        <v>42383.040277777778</v>
      </c>
      <c r="B18780" s="2">
        <v>-1.5934500923622787</v>
      </c>
    </row>
    <row r="18781" spans="1:2" x14ac:dyDescent="0.25">
      <c r="A18781" s="1">
        <v>42383.040972222225</v>
      </c>
      <c r="B18781" s="2">
        <v>17.706789638039968</v>
      </c>
    </row>
    <row r="18782" spans="1:2" x14ac:dyDescent="0.25">
      <c r="A18782" s="1">
        <v>42383.041666666664</v>
      </c>
      <c r="B18782" s="2">
        <v>27.432626346879019</v>
      </c>
    </row>
    <row r="18783" spans="1:2" x14ac:dyDescent="0.25">
      <c r="A18783" s="1">
        <v>42383.042361111111</v>
      </c>
      <c r="B18783" s="2">
        <v>26.642133004450201</v>
      </c>
    </row>
    <row r="18784" spans="1:2" x14ac:dyDescent="0.25">
      <c r="A18784" s="1">
        <v>42383.043055555558</v>
      </c>
      <c r="B18784" s="2">
        <v>31.252297355628496</v>
      </c>
    </row>
    <row r="18785" spans="1:2" x14ac:dyDescent="0.25">
      <c r="A18785" s="1">
        <v>42383.043749999997</v>
      </c>
      <c r="B18785" s="2">
        <v>24.603533111814372</v>
      </c>
    </row>
    <row r="18786" spans="1:2" x14ac:dyDescent="0.25">
      <c r="A18786" s="1">
        <v>42383.044444444444</v>
      </c>
      <c r="B18786" s="2">
        <v>37.69254861327839</v>
      </c>
    </row>
    <row r="18787" spans="1:2" x14ac:dyDescent="0.25">
      <c r="A18787" s="1">
        <v>42383.045138888891</v>
      </c>
      <c r="B18787" s="2">
        <v>37.762400401792064</v>
      </c>
    </row>
    <row r="18788" spans="1:2" x14ac:dyDescent="0.25">
      <c r="A18788" s="1">
        <v>42383.04583333333</v>
      </c>
      <c r="B18788" s="2">
        <v>18.990585146807522</v>
      </c>
    </row>
    <row r="18789" spans="1:2" x14ac:dyDescent="0.25">
      <c r="A18789" s="1">
        <v>42383.046527777777</v>
      </c>
      <c r="B18789" s="2">
        <v>27.027950915736923</v>
      </c>
    </row>
    <row r="18790" spans="1:2" x14ac:dyDescent="0.25">
      <c r="A18790" s="1">
        <v>42383.047222222223</v>
      </c>
      <c r="B18790" s="2">
        <v>17.127079546870664</v>
      </c>
    </row>
    <row r="18791" spans="1:2" x14ac:dyDescent="0.25">
      <c r="A18791" s="1">
        <v>42383.04791666667</v>
      </c>
      <c r="B18791" s="2">
        <v>5.065798866837091</v>
      </c>
    </row>
    <row r="18792" spans="1:2" x14ac:dyDescent="0.25">
      <c r="A18792" s="1">
        <v>42383.048611111109</v>
      </c>
      <c r="B18792" s="2">
        <v>4.7823930148530049</v>
      </c>
    </row>
    <row r="18793" spans="1:2" x14ac:dyDescent="0.25">
      <c r="A18793" s="1">
        <v>42383.049305555556</v>
      </c>
      <c r="B18793" s="2">
        <v>1.4633973239843423</v>
      </c>
    </row>
    <row r="18794" spans="1:2" x14ac:dyDescent="0.25">
      <c r="A18794" s="1">
        <v>42383.05</v>
      </c>
      <c r="B18794" s="2">
        <v>-7.103464491653722</v>
      </c>
    </row>
    <row r="18795" spans="1:2" x14ac:dyDescent="0.25">
      <c r="A18795" s="1">
        <v>42383.050694444442</v>
      </c>
      <c r="B18795" s="2">
        <v>-16.593365864907778</v>
      </c>
    </row>
    <row r="18796" spans="1:2" x14ac:dyDescent="0.25">
      <c r="A18796" s="1">
        <v>42383.051388888889</v>
      </c>
      <c r="B18796" s="2">
        <v>-14.853144441880675</v>
      </c>
    </row>
    <row r="18797" spans="1:2" x14ac:dyDescent="0.25">
      <c r="A18797" s="1">
        <v>42383.052083333336</v>
      </c>
      <c r="B18797" s="2">
        <v>-1.3069393232911048</v>
      </c>
    </row>
    <row r="18798" spans="1:2" x14ac:dyDescent="0.25">
      <c r="A18798" s="1">
        <v>42383.052777777775</v>
      </c>
      <c r="B18798" s="2">
        <v>-2.6310683468065692</v>
      </c>
    </row>
    <row r="18799" spans="1:2" x14ac:dyDescent="0.25">
      <c r="A18799" s="1">
        <v>42383.053472222222</v>
      </c>
      <c r="B18799" s="2">
        <v>-20.651526180964236</v>
      </c>
    </row>
    <row r="18800" spans="1:2" x14ac:dyDescent="0.25">
      <c r="A18800" s="1">
        <v>42383.054166666669</v>
      </c>
      <c r="B18800" s="2">
        <v>-11.890280718235106</v>
      </c>
    </row>
    <row r="18801" spans="1:2" x14ac:dyDescent="0.25">
      <c r="A18801" s="1">
        <v>42383.054861111108</v>
      </c>
      <c r="B18801" s="2">
        <v>-10.060741493711248</v>
      </c>
    </row>
    <row r="18802" spans="1:2" x14ac:dyDescent="0.25">
      <c r="A18802" s="1">
        <v>42383.055555555555</v>
      </c>
      <c r="B18802" s="2">
        <v>5.1193772172506824</v>
      </c>
    </row>
    <row r="18803" spans="1:2" x14ac:dyDescent="0.25">
      <c r="A18803" s="1">
        <v>42383.056250000001</v>
      </c>
      <c r="B18803" s="2">
        <v>2.1960364466862909</v>
      </c>
    </row>
    <row r="18804" spans="1:2" x14ac:dyDescent="0.25">
      <c r="A18804" s="1">
        <v>42383.056944444441</v>
      </c>
      <c r="B18804" s="2">
        <v>8.3196030625064541</v>
      </c>
    </row>
    <row r="18805" spans="1:2" x14ac:dyDescent="0.25">
      <c r="A18805" s="1">
        <v>42383.057638888888</v>
      </c>
      <c r="B18805" s="2">
        <v>24.325838887946642</v>
      </c>
    </row>
    <row r="18806" spans="1:2" x14ac:dyDescent="0.25">
      <c r="A18806" s="1">
        <v>42383.058333333334</v>
      </c>
      <c r="B18806" s="2">
        <v>27.512734731477881</v>
      </c>
    </row>
    <row r="18807" spans="1:2" x14ac:dyDescent="0.25">
      <c r="A18807" s="1">
        <v>42383.059027777781</v>
      </c>
      <c r="B18807" s="2">
        <v>32.637250389236335</v>
      </c>
    </row>
    <row r="18808" spans="1:2" x14ac:dyDescent="0.25">
      <c r="A18808" s="1">
        <v>42383.05972222222</v>
      </c>
      <c r="B18808" s="2">
        <v>30.522322062922953</v>
      </c>
    </row>
    <row r="18809" spans="1:2" x14ac:dyDescent="0.25">
      <c r="A18809" s="1">
        <v>42383.060416666667</v>
      </c>
      <c r="B18809" s="2">
        <v>36.812923994574035</v>
      </c>
    </row>
    <row r="18810" spans="1:2" x14ac:dyDescent="0.25">
      <c r="A18810" s="1">
        <v>42383.061111111114</v>
      </c>
      <c r="B18810" s="2">
        <v>37.982788847881601</v>
      </c>
    </row>
    <row r="18811" spans="1:2" x14ac:dyDescent="0.25">
      <c r="A18811" s="1">
        <v>42383.061805555553</v>
      </c>
      <c r="B18811" s="2">
        <v>35.926285749148036</v>
      </c>
    </row>
    <row r="18812" spans="1:2" x14ac:dyDescent="0.25">
      <c r="A18812" s="1">
        <v>42383.0625</v>
      </c>
      <c r="B18812" s="2">
        <v>32.660374415266169</v>
      </c>
    </row>
    <row r="18813" spans="1:2" x14ac:dyDescent="0.25">
      <c r="A18813" s="1">
        <v>42383.063194444447</v>
      </c>
      <c r="B18813" s="2">
        <v>40.669495657462782</v>
      </c>
    </row>
    <row r="18814" spans="1:2" x14ac:dyDescent="0.25">
      <c r="A18814" s="1">
        <v>42383.063888888886</v>
      </c>
      <c r="B18814" s="2">
        <v>52.61147493550088</v>
      </c>
    </row>
    <row r="18815" spans="1:2" x14ac:dyDescent="0.25">
      <c r="A18815" s="1">
        <v>42383.064583333333</v>
      </c>
      <c r="B18815" s="2">
        <v>48.57734232266084</v>
      </c>
    </row>
    <row r="18816" spans="1:2" x14ac:dyDescent="0.25">
      <c r="A18816" s="1">
        <v>42383.06527777778</v>
      </c>
      <c r="B18816" s="2">
        <v>54.318100890892673</v>
      </c>
    </row>
    <row r="18817" spans="1:2" x14ac:dyDescent="0.25">
      <c r="A18817" s="1">
        <v>42383.065972222219</v>
      </c>
      <c r="B18817" s="2">
        <v>45.421408032755913</v>
      </c>
    </row>
    <row r="18818" spans="1:2" x14ac:dyDescent="0.25">
      <c r="A18818" s="1">
        <v>42383.066666666666</v>
      </c>
      <c r="B18818" s="2">
        <v>29.808192713428678</v>
      </c>
    </row>
    <row r="18819" spans="1:2" x14ac:dyDescent="0.25">
      <c r="A18819" s="1">
        <v>42383.067361111112</v>
      </c>
      <c r="B18819" s="2">
        <v>24.683821805428792</v>
      </c>
    </row>
    <row r="18820" spans="1:2" x14ac:dyDescent="0.25">
      <c r="A18820" s="1">
        <v>42383.068055555559</v>
      </c>
      <c r="B18820" s="2">
        <v>29.11552412371481</v>
      </c>
    </row>
    <row r="18821" spans="1:2" x14ac:dyDescent="0.25">
      <c r="A18821" s="1">
        <v>42383.068749999999</v>
      </c>
      <c r="B18821" s="2">
        <v>27.340771861638252</v>
      </c>
    </row>
    <row r="18822" spans="1:2" x14ac:dyDescent="0.25">
      <c r="A18822" s="1">
        <v>42383.069444444445</v>
      </c>
      <c r="B18822" s="2">
        <v>17.228805693322403</v>
      </c>
    </row>
    <row r="18823" spans="1:2" x14ac:dyDescent="0.25">
      <c r="A18823" s="1">
        <v>42383.070138888892</v>
      </c>
      <c r="B18823" s="2">
        <v>17.613069341927378</v>
      </c>
    </row>
    <row r="18824" spans="1:2" x14ac:dyDescent="0.25">
      <c r="A18824" s="1">
        <v>42383.070833333331</v>
      </c>
      <c r="B18824" s="2">
        <v>16.41264949098889</v>
      </c>
    </row>
    <row r="18825" spans="1:2" x14ac:dyDescent="0.25">
      <c r="A18825" s="1">
        <v>42383.071527777778</v>
      </c>
      <c r="B18825" s="2">
        <v>20.787716525048989</v>
      </c>
    </row>
    <row r="18826" spans="1:2" x14ac:dyDescent="0.25">
      <c r="A18826" s="1">
        <v>42383.072222222225</v>
      </c>
      <c r="B18826" s="2">
        <v>14.178837671346264</v>
      </c>
    </row>
    <row r="18827" spans="1:2" x14ac:dyDescent="0.25">
      <c r="A18827" s="1">
        <v>42383.072916666664</v>
      </c>
      <c r="B18827" s="2">
        <v>5.1842802354202524</v>
      </c>
    </row>
    <row r="18828" spans="1:2" x14ac:dyDescent="0.25">
      <c r="A18828" s="1">
        <v>42383.073611111111</v>
      </c>
      <c r="B18828" s="2">
        <v>13.66448609085249</v>
      </c>
    </row>
    <row r="18829" spans="1:2" x14ac:dyDescent="0.25">
      <c r="A18829" s="1">
        <v>42383.074305555558</v>
      </c>
      <c r="B18829" s="2">
        <v>14.301587142267575</v>
      </c>
    </row>
    <row r="18830" spans="1:2" x14ac:dyDescent="0.25">
      <c r="A18830" s="1">
        <v>42383.074999999997</v>
      </c>
      <c r="B18830" s="2">
        <v>1.1089699129011328</v>
      </c>
    </row>
    <row r="18831" spans="1:2" x14ac:dyDescent="0.25">
      <c r="A18831" s="1">
        <v>42383.075694444444</v>
      </c>
      <c r="B18831" s="2">
        <v>21.473286392368998</v>
      </c>
    </row>
    <row r="18832" spans="1:2" x14ac:dyDescent="0.25">
      <c r="A18832" s="1">
        <v>42383.076388888891</v>
      </c>
      <c r="B18832" s="2">
        <v>20.705803877476136</v>
      </c>
    </row>
    <row r="18833" spans="1:2" x14ac:dyDescent="0.25">
      <c r="A18833" s="1">
        <v>42383.07708333333</v>
      </c>
      <c r="B18833" s="2">
        <v>23.223276294461296</v>
      </c>
    </row>
    <row r="18834" spans="1:2" x14ac:dyDescent="0.25">
      <c r="A18834" s="1">
        <v>42383.077777777777</v>
      </c>
      <c r="B18834" s="2">
        <v>10.326389316026082</v>
      </c>
    </row>
    <row r="18835" spans="1:2" x14ac:dyDescent="0.25">
      <c r="A18835" s="1">
        <v>42383.078472222223</v>
      </c>
      <c r="B18835" s="2">
        <v>-4.2065373101184376</v>
      </c>
    </row>
    <row r="18836" spans="1:2" x14ac:dyDescent="0.25">
      <c r="A18836" s="1">
        <v>42383.07916666667</v>
      </c>
      <c r="B18836" s="2">
        <v>8.1916095460832974</v>
      </c>
    </row>
    <row r="18837" spans="1:2" x14ac:dyDescent="0.25">
      <c r="A18837" s="1">
        <v>42383.079861111109</v>
      </c>
      <c r="B18837" s="2">
        <v>0.20935352263816942</v>
      </c>
    </row>
    <row r="18838" spans="1:2" x14ac:dyDescent="0.25">
      <c r="A18838" s="1">
        <v>42383.080555555556</v>
      </c>
      <c r="B18838" s="2">
        <v>-21.916472800626071</v>
      </c>
    </row>
    <row r="18839" spans="1:2" x14ac:dyDescent="0.25">
      <c r="A18839" s="1">
        <v>42383.081250000003</v>
      </c>
      <c r="B18839" s="2">
        <v>-52.010429328972045</v>
      </c>
    </row>
    <row r="18840" spans="1:2" x14ac:dyDescent="0.25">
      <c r="A18840" s="1">
        <v>42383.081944444442</v>
      </c>
      <c r="B18840" s="2">
        <v>2.4179731339623687</v>
      </c>
    </row>
    <row r="18841" spans="1:2" x14ac:dyDescent="0.25">
      <c r="A18841" s="1">
        <v>42383.082638888889</v>
      </c>
      <c r="B18841" s="2">
        <v>31.647286647131356</v>
      </c>
    </row>
    <row r="18842" spans="1:2" x14ac:dyDescent="0.25">
      <c r="A18842" s="1">
        <v>42383.083333333336</v>
      </c>
      <c r="B18842" s="2">
        <v>24.890720690622889</v>
      </c>
    </row>
    <row r="18843" spans="1:2" x14ac:dyDescent="0.25">
      <c r="A18843" s="1">
        <v>42383.084027777775</v>
      </c>
      <c r="B18843" s="2">
        <v>4.9520988436270272</v>
      </c>
    </row>
    <row r="18844" spans="1:2" x14ac:dyDescent="0.25">
      <c r="A18844" s="1">
        <v>42383.084722222222</v>
      </c>
      <c r="B18844" s="2">
        <v>-13.075121626446101</v>
      </c>
    </row>
    <row r="18845" spans="1:2" x14ac:dyDescent="0.25">
      <c r="A18845" s="1">
        <v>42383.085416666669</v>
      </c>
      <c r="B18845" s="2">
        <v>-22.634011043141559</v>
      </c>
    </row>
    <row r="18846" spans="1:2" x14ac:dyDescent="0.25">
      <c r="A18846" s="1">
        <v>42383.086111111108</v>
      </c>
      <c r="B18846" s="2">
        <v>-24.345986108792324</v>
      </c>
    </row>
    <row r="18847" spans="1:2" x14ac:dyDescent="0.25">
      <c r="A18847" s="1">
        <v>42383.086805555555</v>
      </c>
      <c r="B18847" s="2">
        <v>-42.676965336531673</v>
      </c>
    </row>
    <row r="18848" spans="1:2" x14ac:dyDescent="0.25">
      <c r="A18848" s="1">
        <v>42383.087500000001</v>
      </c>
      <c r="B18848" s="2">
        <v>-32.249853120422145</v>
      </c>
    </row>
    <row r="18849" spans="1:2" x14ac:dyDescent="0.25">
      <c r="A18849" s="1">
        <v>42383.088194444441</v>
      </c>
      <c r="B18849" s="2">
        <v>-42.606802224803445</v>
      </c>
    </row>
    <row r="18850" spans="1:2" x14ac:dyDescent="0.25">
      <c r="A18850" s="1">
        <v>42383.088888888888</v>
      </c>
      <c r="B18850" s="2">
        <v>-46.902686668406631</v>
      </c>
    </row>
    <row r="18851" spans="1:2" x14ac:dyDescent="0.25">
      <c r="A18851" s="1">
        <v>42383.089583333334</v>
      </c>
      <c r="B18851" s="2">
        <v>-31.806778082059463</v>
      </c>
    </row>
    <row r="18852" spans="1:2" x14ac:dyDescent="0.25">
      <c r="A18852" s="1">
        <v>42383.090277777781</v>
      </c>
      <c r="B18852" s="2">
        <v>-39.857497397603581</v>
      </c>
    </row>
    <row r="18853" spans="1:2" x14ac:dyDescent="0.25">
      <c r="A18853" s="1">
        <v>42383.09097222222</v>
      </c>
      <c r="B18853" s="2">
        <v>-40.337695439330609</v>
      </c>
    </row>
    <row r="18854" spans="1:2" x14ac:dyDescent="0.25">
      <c r="A18854" s="1">
        <v>42383.091666666667</v>
      </c>
      <c r="B18854" s="2">
        <v>-23.034297624793059</v>
      </c>
    </row>
    <row r="18855" spans="1:2" x14ac:dyDescent="0.25">
      <c r="A18855" s="1">
        <v>42383.092361111114</v>
      </c>
      <c r="B18855" s="2">
        <v>-21.959105478931452</v>
      </c>
    </row>
    <row r="18856" spans="1:2" x14ac:dyDescent="0.25">
      <c r="A18856" s="1">
        <v>42383.093055555553</v>
      </c>
      <c r="B18856" s="2">
        <v>-37.104161093226864</v>
      </c>
    </row>
    <row r="18857" spans="1:2" x14ac:dyDescent="0.25">
      <c r="A18857" s="1">
        <v>42383.09375</v>
      </c>
      <c r="B18857" s="2">
        <v>-24.360413454025789</v>
      </c>
    </row>
    <row r="18858" spans="1:2" x14ac:dyDescent="0.25">
      <c r="A18858" s="1">
        <v>42383.094444444447</v>
      </c>
      <c r="B18858" s="2">
        <v>-30.814715036276418</v>
      </c>
    </row>
    <row r="18859" spans="1:2" x14ac:dyDescent="0.25">
      <c r="A18859" s="1">
        <v>42383.095138888886</v>
      </c>
      <c r="B18859" s="2">
        <v>-24.921969040720917</v>
      </c>
    </row>
    <row r="18860" spans="1:2" x14ac:dyDescent="0.25">
      <c r="A18860" s="1">
        <v>42383.095833333333</v>
      </c>
      <c r="B18860" s="2">
        <v>-27.623235636634249</v>
      </c>
    </row>
    <row r="18861" spans="1:2" x14ac:dyDescent="0.25">
      <c r="A18861" s="1">
        <v>42383.09652777778</v>
      </c>
      <c r="B18861" s="2">
        <v>-39.057516081246042</v>
      </c>
    </row>
    <row r="18862" spans="1:2" x14ac:dyDescent="0.25">
      <c r="A18862" s="1">
        <v>42383.097222222219</v>
      </c>
      <c r="B18862" s="2">
        <v>-43.664437148358168</v>
      </c>
    </row>
    <row r="18863" spans="1:2" x14ac:dyDescent="0.25">
      <c r="A18863" s="1">
        <v>42383.097916666666</v>
      </c>
      <c r="B18863" s="2">
        <v>-36.09314903666867</v>
      </c>
    </row>
    <row r="18864" spans="1:2" x14ac:dyDescent="0.25">
      <c r="A18864" s="1">
        <v>42383.098611111112</v>
      </c>
      <c r="B18864" s="2">
        <v>-33.363439783766324</v>
      </c>
    </row>
    <row r="18865" spans="1:2" x14ac:dyDescent="0.25">
      <c r="A18865" s="1">
        <v>42383.099305555559</v>
      </c>
      <c r="B18865" s="2">
        <v>-41.872903721891149</v>
      </c>
    </row>
    <row r="18866" spans="1:2" x14ac:dyDescent="0.25">
      <c r="A18866" s="1">
        <v>42383.1</v>
      </c>
      <c r="B18866" s="2">
        <v>-42.215348787750308</v>
      </c>
    </row>
    <row r="18867" spans="1:2" x14ac:dyDescent="0.25">
      <c r="A18867" s="1">
        <v>42383.100694444445</v>
      </c>
      <c r="B18867" s="2">
        <v>-27.909873504423498</v>
      </c>
    </row>
    <row r="18868" spans="1:2" x14ac:dyDescent="0.25">
      <c r="A18868" s="1">
        <v>42383.101388888892</v>
      </c>
      <c r="B18868" s="2">
        <v>-8.0727088539482796</v>
      </c>
    </row>
    <row r="18869" spans="1:2" x14ac:dyDescent="0.25">
      <c r="A18869" s="1">
        <v>42383.102083333331</v>
      </c>
      <c r="B18869" s="2">
        <v>-10.996222919495388</v>
      </c>
    </row>
    <row r="18870" spans="1:2" x14ac:dyDescent="0.25">
      <c r="A18870" s="1">
        <v>42383.102777777778</v>
      </c>
      <c r="B18870" s="2">
        <v>-3.8687948947529853</v>
      </c>
    </row>
    <row r="18871" spans="1:2" x14ac:dyDescent="0.25">
      <c r="A18871" s="1">
        <v>42383.103472222225</v>
      </c>
      <c r="B18871" s="2">
        <v>2.6409713034071802</v>
      </c>
    </row>
    <row r="18872" spans="1:2" x14ac:dyDescent="0.25">
      <c r="A18872" s="1">
        <v>42383.104166666664</v>
      </c>
      <c r="B18872" s="2">
        <v>19.20928285572057</v>
      </c>
    </row>
    <row r="18873" spans="1:2" x14ac:dyDescent="0.25">
      <c r="A18873" s="1">
        <v>42383.104861111111</v>
      </c>
      <c r="B18873" s="2">
        <v>23.492425616495893</v>
      </c>
    </row>
    <row r="18874" spans="1:2" x14ac:dyDescent="0.25">
      <c r="A18874" s="1">
        <v>42383.105555555558</v>
      </c>
      <c r="B18874" s="2">
        <v>33.15129884771207</v>
      </c>
    </row>
    <row r="18875" spans="1:2" x14ac:dyDescent="0.25">
      <c r="A18875" s="1">
        <v>42383.106249999997</v>
      </c>
      <c r="B18875" s="2">
        <v>28.023149810481119</v>
      </c>
    </row>
    <row r="18876" spans="1:2" x14ac:dyDescent="0.25">
      <c r="A18876" s="1">
        <v>42383.106944444444</v>
      </c>
      <c r="B18876" s="2">
        <v>36.841999680281148</v>
      </c>
    </row>
    <row r="18877" spans="1:2" x14ac:dyDescent="0.25">
      <c r="A18877" s="1">
        <v>42383.107638888891</v>
      </c>
      <c r="B18877" s="2">
        <v>29.612784141603818</v>
      </c>
    </row>
    <row r="18878" spans="1:2" x14ac:dyDescent="0.25">
      <c r="A18878" s="1">
        <v>42383.10833333333</v>
      </c>
      <c r="B18878" s="2">
        <v>27.795609955105466</v>
      </c>
    </row>
    <row r="18879" spans="1:2" x14ac:dyDescent="0.25">
      <c r="A18879" s="1">
        <v>42383.109027777777</v>
      </c>
      <c r="B18879" s="2">
        <v>32.892504806998964</v>
      </c>
    </row>
    <row r="18880" spans="1:2" x14ac:dyDescent="0.25">
      <c r="A18880" s="1">
        <v>42383.109722222223</v>
      </c>
      <c r="B18880" s="2">
        <v>15.863446573169009</v>
      </c>
    </row>
    <row r="18881" spans="1:2" x14ac:dyDescent="0.25">
      <c r="A18881" s="1">
        <v>42383.11041666667</v>
      </c>
      <c r="B18881" s="2">
        <v>3.8041801014527059</v>
      </c>
    </row>
    <row r="18882" spans="1:2" x14ac:dyDescent="0.25">
      <c r="A18882" s="1">
        <v>42383.111111111109</v>
      </c>
      <c r="B18882" s="2">
        <v>20.401978748060841</v>
      </c>
    </row>
    <row r="18883" spans="1:2" x14ac:dyDescent="0.25">
      <c r="A18883" s="1">
        <v>42383.111805555556</v>
      </c>
      <c r="B18883" s="2">
        <v>26.898807516089679</v>
      </c>
    </row>
    <row r="18884" spans="1:2" x14ac:dyDescent="0.25">
      <c r="A18884" s="1">
        <v>42383.112500000003</v>
      </c>
      <c r="B18884" s="2">
        <v>12.786370001107571</v>
      </c>
    </row>
    <row r="18885" spans="1:2" x14ac:dyDescent="0.25">
      <c r="A18885" s="1">
        <v>42383.113194444442</v>
      </c>
      <c r="B18885" s="2">
        <v>4.3752817508745165</v>
      </c>
    </row>
    <row r="18886" spans="1:2" x14ac:dyDescent="0.25">
      <c r="A18886" s="1">
        <v>42383.113888888889</v>
      </c>
      <c r="B18886" s="2">
        <v>3.0690279541876708</v>
      </c>
    </row>
    <row r="18887" spans="1:2" x14ac:dyDescent="0.25">
      <c r="A18887" s="1">
        <v>42383.114583333336</v>
      </c>
      <c r="B18887" s="2">
        <v>2.6870433184609284</v>
      </c>
    </row>
    <row r="18888" spans="1:2" x14ac:dyDescent="0.25">
      <c r="A18888" s="1">
        <v>42383.115277777775</v>
      </c>
      <c r="B18888" s="2">
        <v>-10.376079999558472</v>
      </c>
    </row>
    <row r="18889" spans="1:2" x14ac:dyDescent="0.25">
      <c r="A18889" s="1">
        <v>42383.115972222222</v>
      </c>
      <c r="B18889" s="2">
        <v>0.2563194633927196</v>
      </c>
    </row>
    <row r="18890" spans="1:2" x14ac:dyDescent="0.25">
      <c r="A18890" s="1">
        <v>42383.116666666669</v>
      </c>
      <c r="B18890" s="2">
        <v>-4.5529465782145655</v>
      </c>
    </row>
    <row r="18891" spans="1:2" x14ac:dyDescent="0.25">
      <c r="A18891" s="1">
        <v>42383.117361111108</v>
      </c>
      <c r="B18891" s="2">
        <v>-16.952453882007589</v>
      </c>
    </row>
    <row r="18892" spans="1:2" x14ac:dyDescent="0.25">
      <c r="A18892" s="1">
        <v>42383.118055555555</v>
      </c>
      <c r="B18892" s="2">
        <v>-19.425680789052663</v>
      </c>
    </row>
    <row r="18893" spans="1:2" x14ac:dyDescent="0.25">
      <c r="A18893" s="1">
        <v>42383.118750000001</v>
      </c>
      <c r="B18893" s="2">
        <v>-15.812324830438593</v>
      </c>
    </row>
    <row r="18894" spans="1:2" x14ac:dyDescent="0.25">
      <c r="A18894" s="1">
        <v>42383.119444444441</v>
      </c>
      <c r="B18894" s="2">
        <v>-17.300666078338207</v>
      </c>
    </row>
    <row r="18895" spans="1:2" x14ac:dyDescent="0.25">
      <c r="A18895" s="1">
        <v>42383.120138888888</v>
      </c>
      <c r="B18895" s="2">
        <v>-25.710839434916853</v>
      </c>
    </row>
    <row r="18896" spans="1:2" x14ac:dyDescent="0.25">
      <c r="A18896" s="1">
        <v>42383.120833333334</v>
      </c>
      <c r="B18896" s="2">
        <v>-19.189611738270226</v>
      </c>
    </row>
    <row r="18897" spans="1:2" x14ac:dyDescent="0.25">
      <c r="A18897" s="1">
        <v>42383.121527777781</v>
      </c>
      <c r="B18897" s="2">
        <v>-21.208851418054351</v>
      </c>
    </row>
    <row r="18898" spans="1:2" x14ac:dyDescent="0.25">
      <c r="A18898" s="1">
        <v>42383.12222222222</v>
      </c>
      <c r="B18898" s="2">
        <v>-11.849509834608762</v>
      </c>
    </row>
    <row r="18899" spans="1:2" x14ac:dyDescent="0.25">
      <c r="A18899" s="1">
        <v>42383.122916666667</v>
      </c>
      <c r="B18899" s="2">
        <v>-12.577908939547099</v>
      </c>
    </row>
    <row r="18900" spans="1:2" x14ac:dyDescent="0.25">
      <c r="A18900" s="1">
        <v>42383.123611111114</v>
      </c>
      <c r="B18900" s="2">
        <v>-18.438783094227741</v>
      </c>
    </row>
    <row r="18901" spans="1:2" x14ac:dyDescent="0.25">
      <c r="A18901" s="1">
        <v>42383.124305555553</v>
      </c>
      <c r="B18901" s="2">
        <v>-19.419229849703456</v>
      </c>
    </row>
    <row r="18902" spans="1:2" x14ac:dyDescent="0.25">
      <c r="A18902" s="1">
        <v>42383.125</v>
      </c>
      <c r="B18902" s="2">
        <v>-8.4677737477283994</v>
      </c>
    </row>
    <row r="18903" spans="1:2" x14ac:dyDescent="0.25">
      <c r="A18903" s="1">
        <v>42383.125694444447</v>
      </c>
      <c r="B18903" s="2">
        <v>8.6947151885920899</v>
      </c>
    </row>
    <row r="18904" spans="1:2" x14ac:dyDescent="0.25">
      <c r="A18904" s="1">
        <v>42383.126388888886</v>
      </c>
      <c r="B18904" s="2">
        <v>15.113682977906622</v>
      </c>
    </row>
    <row r="18905" spans="1:2" x14ac:dyDescent="0.25">
      <c r="A18905" s="1">
        <v>42383.127083333333</v>
      </c>
      <c r="B18905" s="2">
        <v>11.469520316737665</v>
      </c>
    </row>
    <row r="18906" spans="1:2" x14ac:dyDescent="0.25">
      <c r="A18906" s="1">
        <v>42383.12777777778</v>
      </c>
      <c r="B18906" s="2">
        <v>-0.60383344739675526</v>
      </c>
    </row>
    <row r="18907" spans="1:2" x14ac:dyDescent="0.25">
      <c r="A18907" s="1">
        <v>42383.128472222219</v>
      </c>
      <c r="B18907" s="2">
        <v>-5.9815786923766909</v>
      </c>
    </row>
    <row r="18908" spans="1:2" x14ac:dyDescent="0.25">
      <c r="A18908" s="1">
        <v>42383.129166666666</v>
      </c>
      <c r="B18908" s="2">
        <v>-13.40691822048684</v>
      </c>
    </row>
    <row r="18909" spans="1:2" x14ac:dyDescent="0.25">
      <c r="A18909" s="1">
        <v>42383.129861111112</v>
      </c>
      <c r="B18909" s="2">
        <v>-19.788146366718379</v>
      </c>
    </row>
    <row r="18910" spans="1:2" x14ac:dyDescent="0.25">
      <c r="A18910" s="1">
        <v>42383.130555555559</v>
      </c>
      <c r="B18910" s="2">
        <v>-23.539414916530951</v>
      </c>
    </row>
    <row r="18911" spans="1:2" x14ac:dyDescent="0.25">
      <c r="A18911" s="1">
        <v>42383.131249999999</v>
      </c>
      <c r="B18911" s="2">
        <v>-35.440537199460472</v>
      </c>
    </row>
    <row r="18912" spans="1:2" x14ac:dyDescent="0.25">
      <c r="A18912" s="1">
        <v>42383.131944444445</v>
      </c>
      <c r="B18912" s="2">
        <v>-13.669968433055327</v>
      </c>
    </row>
    <row r="18913" spans="1:2" x14ac:dyDescent="0.25">
      <c r="A18913" s="1">
        <v>42383.132638888892</v>
      </c>
      <c r="B18913" s="2">
        <v>2.479157995644103</v>
      </c>
    </row>
    <row r="18914" spans="1:2" x14ac:dyDescent="0.25">
      <c r="A18914" s="1">
        <v>42383.133333333331</v>
      </c>
      <c r="B18914" s="2">
        <v>25.397748668971083</v>
      </c>
    </row>
    <row r="18915" spans="1:2" x14ac:dyDescent="0.25">
      <c r="A18915" s="1">
        <v>42383.134027777778</v>
      </c>
      <c r="B18915" s="2">
        <v>32.35609157019838</v>
      </c>
    </row>
    <row r="18916" spans="1:2" x14ac:dyDescent="0.25">
      <c r="A18916" s="1">
        <v>42383.134722222225</v>
      </c>
      <c r="B18916" s="2">
        <v>35.78263937094404</v>
      </c>
    </row>
    <row r="18917" spans="1:2" x14ac:dyDescent="0.25">
      <c r="A18917" s="1">
        <v>42383.135416666664</v>
      </c>
      <c r="B18917" s="2">
        <v>56.476063748570354</v>
      </c>
    </row>
    <row r="18918" spans="1:2" x14ac:dyDescent="0.25">
      <c r="A18918" s="1">
        <v>42383.136111111111</v>
      </c>
      <c r="B18918" s="2">
        <v>52.416652970971576</v>
      </c>
    </row>
    <row r="18919" spans="1:2" x14ac:dyDescent="0.25">
      <c r="A18919" s="1">
        <v>42383.136805555558</v>
      </c>
      <c r="B18919" s="2">
        <v>61.648904763527874</v>
      </c>
    </row>
    <row r="18920" spans="1:2" x14ac:dyDescent="0.25">
      <c r="A18920" s="1">
        <v>42383.137499999997</v>
      </c>
      <c r="B18920" s="2">
        <v>71.350876358430838</v>
      </c>
    </row>
    <row r="18921" spans="1:2" x14ac:dyDescent="0.25">
      <c r="A18921" s="1">
        <v>42383.138194444444</v>
      </c>
      <c r="B18921" s="2">
        <v>84.085182189013963</v>
      </c>
    </row>
    <row r="18922" spans="1:2" x14ac:dyDescent="0.25">
      <c r="A18922" s="1">
        <v>42383.138888888891</v>
      </c>
      <c r="B18922" s="2">
        <v>82.031202747878467</v>
      </c>
    </row>
    <row r="18923" spans="1:2" x14ac:dyDescent="0.25">
      <c r="A18923" s="1">
        <v>42383.13958333333</v>
      </c>
      <c r="B18923" s="2">
        <v>85.205337876067887</v>
      </c>
    </row>
    <row r="18924" spans="1:2" x14ac:dyDescent="0.25">
      <c r="A18924" s="1">
        <v>42383.140277777777</v>
      </c>
      <c r="B18924" s="2">
        <v>87.709783835707157</v>
      </c>
    </row>
    <row r="18925" spans="1:2" x14ac:dyDescent="0.25">
      <c r="A18925" s="1">
        <v>42383.140972222223</v>
      </c>
      <c r="B18925" s="2">
        <v>81.437860795366575</v>
      </c>
    </row>
    <row r="18926" spans="1:2" x14ac:dyDescent="0.25">
      <c r="A18926" s="1">
        <v>42383.14166666667</v>
      </c>
      <c r="B18926" s="2">
        <v>84.217572241049496</v>
      </c>
    </row>
    <row r="18927" spans="1:2" x14ac:dyDescent="0.25">
      <c r="A18927" s="1">
        <v>42383.142361111109</v>
      </c>
      <c r="B18927" s="2">
        <v>79.655100854319372</v>
      </c>
    </row>
    <row r="18928" spans="1:2" x14ac:dyDescent="0.25">
      <c r="A18928" s="1">
        <v>42383.143055555556</v>
      </c>
      <c r="B18928" s="2">
        <v>70.9371172948333</v>
      </c>
    </row>
    <row r="18929" spans="1:2" x14ac:dyDescent="0.25">
      <c r="A18929" s="1">
        <v>42383.143750000003</v>
      </c>
      <c r="B18929" s="2">
        <v>72.625985206946879</v>
      </c>
    </row>
    <row r="18930" spans="1:2" x14ac:dyDescent="0.25">
      <c r="A18930" s="1">
        <v>42383.144444444442</v>
      </c>
      <c r="B18930" s="2">
        <v>74.058670052779291</v>
      </c>
    </row>
    <row r="18931" spans="1:2" x14ac:dyDescent="0.25">
      <c r="A18931" s="1">
        <v>42383.145138888889</v>
      </c>
      <c r="B18931" s="2">
        <v>62.944240759676902</v>
      </c>
    </row>
    <row r="18932" spans="1:2" x14ac:dyDescent="0.25">
      <c r="A18932" s="1">
        <v>42383.145833333336</v>
      </c>
      <c r="B18932" s="2">
        <v>45.41439574935842</v>
      </c>
    </row>
    <row r="18933" spans="1:2" x14ac:dyDescent="0.25">
      <c r="A18933" s="1">
        <v>42383.146527777775</v>
      </c>
      <c r="B18933" s="2">
        <v>44.607615485707839</v>
      </c>
    </row>
    <row r="18934" spans="1:2" x14ac:dyDescent="0.25">
      <c r="A18934" s="1">
        <v>42383.147222222222</v>
      </c>
      <c r="B18934" s="2">
        <v>48.065952173289652</v>
      </c>
    </row>
    <row r="18935" spans="1:2" x14ac:dyDescent="0.25">
      <c r="A18935" s="1">
        <v>42383.147916666669</v>
      </c>
      <c r="B18935" s="2">
        <v>40.0565139534922</v>
      </c>
    </row>
    <row r="18936" spans="1:2" x14ac:dyDescent="0.25">
      <c r="A18936" s="1">
        <v>42383.148611111108</v>
      </c>
      <c r="B18936" s="2">
        <v>33.557583047406901</v>
      </c>
    </row>
    <row r="18937" spans="1:2" x14ac:dyDescent="0.25">
      <c r="A18937" s="1">
        <v>42383.149305555555</v>
      </c>
      <c r="B18937" s="2">
        <v>35.126973836127824</v>
      </c>
    </row>
    <row r="18938" spans="1:2" x14ac:dyDescent="0.25">
      <c r="A18938" s="1">
        <v>42383.15</v>
      </c>
      <c r="B18938" s="2">
        <v>34.935573918904019</v>
      </c>
    </row>
    <row r="18939" spans="1:2" x14ac:dyDescent="0.25">
      <c r="A18939" s="1">
        <v>42383.150694444441</v>
      </c>
      <c r="B18939" s="2">
        <v>31.322312890623774</v>
      </c>
    </row>
    <row r="18940" spans="1:2" x14ac:dyDescent="0.25">
      <c r="A18940" s="1">
        <v>42383.151388888888</v>
      </c>
      <c r="B18940" s="2">
        <v>31.151638522814029</v>
      </c>
    </row>
    <row r="18941" spans="1:2" x14ac:dyDescent="0.25">
      <c r="A18941" s="1">
        <v>42383.152083333334</v>
      </c>
      <c r="B18941" s="2">
        <v>20.331818300442926</v>
      </c>
    </row>
    <row r="18942" spans="1:2" x14ac:dyDescent="0.25">
      <c r="A18942" s="1">
        <v>42383.152777777781</v>
      </c>
      <c r="B18942" s="2">
        <v>14.276834962933208</v>
      </c>
    </row>
    <row r="18943" spans="1:2" x14ac:dyDescent="0.25">
      <c r="A18943" s="1">
        <v>42383.15347222222</v>
      </c>
      <c r="B18943" s="2">
        <v>26.25297987917244</v>
      </c>
    </row>
    <row r="18944" spans="1:2" x14ac:dyDescent="0.25">
      <c r="A18944" s="1">
        <v>42383.154166666667</v>
      </c>
      <c r="B18944" s="2">
        <v>24.062316713434605</v>
      </c>
    </row>
    <row r="18945" spans="1:2" x14ac:dyDescent="0.25">
      <c r="A18945" s="1">
        <v>42383.154861111114</v>
      </c>
      <c r="B18945" s="2">
        <v>21.574282439549766</v>
      </c>
    </row>
    <row r="18946" spans="1:2" x14ac:dyDescent="0.25">
      <c r="A18946" s="1">
        <v>42383.155555555553</v>
      </c>
      <c r="B18946" s="2">
        <v>11.703231318780066</v>
      </c>
    </row>
    <row r="18947" spans="1:2" x14ac:dyDescent="0.25">
      <c r="A18947" s="1">
        <v>42383.15625</v>
      </c>
      <c r="B18947" s="2">
        <v>9.2689162549620967</v>
      </c>
    </row>
    <row r="18948" spans="1:2" x14ac:dyDescent="0.25">
      <c r="A18948" s="1">
        <v>42383.156944444447</v>
      </c>
      <c r="B18948" s="2">
        <v>0.81617903360165656</v>
      </c>
    </row>
    <row r="18949" spans="1:2" x14ac:dyDescent="0.25">
      <c r="A18949" s="1">
        <v>42383.157638888886</v>
      </c>
      <c r="B18949" s="2">
        <v>-10.547345169145652</v>
      </c>
    </row>
    <row r="18950" spans="1:2" x14ac:dyDescent="0.25">
      <c r="A18950" s="1">
        <v>42383.158333333333</v>
      </c>
      <c r="B18950" s="2">
        <v>-24.282014715102076</v>
      </c>
    </row>
    <row r="18951" spans="1:2" x14ac:dyDescent="0.25">
      <c r="A18951" s="1">
        <v>42383.15902777778</v>
      </c>
      <c r="B18951" s="2">
        <v>-32.20565803661399</v>
      </c>
    </row>
    <row r="18952" spans="1:2" x14ac:dyDescent="0.25">
      <c r="A18952" s="1">
        <v>42383.159722222219</v>
      </c>
      <c r="B18952" s="2">
        <v>-15.040608576188484</v>
      </c>
    </row>
    <row r="18953" spans="1:2" x14ac:dyDescent="0.25">
      <c r="A18953" s="1">
        <v>42383.160416666666</v>
      </c>
      <c r="B18953" s="2">
        <v>-7.4229156523651909</v>
      </c>
    </row>
    <row r="18954" spans="1:2" x14ac:dyDescent="0.25">
      <c r="A18954" s="1">
        <v>42383.161111111112</v>
      </c>
      <c r="B18954" s="2">
        <v>-0.44540482478817772</v>
      </c>
    </row>
    <row r="18955" spans="1:2" x14ac:dyDescent="0.25">
      <c r="A18955" s="1">
        <v>42383.161805555559</v>
      </c>
      <c r="B18955" s="2">
        <v>11.504739519742239</v>
      </c>
    </row>
    <row r="18956" spans="1:2" x14ac:dyDescent="0.25">
      <c r="A18956" s="1">
        <v>42383.162499999999</v>
      </c>
      <c r="B18956" s="2">
        <v>18.410143124911702</v>
      </c>
    </row>
    <row r="18957" spans="1:2" x14ac:dyDescent="0.25">
      <c r="A18957" s="1">
        <v>42383.163194444445</v>
      </c>
      <c r="B18957" s="2">
        <v>12.725155526556772</v>
      </c>
    </row>
    <row r="18958" spans="1:2" x14ac:dyDescent="0.25">
      <c r="A18958" s="1">
        <v>42383.163888888892</v>
      </c>
      <c r="B18958" s="2">
        <v>14.675329099688678</v>
      </c>
    </row>
    <row r="18959" spans="1:2" x14ac:dyDescent="0.25">
      <c r="A18959" s="1">
        <v>42383.164583333331</v>
      </c>
      <c r="B18959" s="2">
        <v>23.745336819760269</v>
      </c>
    </row>
    <row r="18960" spans="1:2" x14ac:dyDescent="0.25">
      <c r="A18960" s="1">
        <v>42383.165277777778</v>
      </c>
      <c r="B18960" s="2">
        <v>26.282357660819738</v>
      </c>
    </row>
    <row r="18961" spans="1:2" x14ac:dyDescent="0.25">
      <c r="A18961" s="1">
        <v>42383.165972222225</v>
      </c>
      <c r="B18961" s="2">
        <v>27.026100084133212</v>
      </c>
    </row>
    <row r="18962" spans="1:2" x14ac:dyDescent="0.25">
      <c r="A18962" s="1">
        <v>42383.166666666664</v>
      </c>
      <c r="B18962" s="2">
        <v>28.722207713492875</v>
      </c>
    </row>
    <row r="18963" spans="1:2" x14ac:dyDescent="0.25">
      <c r="A18963" s="1">
        <v>42383.167361111111</v>
      </c>
      <c r="B18963" s="2">
        <v>34.116131224033111</v>
      </c>
    </row>
    <row r="18964" spans="1:2" x14ac:dyDescent="0.25">
      <c r="A18964" s="1">
        <v>42383.168055555558</v>
      </c>
      <c r="B18964" s="2">
        <v>34.283915815190994</v>
      </c>
    </row>
    <row r="18965" spans="1:2" x14ac:dyDescent="0.25">
      <c r="A18965" s="1">
        <v>42383.168749999997</v>
      </c>
      <c r="B18965" s="2">
        <v>25.510816588993961</v>
      </c>
    </row>
    <row r="18966" spans="1:2" x14ac:dyDescent="0.25">
      <c r="A18966" s="1">
        <v>42383.169444444444</v>
      </c>
      <c r="B18966" s="2">
        <v>35.956282844689362</v>
      </c>
    </row>
    <row r="18967" spans="1:2" x14ac:dyDescent="0.25">
      <c r="A18967" s="1">
        <v>42383.170138888891</v>
      </c>
      <c r="B18967" s="2">
        <v>43.091414560519233</v>
      </c>
    </row>
    <row r="18968" spans="1:2" x14ac:dyDescent="0.25">
      <c r="A18968" s="1">
        <v>42383.17083333333</v>
      </c>
      <c r="B18968" s="2">
        <v>59.911698827623816</v>
      </c>
    </row>
    <row r="18969" spans="1:2" x14ac:dyDescent="0.25">
      <c r="A18969" s="1">
        <v>42383.171527777777</v>
      </c>
      <c r="B18969" s="2">
        <v>50.459437256162829</v>
      </c>
    </row>
    <row r="18970" spans="1:2" x14ac:dyDescent="0.25">
      <c r="A18970" s="1">
        <v>42383.172222222223</v>
      </c>
      <c r="B18970" s="2">
        <v>60.754450764747645</v>
      </c>
    </row>
    <row r="18971" spans="1:2" x14ac:dyDescent="0.25">
      <c r="A18971" s="1">
        <v>42383.17291666667</v>
      </c>
      <c r="B18971" s="2">
        <v>52.401208809181114</v>
      </c>
    </row>
    <row r="18972" spans="1:2" x14ac:dyDescent="0.25">
      <c r="A18972" s="1">
        <v>42383.173611111109</v>
      </c>
      <c r="B18972" s="2">
        <v>9.3294073829902722</v>
      </c>
    </row>
    <row r="18973" spans="1:2" x14ac:dyDescent="0.25">
      <c r="A18973" s="1">
        <v>42383.174305555556</v>
      </c>
      <c r="B18973" s="2">
        <v>54.37227044008808</v>
      </c>
    </row>
    <row r="18974" spans="1:2" x14ac:dyDescent="0.25">
      <c r="A18974" s="1">
        <v>42383.175000000003</v>
      </c>
      <c r="B18974" s="2">
        <v>57.007367835488793</v>
      </c>
    </row>
    <row r="18975" spans="1:2" x14ac:dyDescent="0.25">
      <c r="A18975" s="1">
        <v>42383.175694444442</v>
      </c>
      <c r="B18975" s="2">
        <v>53.24049021923468</v>
      </c>
    </row>
    <row r="18976" spans="1:2" x14ac:dyDescent="0.25">
      <c r="A18976" s="1">
        <v>42383.176388888889</v>
      </c>
      <c r="B18976" s="2">
        <v>51.430948409667081</v>
      </c>
    </row>
    <row r="18977" spans="1:2" x14ac:dyDescent="0.25">
      <c r="A18977" s="1">
        <v>42383.177083333336</v>
      </c>
      <c r="B18977" s="2">
        <v>54.765524594891275</v>
      </c>
    </row>
    <row r="18978" spans="1:2" x14ac:dyDescent="0.25">
      <c r="A18978" s="1">
        <v>42383.177777777775</v>
      </c>
      <c r="B18978" s="2">
        <v>37.965793062016992</v>
      </c>
    </row>
    <row r="18979" spans="1:2" x14ac:dyDescent="0.25">
      <c r="A18979" s="1">
        <v>42383.178472222222</v>
      </c>
      <c r="B18979" s="2">
        <v>41.611608293228592</v>
      </c>
    </row>
    <row r="18980" spans="1:2" x14ac:dyDescent="0.25">
      <c r="A18980" s="1">
        <v>42383.179166666669</v>
      </c>
      <c r="B18980" s="2">
        <v>29.261783477790111</v>
      </c>
    </row>
    <row r="18981" spans="1:2" x14ac:dyDescent="0.25">
      <c r="A18981" s="1">
        <v>42383.179861111108</v>
      </c>
      <c r="B18981" s="2">
        <v>28.771756477413387</v>
      </c>
    </row>
    <row r="18982" spans="1:2" x14ac:dyDescent="0.25">
      <c r="A18982" s="1">
        <v>42383.180555555555</v>
      </c>
      <c r="B18982" s="2">
        <v>16.355567482703677</v>
      </c>
    </row>
    <row r="18983" spans="1:2" x14ac:dyDescent="0.25">
      <c r="A18983" s="1">
        <v>42383.181250000001</v>
      </c>
      <c r="B18983" s="2">
        <v>9.5894854193592138</v>
      </c>
    </row>
    <row r="18984" spans="1:2" x14ac:dyDescent="0.25">
      <c r="A18984" s="1">
        <v>42383.181944444441</v>
      </c>
      <c r="B18984" s="2">
        <v>12.034884949042073</v>
      </c>
    </row>
    <row r="18985" spans="1:2" x14ac:dyDescent="0.25">
      <c r="A18985" s="1">
        <v>42383.182638888888</v>
      </c>
      <c r="B18985" s="2">
        <v>36.566306776176013</v>
      </c>
    </row>
    <row r="18986" spans="1:2" x14ac:dyDescent="0.25">
      <c r="A18986" s="1">
        <v>42383.183333333334</v>
      </c>
      <c r="B18986" s="2">
        <v>52.109077200796065</v>
      </c>
    </row>
    <row r="18987" spans="1:2" x14ac:dyDescent="0.25">
      <c r="A18987" s="1">
        <v>42383.184027777781</v>
      </c>
      <c r="B18987" s="2">
        <v>37.750441956657838</v>
      </c>
    </row>
    <row r="18988" spans="1:2" x14ac:dyDescent="0.25">
      <c r="A18988" s="1">
        <v>42383.18472222222</v>
      </c>
      <c r="B18988" s="2">
        <v>5.6615100335960351</v>
      </c>
    </row>
    <row r="18989" spans="1:2" x14ac:dyDescent="0.25">
      <c r="A18989" s="1">
        <v>42383.185416666667</v>
      </c>
      <c r="B18989" s="2">
        <v>5.5523682759094903</v>
      </c>
    </row>
    <row r="18990" spans="1:2" x14ac:dyDescent="0.25">
      <c r="A18990" s="1">
        <v>42383.186111111114</v>
      </c>
      <c r="B18990" s="2">
        <v>-10.855850235311664</v>
      </c>
    </row>
    <row r="18991" spans="1:2" x14ac:dyDescent="0.25">
      <c r="A18991" s="1">
        <v>42383.186805555553</v>
      </c>
      <c r="B18991" s="2">
        <v>-29.035933669154961</v>
      </c>
    </row>
    <row r="18992" spans="1:2" x14ac:dyDescent="0.25">
      <c r="A18992" s="1">
        <v>42383.1875</v>
      </c>
      <c r="B18992" s="2">
        <v>-33.827630248928713</v>
      </c>
    </row>
    <row r="18993" spans="1:2" x14ac:dyDescent="0.25">
      <c r="A18993" s="1">
        <v>42383.188194444447</v>
      </c>
      <c r="B18993" s="2">
        <v>-46.2623602549235</v>
      </c>
    </row>
    <row r="18994" spans="1:2" x14ac:dyDescent="0.25">
      <c r="A18994" s="1">
        <v>42383.188888888886</v>
      </c>
      <c r="B18994" s="2">
        <v>-53.795071968852426</v>
      </c>
    </row>
    <row r="18995" spans="1:2" x14ac:dyDescent="0.25">
      <c r="A18995" s="1">
        <v>42383.189583333333</v>
      </c>
      <c r="B18995" s="2">
        <v>-66.809158982219131</v>
      </c>
    </row>
    <row r="18996" spans="1:2" x14ac:dyDescent="0.25">
      <c r="A18996" s="1">
        <v>42383.19027777778</v>
      </c>
      <c r="B18996" s="2">
        <v>-70.21537943537308</v>
      </c>
    </row>
    <row r="18997" spans="1:2" x14ac:dyDescent="0.25">
      <c r="A18997" s="1">
        <v>42383.190972222219</v>
      </c>
      <c r="B18997" s="2">
        <v>-46.580185953543214</v>
      </c>
    </row>
    <row r="18998" spans="1:2" x14ac:dyDescent="0.25">
      <c r="A18998" s="1">
        <v>42383.191666666666</v>
      </c>
      <c r="B18998" s="2">
        <v>-11.573193042258692</v>
      </c>
    </row>
    <row r="18999" spans="1:2" x14ac:dyDescent="0.25">
      <c r="A18999" s="1">
        <v>42383.192361111112</v>
      </c>
      <c r="B18999" s="2">
        <v>3.4157186447070367</v>
      </c>
    </row>
    <row r="19000" spans="1:2" x14ac:dyDescent="0.25">
      <c r="A19000" s="1">
        <v>42383.193055555559</v>
      </c>
      <c r="B19000" s="2">
        <v>16.344463797824574</v>
      </c>
    </row>
    <row r="19001" spans="1:2" x14ac:dyDescent="0.25">
      <c r="A19001" s="1">
        <v>42383.193749999999</v>
      </c>
      <c r="B19001" s="2">
        <v>21.447891854382274</v>
      </c>
    </row>
    <row r="19002" spans="1:2" x14ac:dyDescent="0.25">
      <c r="A19002" s="1">
        <v>42383.194444444445</v>
      </c>
      <c r="B19002" s="2">
        <v>23.04856342137403</v>
      </c>
    </row>
    <row r="19003" spans="1:2" x14ac:dyDescent="0.25">
      <c r="A19003" s="1">
        <v>42383.195138888892</v>
      </c>
      <c r="B19003" s="2">
        <v>23.46328375142766</v>
      </c>
    </row>
    <row r="19004" spans="1:2" x14ac:dyDescent="0.25">
      <c r="A19004" s="1">
        <v>42383.195833333331</v>
      </c>
      <c r="B19004" s="2">
        <v>7.473442828895835</v>
      </c>
    </row>
    <row r="19005" spans="1:2" x14ac:dyDescent="0.25">
      <c r="A19005" s="1">
        <v>42383.196527777778</v>
      </c>
      <c r="B19005" s="2">
        <v>0.66443468534368244</v>
      </c>
    </row>
    <row r="19006" spans="1:2" x14ac:dyDescent="0.25">
      <c r="A19006" s="1">
        <v>42383.197222222225</v>
      </c>
      <c r="B19006" s="2">
        <v>7.6091930769092873</v>
      </c>
    </row>
    <row r="19007" spans="1:2" x14ac:dyDescent="0.25">
      <c r="A19007" s="1">
        <v>42383.197916666664</v>
      </c>
      <c r="B19007" s="2">
        <v>12.185994656968008</v>
      </c>
    </row>
    <row r="19008" spans="1:2" x14ac:dyDescent="0.25">
      <c r="A19008" s="1">
        <v>42383.198611111111</v>
      </c>
      <c r="B19008" s="2">
        <v>28.417161023622612</v>
      </c>
    </row>
    <row r="19009" spans="1:2" x14ac:dyDescent="0.25">
      <c r="A19009" s="1">
        <v>42383.199305555558</v>
      </c>
      <c r="B19009" s="2">
        <v>40.283491129939407</v>
      </c>
    </row>
    <row r="19010" spans="1:2" x14ac:dyDescent="0.25">
      <c r="A19010" s="1">
        <v>42383.199999999997</v>
      </c>
      <c r="B19010" s="2">
        <v>24.179364755771044</v>
      </c>
    </row>
    <row r="19011" spans="1:2" x14ac:dyDescent="0.25">
      <c r="A19011" s="1">
        <v>42383.200694444444</v>
      </c>
      <c r="B19011" s="2">
        <v>9.8824998941000857</v>
      </c>
    </row>
    <row r="19012" spans="1:2" x14ac:dyDescent="0.25">
      <c r="A19012" s="1">
        <v>42383.201388888891</v>
      </c>
      <c r="B19012" s="2">
        <v>-1.9130173315662735</v>
      </c>
    </row>
    <row r="19013" spans="1:2" x14ac:dyDescent="0.25">
      <c r="A19013" s="1">
        <v>42383.20208333333</v>
      </c>
      <c r="B19013" s="2">
        <v>10.512470404461299</v>
      </c>
    </row>
    <row r="19014" spans="1:2" x14ac:dyDescent="0.25">
      <c r="A19014" s="1">
        <v>42383.202777777777</v>
      </c>
      <c r="B19014" s="2">
        <v>16.168241162407988</v>
      </c>
    </row>
    <row r="19015" spans="1:2" x14ac:dyDescent="0.25">
      <c r="A19015" s="1">
        <v>42383.203472222223</v>
      </c>
      <c r="B19015" s="2">
        <v>9.2545860974622585</v>
      </c>
    </row>
    <row r="19016" spans="1:2" x14ac:dyDescent="0.25">
      <c r="A19016" s="1">
        <v>42383.20416666667</v>
      </c>
      <c r="B19016" s="2">
        <v>4.5838273862619339</v>
      </c>
    </row>
    <row r="19017" spans="1:2" x14ac:dyDescent="0.25">
      <c r="A19017" s="1">
        <v>42383.204861111109</v>
      </c>
      <c r="B19017" s="2">
        <v>-3.6637500986689702</v>
      </c>
    </row>
    <row r="19018" spans="1:2" x14ac:dyDescent="0.25">
      <c r="A19018" s="1">
        <v>42383.205555555556</v>
      </c>
      <c r="B19018" s="2">
        <v>-9.7952763248254389</v>
      </c>
    </row>
    <row r="19019" spans="1:2" x14ac:dyDescent="0.25">
      <c r="A19019" s="1">
        <v>42383.206250000003</v>
      </c>
      <c r="B19019" s="2">
        <v>-17.156798256754215</v>
      </c>
    </row>
    <row r="19020" spans="1:2" x14ac:dyDescent="0.25">
      <c r="A19020" s="1">
        <v>42383.206944444442</v>
      </c>
      <c r="B19020" s="2">
        <v>3.637560699233048</v>
      </c>
    </row>
    <row r="19021" spans="1:2" x14ac:dyDescent="0.25">
      <c r="A19021" s="1">
        <v>42383.207638888889</v>
      </c>
      <c r="B19021" s="2">
        <v>-5.4731698323904618</v>
      </c>
    </row>
    <row r="19022" spans="1:2" x14ac:dyDescent="0.25">
      <c r="A19022" s="1">
        <v>42383.208333333336</v>
      </c>
      <c r="B19022" s="2">
        <v>5.4327558414147159</v>
      </c>
    </row>
    <row r="19023" spans="1:2" x14ac:dyDescent="0.25">
      <c r="A19023" s="1">
        <v>42383.209027777775</v>
      </c>
      <c r="B19023" s="2">
        <v>21.13616646093627</v>
      </c>
    </row>
    <row r="19024" spans="1:2" x14ac:dyDescent="0.25">
      <c r="A19024" s="1">
        <v>42383.209722222222</v>
      </c>
      <c r="B19024" s="2">
        <v>3.3345642556339348</v>
      </c>
    </row>
    <row r="19025" spans="1:2" x14ac:dyDescent="0.25">
      <c r="A19025" s="1">
        <v>42383.210416666669</v>
      </c>
      <c r="B19025" s="2">
        <v>10.52259576379438</v>
      </c>
    </row>
    <row r="19026" spans="1:2" x14ac:dyDescent="0.25">
      <c r="A19026" s="1">
        <v>42383.211111111108</v>
      </c>
      <c r="B19026" s="2">
        <v>30.638411964631327</v>
      </c>
    </row>
    <row r="19027" spans="1:2" x14ac:dyDescent="0.25">
      <c r="A19027" s="1">
        <v>42383.211805555555</v>
      </c>
      <c r="B19027" s="2">
        <v>16.460259593608011</v>
      </c>
    </row>
    <row r="19028" spans="1:2" x14ac:dyDescent="0.25">
      <c r="A19028" s="1">
        <v>42383.212500000001</v>
      </c>
      <c r="B19028" s="2">
        <v>17.284529952775724</v>
      </c>
    </row>
    <row r="19029" spans="1:2" x14ac:dyDescent="0.25">
      <c r="A19029" s="1">
        <v>42383.213194444441</v>
      </c>
      <c r="B19029" s="2">
        <v>9.9608811687367655</v>
      </c>
    </row>
    <row r="19030" spans="1:2" x14ac:dyDescent="0.25">
      <c r="A19030" s="1">
        <v>42383.213888888888</v>
      </c>
      <c r="B19030" s="2">
        <v>41.366016038922439</v>
      </c>
    </row>
    <row r="19031" spans="1:2" x14ac:dyDescent="0.25">
      <c r="A19031" s="1">
        <v>42383.214583333334</v>
      </c>
      <c r="B19031" s="2">
        <v>48.620252602350469</v>
      </c>
    </row>
    <row r="19032" spans="1:2" x14ac:dyDescent="0.25">
      <c r="A19032" s="1">
        <v>42383.215277777781</v>
      </c>
      <c r="B19032" s="2">
        <v>56.778701107340751</v>
      </c>
    </row>
    <row r="19033" spans="1:2" x14ac:dyDescent="0.25">
      <c r="A19033" s="1">
        <v>42383.21597222222</v>
      </c>
      <c r="B19033" s="2">
        <v>64.442599295502689</v>
      </c>
    </row>
    <row r="19034" spans="1:2" x14ac:dyDescent="0.25">
      <c r="A19034" s="1">
        <v>42383.216666666667</v>
      </c>
      <c r="B19034" s="2">
        <v>65.045845132903196</v>
      </c>
    </row>
    <row r="19035" spans="1:2" x14ac:dyDescent="0.25">
      <c r="A19035" s="1">
        <v>42383.217361111114</v>
      </c>
      <c r="B19035" s="2">
        <v>67.094553437437085</v>
      </c>
    </row>
    <row r="19036" spans="1:2" x14ac:dyDescent="0.25">
      <c r="A19036" s="1">
        <v>42383.218055555553</v>
      </c>
      <c r="B19036" s="2">
        <v>46.518933549259479</v>
      </c>
    </row>
    <row r="19037" spans="1:2" x14ac:dyDescent="0.25">
      <c r="A19037" s="1">
        <v>42383.21875</v>
      </c>
      <c r="B19037" s="2">
        <v>38.309407030934622</v>
      </c>
    </row>
    <row r="19038" spans="1:2" x14ac:dyDescent="0.25">
      <c r="A19038" s="1">
        <v>42383.219444444447</v>
      </c>
      <c r="B19038" s="2">
        <v>35.152545471458389</v>
      </c>
    </row>
    <row r="19039" spans="1:2" x14ac:dyDescent="0.25">
      <c r="A19039" s="1">
        <v>42383.220138888886</v>
      </c>
      <c r="B19039" s="2">
        <v>39.952379647262084</v>
      </c>
    </row>
    <row r="19040" spans="1:2" x14ac:dyDescent="0.25">
      <c r="A19040" s="1">
        <v>42383.220833333333</v>
      </c>
      <c r="B19040" s="2">
        <v>27.800814671144085</v>
      </c>
    </row>
    <row r="19041" spans="1:2" x14ac:dyDescent="0.25">
      <c r="A19041" s="1">
        <v>42383.22152777778</v>
      </c>
      <c r="B19041" s="2">
        <v>21.323760092425314</v>
      </c>
    </row>
    <row r="19042" spans="1:2" x14ac:dyDescent="0.25">
      <c r="A19042" s="1">
        <v>42383.222222222219</v>
      </c>
      <c r="B19042" s="2">
        <v>14.976403021984151</v>
      </c>
    </row>
    <row r="19043" spans="1:2" x14ac:dyDescent="0.25">
      <c r="A19043" s="1">
        <v>42383.222916666666</v>
      </c>
      <c r="B19043" s="2">
        <v>6.6156397393652391</v>
      </c>
    </row>
    <row r="19044" spans="1:2" x14ac:dyDescent="0.25">
      <c r="A19044" s="1">
        <v>42383.223611111112</v>
      </c>
      <c r="B19044" s="2">
        <v>4.5830961321121624</v>
      </c>
    </row>
    <row r="19045" spans="1:2" x14ac:dyDescent="0.25">
      <c r="A19045" s="1">
        <v>42383.224305555559</v>
      </c>
      <c r="B19045" s="2">
        <v>-8.871375053859083</v>
      </c>
    </row>
    <row r="19046" spans="1:2" x14ac:dyDescent="0.25">
      <c r="A19046" s="1">
        <v>42383.224999999999</v>
      </c>
      <c r="B19046" s="2">
        <v>-20.45263655425612</v>
      </c>
    </row>
    <row r="19047" spans="1:2" x14ac:dyDescent="0.25">
      <c r="A19047" s="1">
        <v>42383.225694444445</v>
      </c>
      <c r="B19047" s="2">
        <v>-28.526200533641774</v>
      </c>
    </row>
    <row r="19048" spans="1:2" x14ac:dyDescent="0.25">
      <c r="A19048" s="1">
        <v>42383.226388888892</v>
      </c>
      <c r="B19048" s="2">
        <v>-23.850537927187784</v>
      </c>
    </row>
    <row r="19049" spans="1:2" x14ac:dyDescent="0.25">
      <c r="A19049" s="1">
        <v>42383.227083333331</v>
      </c>
      <c r="B19049" s="2">
        <v>-22.088289098693835</v>
      </c>
    </row>
    <row r="19050" spans="1:2" x14ac:dyDescent="0.25">
      <c r="A19050" s="1">
        <v>42383.227777777778</v>
      </c>
      <c r="B19050" s="2">
        <v>-21.781766740079426</v>
      </c>
    </row>
    <row r="19051" spans="1:2" x14ac:dyDescent="0.25">
      <c r="A19051" s="1">
        <v>42383.228472222225</v>
      </c>
      <c r="B19051" s="2">
        <v>-14.768781929032411</v>
      </c>
    </row>
    <row r="19052" spans="1:2" x14ac:dyDescent="0.25">
      <c r="A19052" s="1">
        <v>42383.229166666664</v>
      </c>
      <c r="B19052" s="2">
        <v>-15.569050131341404</v>
      </c>
    </row>
    <row r="19053" spans="1:2" x14ac:dyDescent="0.25">
      <c r="A19053" s="1">
        <v>42383.229861111111</v>
      </c>
      <c r="B19053" s="2">
        <v>-13.452846150385449</v>
      </c>
    </row>
    <row r="19054" spans="1:2" x14ac:dyDescent="0.25">
      <c r="A19054" s="1">
        <v>42383.230555555558</v>
      </c>
      <c r="B19054" s="2">
        <v>-5.0768524950050047</v>
      </c>
    </row>
    <row r="19055" spans="1:2" x14ac:dyDescent="0.25">
      <c r="A19055" s="1">
        <v>42383.231249999997</v>
      </c>
      <c r="B19055" s="2">
        <v>2.935053714827518</v>
      </c>
    </row>
    <row r="19056" spans="1:2" x14ac:dyDescent="0.25">
      <c r="A19056" s="1">
        <v>42383.231944444444</v>
      </c>
      <c r="B19056" s="2">
        <v>7.0840570374440484</v>
      </c>
    </row>
    <row r="19057" spans="1:2" x14ac:dyDescent="0.25">
      <c r="A19057" s="1">
        <v>42383.232638888891</v>
      </c>
      <c r="B19057" s="2">
        <v>17.181573535542704</v>
      </c>
    </row>
    <row r="19058" spans="1:2" x14ac:dyDescent="0.25">
      <c r="A19058" s="1">
        <v>42383.23333333333</v>
      </c>
      <c r="B19058" s="2">
        <v>27.005390308292892</v>
      </c>
    </row>
    <row r="19059" spans="1:2" x14ac:dyDescent="0.25">
      <c r="A19059" s="1">
        <v>42383.234027777777</v>
      </c>
      <c r="B19059" s="2">
        <v>23.136626651790962</v>
      </c>
    </row>
    <row r="19060" spans="1:2" x14ac:dyDescent="0.25">
      <c r="A19060" s="1">
        <v>42383.234722222223</v>
      </c>
      <c r="B19060" s="2">
        <v>15.159652288122258</v>
      </c>
    </row>
    <row r="19061" spans="1:2" x14ac:dyDescent="0.25">
      <c r="A19061" s="1">
        <v>42383.23541666667</v>
      </c>
      <c r="B19061" s="2">
        <v>18.237753201281883</v>
      </c>
    </row>
    <row r="19062" spans="1:2" x14ac:dyDescent="0.25">
      <c r="A19062" s="1">
        <v>42383.236111111109</v>
      </c>
      <c r="B19062" s="2">
        <v>11.11269797857288</v>
      </c>
    </row>
    <row r="19063" spans="1:2" x14ac:dyDescent="0.25">
      <c r="A19063" s="1">
        <v>42383.236805555556</v>
      </c>
      <c r="B19063" s="2">
        <v>2.5314754642555877</v>
      </c>
    </row>
    <row r="19064" spans="1:2" x14ac:dyDescent="0.25">
      <c r="A19064" s="1">
        <v>42383.237500000003</v>
      </c>
      <c r="B19064" s="2">
        <v>3.7569795081653865</v>
      </c>
    </row>
    <row r="19065" spans="1:2" x14ac:dyDescent="0.25">
      <c r="A19065" s="1">
        <v>42383.238194444442</v>
      </c>
      <c r="B19065" s="2">
        <v>-4.3609278598771199</v>
      </c>
    </row>
    <row r="19066" spans="1:2" x14ac:dyDescent="0.25">
      <c r="A19066" s="1">
        <v>42383.238888888889</v>
      </c>
      <c r="B19066" s="2">
        <v>-6.7338553725276142</v>
      </c>
    </row>
    <row r="19067" spans="1:2" x14ac:dyDescent="0.25">
      <c r="A19067" s="1">
        <v>42383.239583333336</v>
      </c>
      <c r="B19067" s="2">
        <v>2.8216993289242964</v>
      </c>
    </row>
    <row r="19068" spans="1:2" x14ac:dyDescent="0.25">
      <c r="A19068" s="1">
        <v>42383.240277777775</v>
      </c>
      <c r="B19068" s="2">
        <v>1.6388039691693848</v>
      </c>
    </row>
    <row r="19069" spans="1:2" x14ac:dyDescent="0.25">
      <c r="A19069" s="1">
        <v>42383.240972222222</v>
      </c>
      <c r="B19069" s="2">
        <v>-2.2536530274286632</v>
      </c>
    </row>
    <row r="19070" spans="1:2" x14ac:dyDescent="0.25">
      <c r="A19070" s="1">
        <v>42383.241666666669</v>
      </c>
      <c r="B19070" s="2">
        <v>-14.676705631435228</v>
      </c>
    </row>
    <row r="19071" spans="1:2" x14ac:dyDescent="0.25">
      <c r="A19071" s="1">
        <v>42383.242361111108</v>
      </c>
      <c r="B19071" s="2">
        <v>-15.438047778301796</v>
      </c>
    </row>
    <row r="19072" spans="1:2" x14ac:dyDescent="0.25">
      <c r="A19072" s="1">
        <v>42383.243055555555</v>
      </c>
      <c r="B19072" s="2">
        <v>-15.409164995740866</v>
      </c>
    </row>
    <row r="19073" spans="1:2" x14ac:dyDescent="0.25">
      <c r="A19073" s="1">
        <v>42383.243750000001</v>
      </c>
      <c r="B19073" s="2">
        <v>-12.327232214054675</v>
      </c>
    </row>
    <row r="19074" spans="1:2" x14ac:dyDescent="0.25">
      <c r="A19074" s="1">
        <v>42383.244444444441</v>
      </c>
      <c r="B19074" s="2">
        <v>-7.318284357941593</v>
      </c>
    </row>
    <row r="19075" spans="1:2" x14ac:dyDescent="0.25">
      <c r="A19075" s="1">
        <v>42383.245138888888</v>
      </c>
      <c r="B19075" s="2">
        <v>-15.834264773485483</v>
      </c>
    </row>
    <row r="19076" spans="1:2" x14ac:dyDescent="0.25">
      <c r="A19076" s="1">
        <v>42383.245833333334</v>
      </c>
      <c r="B19076" s="2">
        <v>-4.6626940207323058</v>
      </c>
    </row>
    <row r="19077" spans="1:2" x14ac:dyDescent="0.25">
      <c r="A19077" s="1">
        <v>42383.246527777781</v>
      </c>
      <c r="B19077" s="2">
        <v>-3.5954852761041063</v>
      </c>
    </row>
    <row r="19078" spans="1:2" x14ac:dyDescent="0.25">
      <c r="A19078" s="1">
        <v>42383.24722222222</v>
      </c>
      <c r="B19078" s="2">
        <v>1.602986912575822</v>
      </c>
    </row>
    <row r="19079" spans="1:2" x14ac:dyDescent="0.25">
      <c r="A19079" s="1">
        <v>42383.247916666667</v>
      </c>
      <c r="B19079" s="2">
        <v>11.008787061213903</v>
      </c>
    </row>
    <row r="19080" spans="1:2" x14ac:dyDescent="0.25">
      <c r="A19080" s="1">
        <v>42383.248611111114</v>
      </c>
      <c r="B19080" s="2">
        <v>34.268724165422221</v>
      </c>
    </row>
    <row r="19081" spans="1:2" x14ac:dyDescent="0.25">
      <c r="A19081" s="1">
        <v>42383.249305555553</v>
      </c>
      <c r="B19081" s="2">
        <v>47.143144192117809</v>
      </c>
    </row>
    <row r="19082" spans="1:2" x14ac:dyDescent="0.25">
      <c r="A19082" s="1">
        <v>42383.25</v>
      </c>
      <c r="B19082" s="2">
        <v>63.362895849732254</v>
      </c>
    </row>
    <row r="19083" spans="1:2" x14ac:dyDescent="0.25">
      <c r="A19083" s="1">
        <v>42383.250694444447</v>
      </c>
      <c r="B19083" s="2">
        <v>66.300742897626094</v>
      </c>
    </row>
    <row r="19084" spans="1:2" x14ac:dyDescent="0.25">
      <c r="A19084" s="1">
        <v>42383.251388888886</v>
      </c>
      <c r="B19084" s="2">
        <v>61.606228291623601</v>
      </c>
    </row>
    <row r="19085" spans="1:2" x14ac:dyDescent="0.25">
      <c r="A19085" s="1">
        <v>42383.252083333333</v>
      </c>
      <c r="B19085" s="2">
        <v>60.070081207880868</v>
      </c>
    </row>
    <row r="19086" spans="1:2" x14ac:dyDescent="0.25">
      <c r="A19086" s="1">
        <v>42383.25277777778</v>
      </c>
      <c r="B19086" s="2">
        <v>51.287691214422615</v>
      </c>
    </row>
    <row r="19087" spans="1:2" x14ac:dyDescent="0.25">
      <c r="A19087" s="1">
        <v>42383.253472222219</v>
      </c>
      <c r="B19087" s="2">
        <v>52.116186199947457</v>
      </c>
    </row>
    <row r="19088" spans="1:2" x14ac:dyDescent="0.25">
      <c r="A19088" s="1">
        <v>42383.254166666666</v>
      </c>
      <c r="B19088" s="2">
        <v>63.783964918417041</v>
      </c>
    </row>
    <row r="19089" spans="1:2" x14ac:dyDescent="0.25">
      <c r="A19089" s="1">
        <v>42383.254861111112</v>
      </c>
      <c r="B19089" s="2">
        <v>70.400525132749081</v>
      </c>
    </row>
    <row r="19090" spans="1:2" x14ac:dyDescent="0.25">
      <c r="A19090" s="1">
        <v>42383.255555555559</v>
      </c>
      <c r="B19090" s="2">
        <v>75.970592901428844</v>
      </c>
    </row>
    <row r="19091" spans="1:2" x14ac:dyDescent="0.25">
      <c r="A19091" s="1">
        <v>42383.256249999999</v>
      </c>
      <c r="B19091" s="2">
        <v>89.729580226526977</v>
      </c>
    </row>
    <row r="19092" spans="1:2" x14ac:dyDescent="0.25">
      <c r="A19092" s="1">
        <v>42383.256944444445</v>
      </c>
      <c r="B19092" s="2">
        <v>118.78142234683813</v>
      </c>
    </row>
    <row r="19093" spans="1:2" x14ac:dyDescent="0.25">
      <c r="A19093" s="1">
        <v>42383.257638888892</v>
      </c>
      <c r="B19093" s="2">
        <v>112.83645636360549</v>
      </c>
    </row>
    <row r="19094" spans="1:2" x14ac:dyDescent="0.25">
      <c r="A19094" s="1">
        <v>42383.258333333331</v>
      </c>
      <c r="B19094" s="2">
        <v>116.67990792630783</v>
      </c>
    </row>
    <row r="19095" spans="1:2" x14ac:dyDescent="0.25">
      <c r="A19095" s="1">
        <v>42383.259027777778</v>
      </c>
      <c r="B19095" s="2">
        <v>93.398190331662775</v>
      </c>
    </row>
    <row r="19096" spans="1:2" x14ac:dyDescent="0.25">
      <c r="A19096" s="1">
        <v>42383.259722222225</v>
      </c>
      <c r="B19096" s="2">
        <v>70.648814430679579</v>
      </c>
    </row>
    <row r="19097" spans="1:2" x14ac:dyDescent="0.25">
      <c r="A19097" s="1">
        <v>42383.260416666664</v>
      </c>
      <c r="B19097" s="2">
        <v>50.417479113817294</v>
      </c>
    </row>
    <row r="19098" spans="1:2" x14ac:dyDescent="0.25">
      <c r="A19098" s="1">
        <v>42383.261111111111</v>
      </c>
      <c r="B19098" s="2">
        <v>35.028735097656799</v>
      </c>
    </row>
    <row r="19099" spans="1:2" x14ac:dyDescent="0.25">
      <c r="A19099" s="1">
        <v>42383.261805555558</v>
      </c>
      <c r="B19099" s="2">
        <v>16.898950347516802</v>
      </c>
    </row>
    <row r="19100" spans="1:2" x14ac:dyDescent="0.25">
      <c r="A19100" s="1">
        <v>42383.262499999997</v>
      </c>
      <c r="B19100" s="2">
        <v>16.447093279817878</v>
      </c>
    </row>
    <row r="19101" spans="1:2" x14ac:dyDescent="0.25">
      <c r="A19101" s="1">
        <v>42383.263194444444</v>
      </c>
      <c r="B19101" s="2">
        <v>10.538200507554574</v>
      </c>
    </row>
    <row r="19102" spans="1:2" x14ac:dyDescent="0.25">
      <c r="A19102" s="1">
        <v>42383.263888888891</v>
      </c>
      <c r="B19102" s="2">
        <v>1.7993828609537255</v>
      </c>
    </row>
    <row r="19103" spans="1:2" x14ac:dyDescent="0.25">
      <c r="A19103" s="1">
        <v>42383.26458333333</v>
      </c>
      <c r="B19103" s="2">
        <v>-3.5961117469201174</v>
      </c>
    </row>
    <row r="19104" spans="1:2" x14ac:dyDescent="0.25">
      <c r="A19104" s="1">
        <v>42383.265277777777</v>
      </c>
      <c r="B19104" s="2">
        <v>-3.9677989574217158</v>
      </c>
    </row>
    <row r="19105" spans="1:2" x14ac:dyDescent="0.25">
      <c r="A19105" s="1">
        <v>42383.265972222223</v>
      </c>
      <c r="B19105" s="2">
        <v>-23.366825654576921</v>
      </c>
    </row>
    <row r="19106" spans="1:2" x14ac:dyDescent="0.25">
      <c r="A19106" s="1">
        <v>42383.26666666667</v>
      </c>
      <c r="B19106" s="2">
        <v>-36.135034169430341</v>
      </c>
    </row>
    <row r="19107" spans="1:2" x14ac:dyDescent="0.25">
      <c r="A19107" s="1">
        <v>42383.267361111109</v>
      </c>
      <c r="B19107" s="2">
        <v>-35.458193623017479</v>
      </c>
    </row>
    <row r="19108" spans="1:2" x14ac:dyDescent="0.25">
      <c r="A19108" s="1">
        <v>42383.268055555556</v>
      </c>
      <c r="B19108" s="2">
        <v>-34.937020388840274</v>
      </c>
    </row>
    <row r="19109" spans="1:2" x14ac:dyDescent="0.25">
      <c r="A19109" s="1">
        <v>42383.268750000003</v>
      </c>
      <c r="B19109" s="2">
        <v>-39.892752621261749</v>
      </c>
    </row>
    <row r="19110" spans="1:2" x14ac:dyDescent="0.25">
      <c r="A19110" s="1">
        <v>42383.269444444442</v>
      </c>
      <c r="B19110" s="2">
        <v>-40.442966516841743</v>
      </c>
    </row>
    <row r="19111" spans="1:2" x14ac:dyDescent="0.25">
      <c r="A19111" s="1">
        <v>42383.270138888889</v>
      </c>
      <c r="B19111" s="2">
        <v>-36.11977220351303</v>
      </c>
    </row>
    <row r="19112" spans="1:2" x14ac:dyDescent="0.25">
      <c r="A19112" s="1">
        <v>42383.270833333336</v>
      </c>
      <c r="B19112" s="2">
        <v>-56.469504812398618</v>
      </c>
    </row>
    <row r="19113" spans="1:2" x14ac:dyDescent="0.25">
      <c r="A19113" s="1">
        <v>42383.271527777775</v>
      </c>
      <c r="B19113" s="2">
        <v>-57.414071172516557</v>
      </c>
    </row>
    <row r="19114" spans="1:2" x14ac:dyDescent="0.25">
      <c r="A19114" s="1">
        <v>42383.272222222222</v>
      </c>
      <c r="B19114" s="2">
        <v>-66.599920856432675</v>
      </c>
    </row>
    <row r="19115" spans="1:2" x14ac:dyDescent="0.25">
      <c r="A19115" s="1">
        <v>42383.272916666669</v>
      </c>
      <c r="B19115" s="2">
        <v>-67.086402078227067</v>
      </c>
    </row>
    <row r="19116" spans="1:2" x14ac:dyDescent="0.25">
      <c r="A19116" s="1">
        <v>42383.273611111108</v>
      </c>
      <c r="B19116" s="2">
        <v>-75.223690899801056</v>
      </c>
    </row>
    <row r="19117" spans="1:2" x14ac:dyDescent="0.25">
      <c r="A19117" s="1">
        <v>42383.274305555555</v>
      </c>
      <c r="B19117" s="2">
        <v>-64.683675392302874</v>
      </c>
    </row>
    <row r="19118" spans="1:2" x14ac:dyDescent="0.25">
      <c r="A19118" s="1">
        <v>42383.275000000001</v>
      </c>
      <c r="B19118" s="2">
        <v>-73.72172388308681</v>
      </c>
    </row>
    <row r="19119" spans="1:2" x14ac:dyDescent="0.25">
      <c r="A19119" s="1">
        <v>42383.275694444441</v>
      </c>
      <c r="B19119" s="2">
        <v>-73.13134031262598</v>
      </c>
    </row>
    <row r="19120" spans="1:2" x14ac:dyDescent="0.25">
      <c r="A19120" s="1">
        <v>42383.276388888888</v>
      </c>
      <c r="B19120" s="2">
        <v>-65.027095205246582</v>
      </c>
    </row>
    <row r="19121" spans="1:2" x14ac:dyDescent="0.25">
      <c r="A19121" s="1">
        <v>42383.277083333334</v>
      </c>
      <c r="B19121" s="2">
        <v>-52.66730484526682</v>
      </c>
    </row>
    <row r="19122" spans="1:2" x14ac:dyDescent="0.25">
      <c r="A19122" s="1">
        <v>42383.277777777781</v>
      </c>
      <c r="B19122" s="2">
        <v>-41.54591437736817</v>
      </c>
    </row>
    <row r="19123" spans="1:2" x14ac:dyDescent="0.25">
      <c r="A19123" s="1">
        <v>42383.27847222222</v>
      </c>
      <c r="B19123" s="2">
        <v>-22.517860597512723</v>
      </c>
    </row>
    <row r="19124" spans="1:2" x14ac:dyDescent="0.25">
      <c r="A19124" s="1">
        <v>42383.279166666667</v>
      </c>
      <c r="B19124" s="2">
        <v>0.38774548795384667</v>
      </c>
    </row>
    <row r="19125" spans="1:2" x14ac:dyDescent="0.25">
      <c r="A19125" s="1">
        <v>42383.279861111114</v>
      </c>
      <c r="B19125" s="2">
        <v>4.9186207819089756</v>
      </c>
    </row>
    <row r="19126" spans="1:2" x14ac:dyDescent="0.25">
      <c r="A19126" s="1">
        <v>42383.280555555553</v>
      </c>
      <c r="B19126" s="2">
        <v>6.2526719615697708</v>
      </c>
    </row>
    <row r="19127" spans="1:2" x14ac:dyDescent="0.25">
      <c r="A19127" s="1">
        <v>42383.28125</v>
      </c>
      <c r="B19127" s="2">
        <v>-7.4627458168736966</v>
      </c>
    </row>
    <row r="19128" spans="1:2" x14ac:dyDescent="0.25">
      <c r="A19128" s="1">
        <v>42383.281944444447</v>
      </c>
      <c r="B19128" s="2">
        <v>-11.902624859697729</v>
      </c>
    </row>
    <row r="19129" spans="1:2" x14ac:dyDescent="0.25">
      <c r="A19129" s="1">
        <v>42383.282638888886</v>
      </c>
      <c r="B19129" s="2">
        <v>-13.958049779266974</v>
      </c>
    </row>
    <row r="19130" spans="1:2" x14ac:dyDescent="0.25">
      <c r="A19130" s="1">
        <v>42383.283333333333</v>
      </c>
      <c r="B19130" s="2">
        <v>-30.765827684824277</v>
      </c>
    </row>
    <row r="19131" spans="1:2" x14ac:dyDescent="0.25">
      <c r="A19131" s="1">
        <v>42383.28402777778</v>
      </c>
      <c r="B19131" s="2">
        <v>-49.125927464241975</v>
      </c>
    </row>
    <row r="19132" spans="1:2" x14ac:dyDescent="0.25">
      <c r="A19132" s="1">
        <v>42383.284722222219</v>
      </c>
      <c r="B19132" s="2">
        <v>-56.819650700536052</v>
      </c>
    </row>
    <row r="19133" spans="1:2" x14ac:dyDescent="0.25">
      <c r="A19133" s="1">
        <v>42383.285416666666</v>
      </c>
      <c r="B19133" s="2">
        <v>-42.780999535739348</v>
      </c>
    </row>
    <row r="19134" spans="1:2" x14ac:dyDescent="0.25">
      <c r="A19134" s="1">
        <v>42383.286111111112</v>
      </c>
      <c r="B19134" s="2">
        <v>-33.010869180971831</v>
      </c>
    </row>
    <row r="19135" spans="1:2" x14ac:dyDescent="0.25">
      <c r="A19135" s="1">
        <v>42383.286805555559</v>
      </c>
      <c r="B19135" s="2">
        <v>-40.40141308311528</v>
      </c>
    </row>
    <row r="19136" spans="1:2" x14ac:dyDescent="0.25">
      <c r="A19136" s="1">
        <v>42383.287499999999</v>
      </c>
      <c r="B19136" s="2">
        <v>-45.368239482938471</v>
      </c>
    </row>
    <row r="19137" spans="1:2" x14ac:dyDescent="0.25">
      <c r="A19137" s="1">
        <v>42383.288194444445</v>
      </c>
      <c r="B19137" s="2">
        <v>-57.236675114002232</v>
      </c>
    </row>
    <row r="19138" spans="1:2" x14ac:dyDescent="0.25">
      <c r="A19138" s="1">
        <v>42383.288888888892</v>
      </c>
      <c r="B19138" s="2">
        <v>-65.15133293840141</v>
      </c>
    </row>
    <row r="19139" spans="1:2" x14ac:dyDescent="0.25">
      <c r="A19139" s="1">
        <v>42383.289583333331</v>
      </c>
      <c r="B19139" s="2">
        <v>-65.182281097271087</v>
      </c>
    </row>
    <row r="19140" spans="1:2" x14ac:dyDescent="0.25">
      <c r="A19140" s="1">
        <v>42383.290277777778</v>
      </c>
      <c r="B19140" s="2">
        <v>-71.784692352874359</v>
      </c>
    </row>
    <row r="19141" spans="1:2" x14ac:dyDescent="0.25">
      <c r="A19141" s="1">
        <v>42383.290972222225</v>
      </c>
      <c r="B19141" s="2">
        <v>-57.594657433584992</v>
      </c>
    </row>
    <row r="19142" spans="1:2" x14ac:dyDescent="0.25">
      <c r="A19142" s="1">
        <v>42383.291666666664</v>
      </c>
      <c r="B19142" s="2">
        <v>-56.828218406541659</v>
      </c>
    </row>
    <row r="19143" spans="1:2" x14ac:dyDescent="0.25">
      <c r="A19143" s="1">
        <v>42383.292361111111</v>
      </c>
      <c r="B19143" s="2">
        <v>-46.97338971594484</v>
      </c>
    </row>
    <row r="19144" spans="1:2" x14ac:dyDescent="0.25">
      <c r="A19144" s="1">
        <v>42383.293055555558</v>
      </c>
      <c r="B19144" s="2">
        <v>-55.48098722373058</v>
      </c>
    </row>
    <row r="19145" spans="1:2" x14ac:dyDescent="0.25">
      <c r="A19145" s="1">
        <v>42383.293749999997</v>
      </c>
      <c r="B19145" s="2">
        <v>-41.355265627740302</v>
      </c>
    </row>
    <row r="19146" spans="1:2" x14ac:dyDescent="0.25">
      <c r="A19146" s="1">
        <v>42383.294444444444</v>
      </c>
      <c r="B19146" s="2">
        <v>-34.607842866950278</v>
      </c>
    </row>
    <row r="19147" spans="1:2" x14ac:dyDescent="0.25">
      <c r="A19147" s="1">
        <v>42383.295138888891</v>
      </c>
      <c r="B19147" s="2">
        <v>-29.470888719170276</v>
      </c>
    </row>
    <row r="19148" spans="1:2" x14ac:dyDescent="0.25">
      <c r="A19148" s="1">
        <v>42383.29583333333</v>
      </c>
      <c r="B19148" s="2">
        <v>-23.350900742776382</v>
      </c>
    </row>
    <row r="19149" spans="1:2" x14ac:dyDescent="0.25">
      <c r="A19149" s="1">
        <v>42383.296527777777</v>
      </c>
      <c r="B19149" s="2">
        <v>-21.709909064636062</v>
      </c>
    </row>
    <row r="19150" spans="1:2" x14ac:dyDescent="0.25">
      <c r="A19150" s="1">
        <v>42383.297222222223</v>
      </c>
      <c r="B19150" s="2">
        <v>-5.8494914406988148</v>
      </c>
    </row>
    <row r="19151" spans="1:2" x14ac:dyDescent="0.25">
      <c r="A19151" s="1">
        <v>42383.29791666667</v>
      </c>
      <c r="B19151" s="2">
        <v>-0.47080598640119814</v>
      </c>
    </row>
    <row r="19152" spans="1:2" x14ac:dyDescent="0.25">
      <c r="A19152" s="1">
        <v>42383.298611111109</v>
      </c>
      <c r="B19152" s="2">
        <v>10.497350515850121</v>
      </c>
    </row>
    <row r="19153" spans="1:2" x14ac:dyDescent="0.25">
      <c r="A19153" s="1">
        <v>42383.299305555556</v>
      </c>
      <c r="B19153" s="2">
        <v>10.901068158471995</v>
      </c>
    </row>
    <row r="19154" spans="1:2" x14ac:dyDescent="0.25">
      <c r="A19154" s="1">
        <v>42383.3</v>
      </c>
      <c r="B19154" s="2">
        <v>-0.99230378001811914</v>
      </c>
    </row>
    <row r="19155" spans="1:2" x14ac:dyDescent="0.25">
      <c r="A19155" s="1">
        <v>42383.300694444442</v>
      </c>
      <c r="B19155" s="2">
        <v>-4.3062668377960414</v>
      </c>
    </row>
    <row r="19156" spans="1:2" x14ac:dyDescent="0.25">
      <c r="A19156" s="1">
        <v>42383.301388888889</v>
      </c>
      <c r="B19156" s="2">
        <v>2.4381140015272345</v>
      </c>
    </row>
    <row r="19157" spans="1:2" x14ac:dyDescent="0.25">
      <c r="A19157" s="1">
        <v>42383.302083333336</v>
      </c>
      <c r="B19157" s="2">
        <v>-12.901028909613766</v>
      </c>
    </row>
    <row r="19158" spans="1:2" x14ac:dyDescent="0.25">
      <c r="A19158" s="1">
        <v>42383.302777777775</v>
      </c>
      <c r="B19158" s="2">
        <v>-12.926306611455706</v>
      </c>
    </row>
    <row r="19159" spans="1:2" x14ac:dyDescent="0.25">
      <c r="A19159" s="1">
        <v>42383.303472222222</v>
      </c>
      <c r="B19159" s="2">
        <v>-16.079040416854937</v>
      </c>
    </row>
    <row r="19160" spans="1:2" x14ac:dyDescent="0.25">
      <c r="A19160" s="1">
        <v>42383.304166666669</v>
      </c>
      <c r="B19160" s="2">
        <v>-17.968474406917814</v>
      </c>
    </row>
    <row r="19161" spans="1:2" x14ac:dyDescent="0.25">
      <c r="A19161" s="1">
        <v>42383.304861111108</v>
      </c>
      <c r="B19161" s="2">
        <v>-4.9751764786381196</v>
      </c>
    </row>
    <row r="19162" spans="1:2" x14ac:dyDescent="0.25">
      <c r="A19162" s="1">
        <v>42383.305555555555</v>
      </c>
      <c r="B19162" s="2">
        <v>-8.2687261668489853</v>
      </c>
    </row>
    <row r="19163" spans="1:2" x14ac:dyDescent="0.25">
      <c r="A19163" s="1">
        <v>42383.306250000001</v>
      </c>
      <c r="B19163" s="2">
        <v>-15.291639830721154</v>
      </c>
    </row>
    <row r="19164" spans="1:2" x14ac:dyDescent="0.25">
      <c r="A19164" s="1">
        <v>42383.306944444441</v>
      </c>
      <c r="B19164" s="2">
        <v>-9.4827700969588484</v>
      </c>
    </row>
    <row r="19165" spans="1:2" x14ac:dyDescent="0.25">
      <c r="A19165" s="1">
        <v>42383.307638888888</v>
      </c>
      <c r="B19165" s="2">
        <v>-19.2812305067986</v>
      </c>
    </row>
    <row r="19166" spans="1:2" x14ac:dyDescent="0.25">
      <c r="A19166" s="1">
        <v>42383.308333333334</v>
      </c>
      <c r="B19166" s="2">
        <v>-19.414145654470001</v>
      </c>
    </row>
    <row r="19167" spans="1:2" x14ac:dyDescent="0.25">
      <c r="A19167" s="1">
        <v>42383.309027777781</v>
      </c>
      <c r="B19167" s="2">
        <v>-20.110871693870287</v>
      </c>
    </row>
    <row r="19168" spans="1:2" x14ac:dyDescent="0.25">
      <c r="A19168" s="1">
        <v>42383.30972222222</v>
      </c>
      <c r="B19168" s="2">
        <v>-36.621264277113369</v>
      </c>
    </row>
    <row r="19169" spans="1:2" x14ac:dyDescent="0.25">
      <c r="A19169" s="1">
        <v>42383.310416666667</v>
      </c>
      <c r="B19169" s="2">
        <v>-40.534104796744458</v>
      </c>
    </row>
    <row r="19170" spans="1:2" x14ac:dyDescent="0.25">
      <c r="A19170" s="1">
        <v>42383.311111111114</v>
      </c>
      <c r="B19170" s="2">
        <v>-40.41362335597902</v>
      </c>
    </row>
    <row r="19171" spans="1:2" x14ac:dyDescent="0.25">
      <c r="A19171" s="1">
        <v>42383.311805555553</v>
      </c>
      <c r="B19171" s="2">
        <v>-33.219483175865022</v>
      </c>
    </row>
    <row r="19172" spans="1:2" x14ac:dyDescent="0.25">
      <c r="A19172" s="1">
        <v>42383.3125</v>
      </c>
      <c r="B19172" s="2">
        <v>-36.355138895888622</v>
      </c>
    </row>
    <row r="19173" spans="1:2" x14ac:dyDescent="0.25">
      <c r="A19173" s="1">
        <v>42383.313194444447</v>
      </c>
      <c r="B19173" s="2">
        <v>-38.851087638878383</v>
      </c>
    </row>
    <row r="19174" spans="1:2" x14ac:dyDescent="0.25">
      <c r="A19174" s="1">
        <v>42383.313888888886</v>
      </c>
      <c r="B19174" s="2">
        <v>-39.184376606446072</v>
      </c>
    </row>
    <row r="19175" spans="1:2" x14ac:dyDescent="0.25">
      <c r="A19175" s="1">
        <v>42383.314583333333</v>
      </c>
      <c r="B19175" s="2">
        <v>-31.214810001151637</v>
      </c>
    </row>
    <row r="19176" spans="1:2" x14ac:dyDescent="0.25">
      <c r="A19176" s="1">
        <v>42383.31527777778</v>
      </c>
      <c r="B19176" s="2">
        <v>-26.495441978638215</v>
      </c>
    </row>
    <row r="19177" spans="1:2" x14ac:dyDescent="0.25">
      <c r="A19177" s="1">
        <v>42383.315972222219</v>
      </c>
      <c r="B19177" s="2">
        <v>-21.810186102029789</v>
      </c>
    </row>
    <row r="19178" spans="1:2" x14ac:dyDescent="0.25">
      <c r="A19178" s="1">
        <v>42383.316666666666</v>
      </c>
      <c r="B19178" s="2">
        <v>-26.473271341504489</v>
      </c>
    </row>
    <row r="19179" spans="1:2" x14ac:dyDescent="0.25">
      <c r="A19179" s="1">
        <v>42383.317361111112</v>
      </c>
      <c r="B19179" s="2">
        <v>-16.430587709947336</v>
      </c>
    </row>
    <row r="19180" spans="1:2" x14ac:dyDescent="0.25">
      <c r="A19180" s="1">
        <v>42383.318055555559</v>
      </c>
      <c r="B19180" s="2">
        <v>-19.166770394184276</v>
      </c>
    </row>
    <row r="19181" spans="1:2" x14ac:dyDescent="0.25">
      <c r="A19181" s="1">
        <v>42383.318749999999</v>
      </c>
      <c r="B19181" s="2">
        <v>-8.9832506701767372</v>
      </c>
    </row>
    <row r="19182" spans="1:2" x14ac:dyDescent="0.25">
      <c r="A19182" s="1">
        <v>42383.319444444445</v>
      </c>
      <c r="B19182" s="2">
        <v>8.3325280596327502</v>
      </c>
    </row>
    <row r="19183" spans="1:2" x14ac:dyDescent="0.25">
      <c r="A19183" s="1">
        <v>42383.320138888892</v>
      </c>
      <c r="B19183" s="2">
        <v>15.854203158396801</v>
      </c>
    </row>
    <row r="19184" spans="1:2" x14ac:dyDescent="0.25">
      <c r="A19184" s="1">
        <v>42383.320833333331</v>
      </c>
      <c r="B19184" s="2">
        <v>21.994274250487798</v>
      </c>
    </row>
    <row r="19185" spans="1:2" x14ac:dyDescent="0.25">
      <c r="A19185" s="1">
        <v>42383.321527777778</v>
      </c>
      <c r="B19185" s="2">
        <v>23.156670708438227</v>
      </c>
    </row>
    <row r="19186" spans="1:2" x14ac:dyDescent="0.25">
      <c r="A19186" s="1">
        <v>42383.322222222225</v>
      </c>
      <c r="B19186" s="2">
        <v>25.480540639850854</v>
      </c>
    </row>
    <row r="19187" spans="1:2" x14ac:dyDescent="0.25">
      <c r="A19187" s="1">
        <v>42383.322916666664</v>
      </c>
      <c r="B19187" s="2">
        <v>20.804793727746194</v>
      </c>
    </row>
    <row r="19188" spans="1:2" x14ac:dyDescent="0.25">
      <c r="A19188" s="1">
        <v>42383.323611111111</v>
      </c>
      <c r="B19188" s="2">
        <v>17.374936706854108</v>
      </c>
    </row>
    <row r="19189" spans="1:2" x14ac:dyDescent="0.25">
      <c r="A19189" s="1">
        <v>42383.324305555558</v>
      </c>
      <c r="B19189" s="2">
        <v>26.875324534675261</v>
      </c>
    </row>
    <row r="19190" spans="1:2" x14ac:dyDescent="0.25">
      <c r="A19190" s="1">
        <v>42383.324999999997</v>
      </c>
      <c r="B19190" s="2">
        <v>17.924854626452241</v>
      </c>
    </row>
    <row r="19191" spans="1:2" x14ac:dyDescent="0.25">
      <c r="A19191" s="1">
        <v>42383.325694444444</v>
      </c>
      <c r="B19191" s="2">
        <v>-4.0181712628526531</v>
      </c>
    </row>
    <row r="19192" spans="1:2" x14ac:dyDescent="0.25">
      <c r="A19192" s="1">
        <v>42383.326388888891</v>
      </c>
      <c r="B19192" s="2">
        <v>-13.691229072463466</v>
      </c>
    </row>
    <row r="19193" spans="1:2" x14ac:dyDescent="0.25">
      <c r="A19193" s="1">
        <v>42383.32708333333</v>
      </c>
      <c r="B19193" s="2">
        <v>-29.764423284611741</v>
      </c>
    </row>
    <row r="19194" spans="1:2" x14ac:dyDescent="0.25">
      <c r="A19194" s="1">
        <v>42383.327777777777</v>
      </c>
      <c r="B19194" s="2">
        <v>-45.622624671678444</v>
      </c>
    </row>
    <row r="19195" spans="1:2" x14ac:dyDescent="0.25">
      <c r="A19195" s="1">
        <v>42383.328472222223</v>
      </c>
      <c r="B19195" s="2">
        <v>-49.027533701239733</v>
      </c>
    </row>
    <row r="19196" spans="1:2" x14ac:dyDescent="0.25">
      <c r="A19196" s="1">
        <v>42383.32916666667</v>
      </c>
      <c r="B19196" s="2">
        <v>-41.089429216431263</v>
      </c>
    </row>
    <row r="19197" spans="1:2" x14ac:dyDescent="0.25">
      <c r="A19197" s="1">
        <v>42383.329861111109</v>
      </c>
      <c r="B19197" s="2">
        <v>-34.150451020235778</v>
      </c>
    </row>
    <row r="19198" spans="1:2" x14ac:dyDescent="0.25">
      <c r="A19198" s="1">
        <v>42383.330555555556</v>
      </c>
      <c r="B19198" s="2">
        <v>-32.119818928482708</v>
      </c>
    </row>
    <row r="19199" spans="1:2" x14ac:dyDescent="0.25">
      <c r="A19199" s="1">
        <v>42383.331250000003</v>
      </c>
      <c r="B19199" s="2">
        <v>1.4215543148835423</v>
      </c>
    </row>
    <row r="19200" spans="1:2" x14ac:dyDescent="0.25">
      <c r="A19200" s="1">
        <v>42383.331944444442</v>
      </c>
      <c r="B19200" s="2">
        <v>2.3337665876257234</v>
      </c>
    </row>
    <row r="19201" spans="1:2" x14ac:dyDescent="0.25">
      <c r="A19201" s="1">
        <v>42383.332638888889</v>
      </c>
      <c r="B19201" s="2">
        <v>-11.908147446713217</v>
      </c>
    </row>
    <row r="19202" spans="1:2" x14ac:dyDescent="0.25">
      <c r="A19202" s="1">
        <v>42383.333333333336</v>
      </c>
      <c r="B19202" s="2">
        <v>-36.832018095364525</v>
      </c>
    </row>
    <row r="19203" spans="1:2" x14ac:dyDescent="0.25">
      <c r="A19203" s="1">
        <v>42383.334027777775</v>
      </c>
      <c r="B19203" s="2">
        <v>-31.473235099523055</v>
      </c>
    </row>
    <row r="19204" spans="1:2" x14ac:dyDescent="0.25">
      <c r="A19204" s="1">
        <v>42383.334722222222</v>
      </c>
      <c r="B19204" s="2">
        <v>-25.648211277001732</v>
      </c>
    </row>
    <row r="19205" spans="1:2" x14ac:dyDescent="0.25">
      <c r="A19205" s="1">
        <v>42383.335416666669</v>
      </c>
      <c r="B19205" s="2">
        <v>-16.557317303492649</v>
      </c>
    </row>
    <row r="19206" spans="1:2" x14ac:dyDescent="0.25">
      <c r="A19206" s="1">
        <v>42383.336111111108</v>
      </c>
      <c r="B19206" s="2">
        <v>-6.602643279886494</v>
      </c>
    </row>
    <row r="19207" spans="1:2" x14ac:dyDescent="0.25">
      <c r="A19207" s="1">
        <v>42383.336805555555</v>
      </c>
      <c r="B19207" s="2">
        <v>2.0900698317282758</v>
      </c>
    </row>
    <row r="19208" spans="1:2" x14ac:dyDescent="0.25">
      <c r="A19208" s="1">
        <v>42383.337500000001</v>
      </c>
      <c r="B19208" s="2">
        <v>9.3352691458460573</v>
      </c>
    </row>
    <row r="19209" spans="1:2" x14ac:dyDescent="0.25">
      <c r="A19209" s="1">
        <v>42383.338194444441</v>
      </c>
      <c r="B19209" s="2">
        <v>8.2094919212521447</v>
      </c>
    </row>
    <row r="19210" spans="1:2" x14ac:dyDescent="0.25">
      <c r="A19210" s="1">
        <v>42383.338888888888</v>
      </c>
      <c r="B19210" s="2">
        <v>14.034109895446454</v>
      </c>
    </row>
    <row r="19211" spans="1:2" x14ac:dyDescent="0.25">
      <c r="A19211" s="1">
        <v>42383.339583333334</v>
      </c>
      <c r="B19211" s="2">
        <v>12.788160846376559</v>
      </c>
    </row>
    <row r="19212" spans="1:2" x14ac:dyDescent="0.25">
      <c r="A19212" s="1">
        <v>42383.340277777781</v>
      </c>
      <c r="B19212" s="2">
        <v>9.1372758830441558</v>
      </c>
    </row>
    <row r="19213" spans="1:2" x14ac:dyDescent="0.25">
      <c r="A19213" s="1">
        <v>42383.34097222222</v>
      </c>
      <c r="B19213" s="2">
        <v>-6.0221495003167851</v>
      </c>
    </row>
    <row r="19214" spans="1:2" x14ac:dyDescent="0.25">
      <c r="A19214" s="1">
        <v>42383.341666666667</v>
      </c>
      <c r="B19214" s="2">
        <v>-11.308623489038048</v>
      </c>
    </row>
    <row r="19215" spans="1:2" x14ac:dyDescent="0.25">
      <c r="A19215" s="1">
        <v>42383.342361111114</v>
      </c>
      <c r="B19215" s="2">
        <v>-0.23788320549841349</v>
      </c>
    </row>
    <row r="19216" spans="1:2" x14ac:dyDescent="0.25">
      <c r="A19216" s="1">
        <v>42383.343055555553</v>
      </c>
      <c r="B19216" s="2">
        <v>10.323894979633042</v>
      </c>
    </row>
    <row r="19217" spans="1:2" x14ac:dyDescent="0.25">
      <c r="A19217" s="1">
        <v>42383.34375</v>
      </c>
      <c r="B19217" s="2">
        <v>9.8202984760340772</v>
      </c>
    </row>
    <row r="19218" spans="1:2" x14ac:dyDescent="0.25">
      <c r="A19218" s="1">
        <v>42383.344444444447</v>
      </c>
      <c r="B19218" s="2">
        <v>19.985483221569059</v>
      </c>
    </row>
    <row r="19219" spans="1:2" x14ac:dyDescent="0.25">
      <c r="A19219" s="1">
        <v>42383.345138888886</v>
      </c>
      <c r="B19219" s="2">
        <v>14.312851211171559</v>
      </c>
    </row>
    <row r="19220" spans="1:2" x14ac:dyDescent="0.25">
      <c r="A19220" s="1">
        <v>42383.345833333333</v>
      </c>
      <c r="B19220" s="2">
        <v>34.32622231571974</v>
      </c>
    </row>
    <row r="19221" spans="1:2" x14ac:dyDescent="0.25">
      <c r="A19221" s="1">
        <v>42383.34652777778</v>
      </c>
      <c r="B19221" s="2">
        <v>32.156337122892729</v>
      </c>
    </row>
    <row r="19222" spans="1:2" x14ac:dyDescent="0.25">
      <c r="A19222" s="1">
        <v>42383.347222222219</v>
      </c>
      <c r="B19222" s="2">
        <v>15.774329547795544</v>
      </c>
    </row>
    <row r="19223" spans="1:2" x14ac:dyDescent="0.25">
      <c r="A19223" s="1">
        <v>42383.347916666666</v>
      </c>
      <c r="B19223" s="2">
        <v>19.063844710664124</v>
      </c>
    </row>
    <row r="19224" spans="1:2" x14ac:dyDescent="0.25">
      <c r="A19224" s="1">
        <v>42383.348611111112</v>
      </c>
      <c r="B19224" s="2">
        <v>20.522039742297299</v>
      </c>
    </row>
    <row r="19225" spans="1:2" x14ac:dyDescent="0.25">
      <c r="A19225" s="1">
        <v>42383.349305555559</v>
      </c>
      <c r="B19225" s="2">
        <v>26.721373954003017</v>
      </c>
    </row>
    <row r="19226" spans="1:2" x14ac:dyDescent="0.25">
      <c r="A19226" s="1">
        <v>42383.35</v>
      </c>
      <c r="B19226" s="2">
        <v>29.553782667323443</v>
      </c>
    </row>
    <row r="19227" spans="1:2" x14ac:dyDescent="0.25">
      <c r="A19227" s="1">
        <v>42383.350694444445</v>
      </c>
      <c r="B19227" s="2">
        <v>36.058780151475609</v>
      </c>
    </row>
    <row r="19228" spans="1:2" x14ac:dyDescent="0.25">
      <c r="A19228" s="1">
        <v>42383.351388888892</v>
      </c>
      <c r="B19228" s="2">
        <v>43.070206170767776</v>
      </c>
    </row>
    <row r="19229" spans="1:2" x14ac:dyDescent="0.25">
      <c r="A19229" s="1">
        <v>42383.352083333331</v>
      </c>
      <c r="B19229" s="2">
        <v>48.809316592346292</v>
      </c>
    </row>
    <row r="19230" spans="1:2" x14ac:dyDescent="0.25">
      <c r="A19230" s="1">
        <v>42383.352777777778</v>
      </c>
      <c r="B19230" s="2">
        <v>55.896808974659265</v>
      </c>
    </row>
    <row r="19231" spans="1:2" x14ac:dyDescent="0.25">
      <c r="A19231" s="1">
        <v>42383.353472222225</v>
      </c>
      <c r="B19231" s="2">
        <v>61.129675803470306</v>
      </c>
    </row>
    <row r="19232" spans="1:2" x14ac:dyDescent="0.25">
      <c r="A19232" s="1">
        <v>42383.354166666664</v>
      </c>
      <c r="B19232" s="2">
        <v>52.363533410396968</v>
      </c>
    </row>
    <row r="19233" spans="1:2" x14ac:dyDescent="0.25">
      <c r="A19233" s="1">
        <v>42383.354861111111</v>
      </c>
      <c r="B19233" s="2">
        <v>63.268705971080152</v>
      </c>
    </row>
    <row r="19234" spans="1:2" x14ac:dyDescent="0.25">
      <c r="A19234" s="1">
        <v>42383.355555555558</v>
      </c>
      <c r="B19234" s="2">
        <v>75.284084739778578</v>
      </c>
    </row>
    <row r="19235" spans="1:2" x14ac:dyDescent="0.25">
      <c r="A19235" s="1">
        <v>42383.356249999997</v>
      </c>
      <c r="B19235" s="2">
        <v>62.911365155676805</v>
      </c>
    </row>
    <row r="19236" spans="1:2" x14ac:dyDescent="0.25">
      <c r="A19236" s="1">
        <v>42383.356944444444</v>
      </c>
      <c r="B19236" s="2">
        <v>52.313675255699003</v>
      </c>
    </row>
    <row r="19237" spans="1:2" x14ac:dyDescent="0.25">
      <c r="A19237" s="1">
        <v>42383.357638888891</v>
      </c>
      <c r="B19237" s="2">
        <v>79.366902566570204</v>
      </c>
    </row>
    <row r="19238" spans="1:2" x14ac:dyDescent="0.25">
      <c r="A19238" s="1">
        <v>42383.35833333333</v>
      </c>
      <c r="B19238" s="2">
        <v>89.575135553344936</v>
      </c>
    </row>
    <row r="19239" spans="1:2" x14ac:dyDescent="0.25">
      <c r="A19239" s="1">
        <v>42383.359027777777</v>
      </c>
      <c r="B19239" s="2">
        <v>95.54913030243091</v>
      </c>
    </row>
    <row r="19240" spans="1:2" x14ac:dyDescent="0.25">
      <c r="A19240" s="1">
        <v>42383.359722222223</v>
      </c>
      <c r="B19240" s="2">
        <v>113.65516575560905</v>
      </c>
    </row>
    <row r="19241" spans="1:2" x14ac:dyDescent="0.25">
      <c r="A19241" s="1">
        <v>42383.36041666667</v>
      </c>
      <c r="B19241" s="2">
        <v>119.29994057071356</v>
      </c>
    </row>
    <row r="19242" spans="1:2" x14ac:dyDescent="0.25">
      <c r="A19242" s="1">
        <v>42383.361111111109</v>
      </c>
      <c r="B19242" s="2">
        <v>111.86920033398977</v>
      </c>
    </row>
    <row r="19243" spans="1:2" x14ac:dyDescent="0.25">
      <c r="A19243" s="1">
        <v>42383.361805555556</v>
      </c>
      <c r="B19243" s="2">
        <v>105.79210724731092</v>
      </c>
    </row>
    <row r="19244" spans="1:2" x14ac:dyDescent="0.25">
      <c r="A19244" s="1">
        <v>42383.362500000003</v>
      </c>
      <c r="B19244" s="2">
        <v>93.217205871459257</v>
      </c>
    </row>
    <row r="19245" spans="1:2" x14ac:dyDescent="0.25">
      <c r="A19245" s="1">
        <v>42383.363194444442</v>
      </c>
      <c r="B19245" s="2">
        <v>81.01893324448028</v>
      </c>
    </row>
    <row r="19246" spans="1:2" x14ac:dyDescent="0.25">
      <c r="A19246" s="1">
        <v>42383.363888888889</v>
      </c>
      <c r="B19246" s="2">
        <v>78.856660167960214</v>
      </c>
    </row>
    <row r="19247" spans="1:2" x14ac:dyDescent="0.25">
      <c r="A19247" s="1">
        <v>42383.364583333336</v>
      </c>
      <c r="B19247" s="2">
        <v>82.907478736996808</v>
      </c>
    </row>
    <row r="19248" spans="1:2" x14ac:dyDescent="0.25">
      <c r="A19248" s="1">
        <v>42383.365277777775</v>
      </c>
      <c r="B19248" s="2">
        <v>75.147630985851478</v>
      </c>
    </row>
    <row r="19249" spans="1:2" x14ac:dyDescent="0.25">
      <c r="A19249" s="1">
        <v>42383.365972222222</v>
      </c>
      <c r="B19249" s="2">
        <v>71.072211402451885</v>
      </c>
    </row>
    <row r="19250" spans="1:2" x14ac:dyDescent="0.25">
      <c r="A19250" s="1">
        <v>42383.366666666669</v>
      </c>
      <c r="B19250" s="2">
        <v>74.606190080379989</v>
      </c>
    </row>
    <row r="19251" spans="1:2" x14ac:dyDescent="0.25">
      <c r="A19251" s="1">
        <v>42383.367361111108</v>
      </c>
      <c r="B19251" s="2">
        <v>58.486058491353951</v>
      </c>
    </row>
    <row r="19252" spans="1:2" x14ac:dyDescent="0.25">
      <c r="A19252" s="1">
        <v>42383.368055555555</v>
      </c>
      <c r="B19252" s="2">
        <v>52.40426531548146</v>
      </c>
    </row>
    <row r="19253" spans="1:2" x14ac:dyDescent="0.25">
      <c r="A19253" s="1">
        <v>42383.368750000001</v>
      </c>
      <c r="B19253" s="2">
        <v>66.947702995835186</v>
      </c>
    </row>
    <row r="19254" spans="1:2" x14ac:dyDescent="0.25">
      <c r="A19254" s="1">
        <v>42383.369444444441</v>
      </c>
      <c r="B19254" s="2">
        <v>71.012101566315195</v>
      </c>
    </row>
    <row r="19255" spans="1:2" x14ac:dyDescent="0.25">
      <c r="A19255" s="1">
        <v>42383.370138888888</v>
      </c>
      <c r="B19255" s="2">
        <v>81.711368137710579</v>
      </c>
    </row>
    <row r="19256" spans="1:2" x14ac:dyDescent="0.25">
      <c r="A19256" s="1">
        <v>42383.370833333334</v>
      </c>
      <c r="B19256" s="2">
        <v>94.74752054156076</v>
      </c>
    </row>
    <row r="19257" spans="1:2" x14ac:dyDescent="0.25">
      <c r="A19257" s="1">
        <v>42383.371527777781</v>
      </c>
      <c r="B19257" s="2">
        <v>79.250040266804476</v>
      </c>
    </row>
    <row r="19258" spans="1:2" x14ac:dyDescent="0.25">
      <c r="A19258" s="1">
        <v>42383.37222222222</v>
      </c>
      <c r="B19258" s="2">
        <v>38.108613361963457</v>
      </c>
    </row>
    <row r="19259" spans="1:2" x14ac:dyDescent="0.25">
      <c r="A19259" s="1">
        <v>42383.372916666667</v>
      </c>
      <c r="B19259" s="2">
        <v>47.373564694083569</v>
      </c>
    </row>
    <row r="19260" spans="1:2" x14ac:dyDescent="0.25">
      <c r="A19260" s="1">
        <v>42383.373611111114</v>
      </c>
      <c r="B19260" s="2">
        <v>92.523547618316172</v>
      </c>
    </row>
    <row r="19261" spans="1:2" x14ac:dyDescent="0.25">
      <c r="A19261" s="1">
        <v>42383.374305555553</v>
      </c>
      <c r="B19261" s="2">
        <v>23.123724466577794</v>
      </c>
    </row>
    <row r="19262" spans="1:2" x14ac:dyDescent="0.25">
      <c r="A19262" s="1">
        <v>42383.375</v>
      </c>
      <c r="B19262" s="2">
        <v>17.420784060147707</v>
      </c>
    </row>
    <row r="19263" spans="1:2" x14ac:dyDescent="0.25">
      <c r="A19263" s="1">
        <v>42383.375694444447</v>
      </c>
      <c r="B19263" s="2">
        <v>-3.3002333925367564</v>
      </c>
    </row>
    <row r="19264" spans="1:2" x14ac:dyDescent="0.25">
      <c r="A19264" s="1">
        <v>42383.376388888886</v>
      </c>
      <c r="B19264" s="2">
        <v>-16.132197498128516</v>
      </c>
    </row>
    <row r="19265" spans="1:2" x14ac:dyDescent="0.25">
      <c r="A19265" s="1">
        <v>42383.377083333333</v>
      </c>
      <c r="B19265" s="2">
        <v>-31.029124407078296</v>
      </c>
    </row>
    <row r="19266" spans="1:2" x14ac:dyDescent="0.25">
      <c r="A19266" s="1">
        <v>42383.37777777778</v>
      </c>
      <c r="B19266" s="2">
        <v>-51.720317403768419</v>
      </c>
    </row>
    <row r="19267" spans="1:2" x14ac:dyDescent="0.25">
      <c r="A19267" s="1">
        <v>42383.378472222219</v>
      </c>
      <c r="B19267" s="2">
        <v>-69.061715125173208</v>
      </c>
    </row>
    <row r="19268" spans="1:2" x14ac:dyDescent="0.25">
      <c r="A19268" s="1">
        <v>42383.379166666666</v>
      </c>
      <c r="B19268" s="2">
        <v>-83.670809795222397</v>
      </c>
    </row>
    <row r="19269" spans="1:2" x14ac:dyDescent="0.25">
      <c r="A19269" s="1">
        <v>42383.379861111112</v>
      </c>
      <c r="B19269" s="2">
        <v>-69.584447950312949</v>
      </c>
    </row>
    <row r="19270" spans="1:2" x14ac:dyDescent="0.25">
      <c r="A19270" s="1">
        <v>42383.380555555559</v>
      </c>
      <c r="B19270" s="2">
        <v>-25.369974022438207</v>
      </c>
    </row>
    <row r="19271" spans="1:2" x14ac:dyDescent="0.25">
      <c r="A19271" s="1">
        <v>42383.381249999999</v>
      </c>
      <c r="B19271" s="2">
        <v>26.397195439075585</v>
      </c>
    </row>
    <row r="19272" spans="1:2" x14ac:dyDescent="0.25">
      <c r="A19272" s="1">
        <v>42383.381944444445</v>
      </c>
      <c r="B19272" s="2">
        <v>34.645640349627747</v>
      </c>
    </row>
    <row r="19273" spans="1:2" x14ac:dyDescent="0.25">
      <c r="A19273" s="1">
        <v>42383.382638888892</v>
      </c>
      <c r="B19273" s="2">
        <v>33.508147338697263</v>
      </c>
    </row>
    <row r="19274" spans="1:2" x14ac:dyDescent="0.25">
      <c r="A19274" s="1">
        <v>42383.383333333331</v>
      </c>
      <c r="B19274" s="2">
        <v>16.829639275785304</v>
      </c>
    </row>
    <row r="19275" spans="1:2" x14ac:dyDescent="0.25">
      <c r="A19275" s="1">
        <v>42383.384027777778</v>
      </c>
      <c r="B19275" s="2">
        <v>14.014301789945845</v>
      </c>
    </row>
    <row r="19276" spans="1:2" x14ac:dyDescent="0.25">
      <c r="A19276" s="1">
        <v>42383.384722222225</v>
      </c>
      <c r="B19276" s="2">
        <v>33.552799620310545</v>
      </c>
    </row>
    <row r="19277" spans="1:2" x14ac:dyDescent="0.25">
      <c r="A19277" s="1">
        <v>42383.385416666664</v>
      </c>
      <c r="B19277" s="2">
        <v>19.421093355373401</v>
      </c>
    </row>
    <row r="19278" spans="1:2" x14ac:dyDescent="0.25">
      <c r="A19278" s="1">
        <v>42383.386111111111</v>
      </c>
      <c r="B19278" s="2">
        <v>34.995169637955648</v>
      </c>
    </row>
    <row r="19279" spans="1:2" x14ac:dyDescent="0.25">
      <c r="A19279" s="1">
        <v>42383.386805555558</v>
      </c>
      <c r="B19279" s="2">
        <v>42.216054772306236</v>
      </c>
    </row>
    <row r="19280" spans="1:2" x14ac:dyDescent="0.25">
      <c r="A19280" s="1">
        <v>42383.387499999997</v>
      </c>
      <c r="B19280" s="2">
        <v>49.007560055281893</v>
      </c>
    </row>
    <row r="19281" spans="1:2" x14ac:dyDescent="0.25">
      <c r="A19281" s="1">
        <v>42383.388194444444</v>
      </c>
      <c r="B19281" s="2">
        <v>63.042042437540175</v>
      </c>
    </row>
    <row r="19282" spans="1:2" x14ac:dyDescent="0.25">
      <c r="A19282" s="1">
        <v>42383.388888888891</v>
      </c>
      <c r="B19282" s="2">
        <v>29.179569649506206</v>
      </c>
    </row>
    <row r="19283" spans="1:2" x14ac:dyDescent="0.25">
      <c r="A19283" s="1">
        <v>42383.38958333333</v>
      </c>
      <c r="B19283" s="2">
        <v>34.824175548621376</v>
      </c>
    </row>
    <row r="19284" spans="1:2" x14ac:dyDescent="0.25">
      <c r="A19284" s="1">
        <v>42383.390277777777</v>
      </c>
      <c r="B19284" s="2">
        <v>34.100586626170362</v>
      </c>
    </row>
    <row r="19285" spans="1:2" x14ac:dyDescent="0.25">
      <c r="A19285" s="1">
        <v>42383.390972222223</v>
      </c>
      <c r="B19285" s="2">
        <v>40.390536979754685</v>
      </c>
    </row>
    <row r="19286" spans="1:2" x14ac:dyDescent="0.25">
      <c r="A19286" s="1">
        <v>42383.39166666667</v>
      </c>
      <c r="B19286" s="2">
        <v>45.258613255902311</v>
      </c>
    </row>
    <row r="19287" spans="1:2" x14ac:dyDescent="0.25">
      <c r="A19287" s="1">
        <v>42383.392361111109</v>
      </c>
      <c r="B19287" s="2">
        <v>64.690058131125014</v>
      </c>
    </row>
    <row r="19288" spans="1:2" x14ac:dyDescent="0.25">
      <c r="A19288" s="1">
        <v>42383.393055555556</v>
      </c>
      <c r="B19288" s="2">
        <v>77.059188513442251</v>
      </c>
    </row>
    <row r="19289" spans="1:2" x14ac:dyDescent="0.25">
      <c r="A19289" s="1">
        <v>42383.393750000003</v>
      </c>
      <c r="B19289" s="2">
        <v>58.898765728679912</v>
      </c>
    </row>
    <row r="19290" spans="1:2" x14ac:dyDescent="0.25">
      <c r="A19290" s="1">
        <v>42383.394444444442</v>
      </c>
      <c r="B19290" s="2">
        <v>36.302074805669449</v>
      </c>
    </row>
    <row r="19291" spans="1:2" x14ac:dyDescent="0.25">
      <c r="A19291" s="1">
        <v>42383.395138888889</v>
      </c>
      <c r="B19291" s="2">
        <v>56.540227935798853</v>
      </c>
    </row>
    <row r="19292" spans="1:2" x14ac:dyDescent="0.25">
      <c r="A19292" s="1">
        <v>42383.395833333336</v>
      </c>
      <c r="B19292" s="2">
        <v>62.08218157154139</v>
      </c>
    </row>
    <row r="19293" spans="1:2" x14ac:dyDescent="0.25">
      <c r="A19293" s="1">
        <v>42383.396527777775</v>
      </c>
      <c r="B19293" s="2">
        <v>68.462391770991957</v>
      </c>
    </row>
    <row r="19294" spans="1:2" x14ac:dyDescent="0.25">
      <c r="A19294" s="1">
        <v>42383.397222222222</v>
      </c>
      <c r="B19294" s="2">
        <v>73.388848781463452</v>
      </c>
    </row>
    <row r="19295" spans="1:2" x14ac:dyDescent="0.25">
      <c r="A19295" s="1">
        <v>42383.397916666669</v>
      </c>
      <c r="B19295" s="2">
        <v>70.855865571030876</v>
      </c>
    </row>
    <row r="19296" spans="1:2" x14ac:dyDescent="0.25">
      <c r="A19296" s="1">
        <v>42383.398611111108</v>
      </c>
      <c r="B19296" s="2">
        <v>66.06484418243636</v>
      </c>
    </row>
    <row r="19297" spans="1:2" x14ac:dyDescent="0.25">
      <c r="A19297" s="1">
        <v>42383.399305555555</v>
      </c>
      <c r="B19297" s="2">
        <v>68.398278853781321</v>
      </c>
    </row>
    <row r="19298" spans="1:2" x14ac:dyDescent="0.25">
      <c r="A19298" s="1">
        <v>42383.4</v>
      </c>
      <c r="B19298" s="2">
        <v>72.134619902784465</v>
      </c>
    </row>
    <row r="19299" spans="1:2" x14ac:dyDescent="0.25">
      <c r="A19299" s="1">
        <v>42383.400694444441</v>
      </c>
      <c r="B19299" s="2">
        <v>64.572528261266413</v>
      </c>
    </row>
    <row r="19300" spans="1:2" x14ac:dyDescent="0.25">
      <c r="A19300" s="1">
        <v>42383.401388888888</v>
      </c>
      <c r="B19300" s="2">
        <v>57.805620804801585</v>
      </c>
    </row>
    <row r="19301" spans="1:2" x14ac:dyDescent="0.25">
      <c r="A19301" s="1">
        <v>42383.402083333334</v>
      </c>
      <c r="B19301" s="2">
        <v>64.626532340756967</v>
      </c>
    </row>
    <row r="19302" spans="1:2" x14ac:dyDescent="0.25">
      <c r="A19302" s="1">
        <v>42383.402777777781</v>
      </c>
      <c r="B19302" s="2">
        <v>81.719722757987128</v>
      </c>
    </row>
    <row r="19303" spans="1:2" x14ac:dyDescent="0.25">
      <c r="A19303" s="1">
        <v>42383.40347222222</v>
      </c>
      <c r="B19303" s="2">
        <v>86.113053168845369</v>
      </c>
    </row>
    <row r="19304" spans="1:2" x14ac:dyDescent="0.25">
      <c r="A19304" s="1">
        <v>42383.404166666667</v>
      </c>
      <c r="B19304" s="2">
        <v>68.459728351577851</v>
      </c>
    </row>
    <row r="19305" spans="1:2" x14ac:dyDescent="0.25">
      <c r="A19305" s="1">
        <v>42383.404861111114</v>
      </c>
      <c r="B19305" s="2">
        <v>53.739150040297922</v>
      </c>
    </row>
    <row r="19306" spans="1:2" x14ac:dyDescent="0.25">
      <c r="A19306" s="1">
        <v>42383.405555555553</v>
      </c>
      <c r="B19306" s="2">
        <v>41.116621973610016</v>
      </c>
    </row>
    <row r="19307" spans="1:2" x14ac:dyDescent="0.25">
      <c r="A19307" s="1">
        <v>42383.40625</v>
      </c>
      <c r="B19307" s="2">
        <v>28.721851964863404</v>
      </c>
    </row>
    <row r="19308" spans="1:2" x14ac:dyDescent="0.25">
      <c r="A19308" s="1">
        <v>42383.406944444447</v>
      </c>
      <c r="B19308" s="2">
        <v>15.941475468165784</v>
      </c>
    </row>
    <row r="19309" spans="1:2" x14ac:dyDescent="0.25">
      <c r="A19309" s="1">
        <v>42383.407638888886</v>
      </c>
      <c r="B19309" s="2">
        <v>8.4148169041747067</v>
      </c>
    </row>
    <row r="19310" spans="1:2" x14ac:dyDescent="0.25">
      <c r="A19310" s="1">
        <v>42383.408333333333</v>
      </c>
      <c r="B19310" s="2">
        <v>-4.7853950269578487</v>
      </c>
    </row>
    <row r="19311" spans="1:2" x14ac:dyDescent="0.25">
      <c r="A19311" s="1">
        <v>42383.40902777778</v>
      </c>
      <c r="B19311" s="2">
        <v>4.5448940649114471</v>
      </c>
    </row>
    <row r="19312" spans="1:2" x14ac:dyDescent="0.25">
      <c r="A19312" s="1">
        <v>42383.409722222219</v>
      </c>
      <c r="B19312" s="2">
        <v>-13.513838957945699</v>
      </c>
    </row>
    <row r="19313" spans="1:2" x14ac:dyDescent="0.25">
      <c r="A19313" s="1">
        <v>42383.410416666666</v>
      </c>
      <c r="B19313" s="2">
        <v>-14.466920124707395</v>
      </c>
    </row>
    <row r="19314" spans="1:2" x14ac:dyDescent="0.25">
      <c r="A19314" s="1">
        <v>42383.411111111112</v>
      </c>
      <c r="B19314" s="2">
        <v>-4.9449186414829454</v>
      </c>
    </row>
    <row r="19315" spans="1:2" x14ac:dyDescent="0.25">
      <c r="A19315" s="1">
        <v>42383.411805555559</v>
      </c>
      <c r="B19315" s="2">
        <v>-8.413560575662995</v>
      </c>
    </row>
    <row r="19316" spans="1:2" x14ac:dyDescent="0.25">
      <c r="A19316" s="1">
        <v>42383.412499999999</v>
      </c>
      <c r="B19316" s="2">
        <v>-17.590219009422192</v>
      </c>
    </row>
    <row r="19317" spans="1:2" x14ac:dyDescent="0.25">
      <c r="A19317" s="1">
        <v>42383.413194444445</v>
      </c>
      <c r="B19317" s="2">
        <v>-19.777609456936869</v>
      </c>
    </row>
    <row r="19318" spans="1:2" x14ac:dyDescent="0.25">
      <c r="A19318" s="1">
        <v>42383.413888888892</v>
      </c>
      <c r="B19318" s="2">
        <v>2.2014312240654061</v>
      </c>
    </row>
    <row r="19319" spans="1:2" x14ac:dyDescent="0.25">
      <c r="A19319" s="1">
        <v>42383.414583333331</v>
      </c>
      <c r="B19319" s="2">
        <v>21.386438964104553</v>
      </c>
    </row>
    <row r="19320" spans="1:2" x14ac:dyDescent="0.25">
      <c r="A19320" s="1">
        <v>42383.415277777778</v>
      </c>
      <c r="B19320" s="2">
        <v>17.118568495957881</v>
      </c>
    </row>
    <row r="19321" spans="1:2" x14ac:dyDescent="0.25">
      <c r="A19321" s="1">
        <v>42383.415972222225</v>
      </c>
      <c r="B19321" s="2">
        <v>22.87194552127621</v>
      </c>
    </row>
    <row r="19322" spans="1:2" x14ac:dyDescent="0.25">
      <c r="A19322" s="1">
        <v>42383.416666666664</v>
      </c>
      <c r="B19322" s="2">
        <v>26.293814263296856</v>
      </c>
    </row>
    <row r="19323" spans="1:2" x14ac:dyDescent="0.25">
      <c r="A19323" s="1">
        <v>42383.417361111111</v>
      </c>
      <c r="B19323" s="2">
        <v>24.11672147390879</v>
      </c>
    </row>
    <row r="19324" spans="1:2" x14ac:dyDescent="0.25">
      <c r="A19324" s="1">
        <v>42383.418055555558</v>
      </c>
      <c r="B19324" s="2">
        <v>15.67879718778034</v>
      </c>
    </row>
    <row r="19325" spans="1:2" x14ac:dyDescent="0.25">
      <c r="A19325" s="1">
        <v>42383.418749999997</v>
      </c>
      <c r="B19325" s="2">
        <v>18.452518213852695</v>
      </c>
    </row>
    <row r="19326" spans="1:2" x14ac:dyDescent="0.25">
      <c r="A19326" s="1">
        <v>42383.419444444444</v>
      </c>
      <c r="B19326" s="2">
        <v>23.24371695467174</v>
      </c>
    </row>
    <row r="19327" spans="1:2" x14ac:dyDescent="0.25">
      <c r="A19327" s="1">
        <v>42383.420138888891</v>
      </c>
      <c r="B19327" s="2">
        <v>8.1309260853740852</v>
      </c>
    </row>
    <row r="19328" spans="1:2" x14ac:dyDescent="0.25">
      <c r="A19328" s="1">
        <v>42383.42083333333</v>
      </c>
      <c r="B19328" s="2">
        <v>-7.4315986541138654</v>
      </c>
    </row>
    <row r="19329" spans="1:2" x14ac:dyDescent="0.25">
      <c r="A19329" s="1">
        <v>42383.421527777777</v>
      </c>
      <c r="B19329" s="2">
        <v>-25.147731414575052</v>
      </c>
    </row>
    <row r="19330" spans="1:2" x14ac:dyDescent="0.25">
      <c r="A19330" s="1">
        <v>42383.422222222223</v>
      </c>
      <c r="B19330" s="2">
        <v>-19.383459123279316</v>
      </c>
    </row>
    <row r="19331" spans="1:2" x14ac:dyDescent="0.25">
      <c r="A19331" s="1">
        <v>42383.42291666667</v>
      </c>
      <c r="B19331" s="2">
        <v>0.23060391808200317</v>
      </c>
    </row>
    <row r="19332" spans="1:2" x14ac:dyDescent="0.25">
      <c r="A19332" s="1">
        <v>42383.423611111109</v>
      </c>
      <c r="B19332" s="2">
        <v>-4.3655794222819777</v>
      </c>
    </row>
    <row r="19333" spans="1:2" x14ac:dyDescent="0.25">
      <c r="A19333" s="1">
        <v>42383.424305555556</v>
      </c>
      <c r="B19333" s="2">
        <v>-26.046361437893939</v>
      </c>
    </row>
    <row r="19334" spans="1:2" x14ac:dyDescent="0.25">
      <c r="A19334" s="1">
        <v>42383.425000000003</v>
      </c>
      <c r="B19334" s="2">
        <v>-39.234291325313585</v>
      </c>
    </row>
    <row r="19335" spans="1:2" x14ac:dyDescent="0.25">
      <c r="A19335" s="1">
        <v>42383.425694444442</v>
      </c>
      <c r="B19335" s="2">
        <v>-61.19147278564342</v>
      </c>
    </row>
    <row r="19336" spans="1:2" x14ac:dyDescent="0.25">
      <c r="A19336" s="1">
        <v>42383.426388888889</v>
      </c>
      <c r="B19336" s="2">
        <v>-69.038516723546977</v>
      </c>
    </row>
    <row r="19337" spans="1:2" x14ac:dyDescent="0.25">
      <c r="A19337" s="1">
        <v>42383.427083333336</v>
      </c>
      <c r="B19337" s="2">
        <v>-93.021203067423386</v>
      </c>
    </row>
    <row r="19338" spans="1:2" x14ac:dyDescent="0.25">
      <c r="A19338" s="1">
        <v>42383.427777777775</v>
      </c>
      <c r="B19338" s="2">
        <v>-46.682954502193027</v>
      </c>
    </row>
    <row r="19339" spans="1:2" x14ac:dyDescent="0.25">
      <c r="A19339" s="1">
        <v>42383.428472222222</v>
      </c>
      <c r="B19339" s="2">
        <v>-34.844674870268015</v>
      </c>
    </row>
    <row r="19340" spans="1:2" x14ac:dyDescent="0.25">
      <c r="A19340" s="1">
        <v>42383.429166666669</v>
      </c>
      <c r="B19340" s="2">
        <v>-50.333235294235052</v>
      </c>
    </row>
    <row r="19341" spans="1:2" x14ac:dyDescent="0.25">
      <c r="A19341" s="1">
        <v>42383.429861111108</v>
      </c>
      <c r="B19341" s="2">
        <v>-77.002945354187005</v>
      </c>
    </row>
    <row r="19342" spans="1:2" x14ac:dyDescent="0.25">
      <c r="A19342" s="1">
        <v>42383.430555555555</v>
      </c>
      <c r="B19342" s="2">
        <v>-91.533512510177871</v>
      </c>
    </row>
    <row r="19343" spans="1:2" x14ac:dyDescent="0.25">
      <c r="A19343" s="1">
        <v>42383.431250000001</v>
      </c>
      <c r="B19343" s="2">
        <v>-90.157697184333429</v>
      </c>
    </row>
    <row r="19344" spans="1:2" x14ac:dyDescent="0.25">
      <c r="A19344" s="1">
        <v>42383.431944444441</v>
      </c>
      <c r="B19344" s="2">
        <v>-84.736180249332875</v>
      </c>
    </row>
    <row r="19345" spans="1:2" x14ac:dyDescent="0.25">
      <c r="A19345" s="1">
        <v>42383.432638888888</v>
      </c>
      <c r="B19345" s="2">
        <v>-39.322390971759646</v>
      </c>
    </row>
    <row r="19346" spans="1:2" x14ac:dyDescent="0.25">
      <c r="A19346" s="1">
        <v>42383.433333333334</v>
      </c>
      <c r="B19346" s="2">
        <v>-18.758586050228526</v>
      </c>
    </row>
    <row r="19347" spans="1:2" x14ac:dyDescent="0.25">
      <c r="A19347" s="1">
        <v>42383.434027777781</v>
      </c>
      <c r="B19347" s="2">
        <v>-8.3373028620631278</v>
      </c>
    </row>
    <row r="19348" spans="1:2" x14ac:dyDescent="0.25">
      <c r="A19348" s="1">
        <v>42383.43472222222</v>
      </c>
      <c r="B19348" s="2">
        <v>-11.300029857667202</v>
      </c>
    </row>
    <row r="19349" spans="1:2" x14ac:dyDescent="0.25">
      <c r="A19349" s="1">
        <v>42383.435416666667</v>
      </c>
      <c r="B19349" s="2">
        <v>-12.611842559964861</v>
      </c>
    </row>
    <row r="19350" spans="1:2" x14ac:dyDescent="0.25">
      <c r="A19350" s="1">
        <v>42383.436111111114</v>
      </c>
      <c r="B19350" s="2">
        <v>-19.645793343206364</v>
      </c>
    </row>
    <row r="19351" spans="1:2" x14ac:dyDescent="0.25">
      <c r="A19351" s="1">
        <v>42383.436805555553</v>
      </c>
      <c r="B19351" s="2">
        <v>-17.050840789003026</v>
      </c>
    </row>
    <row r="19352" spans="1:2" x14ac:dyDescent="0.25">
      <c r="A19352" s="1">
        <v>42383.4375</v>
      </c>
      <c r="B19352" s="2">
        <v>-16.175745581029332</v>
      </c>
    </row>
    <row r="19353" spans="1:2" x14ac:dyDescent="0.25">
      <c r="A19353" s="1">
        <v>42383.438194444447</v>
      </c>
      <c r="B19353" s="2">
        <v>-39.375630538742797</v>
      </c>
    </row>
    <row r="19354" spans="1:2" x14ac:dyDescent="0.25">
      <c r="A19354" s="1">
        <v>42383.438888888886</v>
      </c>
      <c r="B19354" s="2">
        <v>-42.822592945554064</v>
      </c>
    </row>
    <row r="19355" spans="1:2" x14ac:dyDescent="0.25">
      <c r="A19355" s="1">
        <v>42383.439583333333</v>
      </c>
      <c r="B19355" s="2">
        <v>-52.992598514977729</v>
      </c>
    </row>
    <row r="19356" spans="1:2" x14ac:dyDescent="0.25">
      <c r="A19356" s="1">
        <v>42383.44027777778</v>
      </c>
      <c r="B19356" s="2">
        <v>-51.418657616961475</v>
      </c>
    </row>
    <row r="19357" spans="1:2" x14ac:dyDescent="0.25">
      <c r="A19357" s="1">
        <v>42383.440972222219</v>
      </c>
      <c r="B19357" s="2">
        <v>-49.287247281235373</v>
      </c>
    </row>
    <row r="19358" spans="1:2" x14ac:dyDescent="0.25">
      <c r="A19358" s="1">
        <v>42383.441666666666</v>
      </c>
      <c r="B19358" s="2">
        <v>-43.02619241011174</v>
      </c>
    </row>
    <row r="19359" spans="1:2" x14ac:dyDescent="0.25">
      <c r="A19359" s="1">
        <v>42383.442361111112</v>
      </c>
      <c r="B19359" s="2">
        <v>-40.77021429390394</v>
      </c>
    </row>
    <row r="19360" spans="1:2" x14ac:dyDescent="0.25">
      <c r="A19360" s="1">
        <v>42383.443055555559</v>
      </c>
      <c r="B19360" s="2">
        <v>-31.13924740778263</v>
      </c>
    </row>
    <row r="19361" spans="1:2" x14ac:dyDescent="0.25">
      <c r="A19361" s="1">
        <v>42383.443749999999</v>
      </c>
      <c r="B19361" s="2">
        <v>-28.697172509468508</v>
      </c>
    </row>
    <row r="19362" spans="1:2" x14ac:dyDescent="0.25">
      <c r="A19362" s="1">
        <v>42383.444444444445</v>
      </c>
      <c r="B19362" s="2">
        <v>-23.568931889347731</v>
      </c>
    </row>
    <row r="19363" spans="1:2" x14ac:dyDescent="0.25">
      <c r="A19363" s="1">
        <v>42383.445138888892</v>
      </c>
      <c r="B19363" s="2">
        <v>-17.383092909802993</v>
      </c>
    </row>
    <row r="19364" spans="1:2" x14ac:dyDescent="0.25">
      <c r="A19364" s="1">
        <v>42383.445833333331</v>
      </c>
      <c r="B19364" s="2">
        <v>-13.181750280218937</v>
      </c>
    </row>
    <row r="19365" spans="1:2" x14ac:dyDescent="0.25">
      <c r="A19365" s="1">
        <v>42383.446527777778</v>
      </c>
      <c r="B19365" s="2">
        <v>-16.584051385715913</v>
      </c>
    </row>
    <row r="19366" spans="1:2" x14ac:dyDescent="0.25">
      <c r="A19366" s="1">
        <v>42383.447222222225</v>
      </c>
      <c r="B19366" s="2">
        <v>-15.659461018212218</v>
      </c>
    </row>
    <row r="19367" spans="1:2" x14ac:dyDescent="0.25">
      <c r="A19367" s="1">
        <v>42383.447916666664</v>
      </c>
      <c r="B19367" s="2">
        <v>-0.86483174193805701</v>
      </c>
    </row>
    <row r="19368" spans="1:2" x14ac:dyDescent="0.25">
      <c r="A19368" s="1">
        <v>42383.448611111111</v>
      </c>
      <c r="B19368" s="2">
        <v>-13.253782966500149</v>
      </c>
    </row>
    <row r="19369" spans="1:2" x14ac:dyDescent="0.25">
      <c r="A19369" s="1">
        <v>42383.449305555558</v>
      </c>
      <c r="B19369" s="2">
        <v>-18.079998892892036</v>
      </c>
    </row>
    <row r="19370" spans="1:2" x14ac:dyDescent="0.25">
      <c r="A19370" s="1">
        <v>42383.45</v>
      </c>
      <c r="B19370" s="2">
        <v>-25.524837919864996</v>
      </c>
    </row>
    <row r="19371" spans="1:2" x14ac:dyDescent="0.25">
      <c r="A19371" s="1">
        <v>42383.450694444444</v>
      </c>
      <c r="B19371" s="2">
        <v>-23.772474431518155</v>
      </c>
    </row>
    <row r="19372" spans="1:2" x14ac:dyDescent="0.25">
      <c r="A19372" s="1">
        <v>42383.451388888891</v>
      </c>
      <c r="B19372" s="2">
        <v>-28.165300540651273</v>
      </c>
    </row>
    <row r="19373" spans="1:2" x14ac:dyDescent="0.25">
      <c r="A19373" s="1">
        <v>42383.45208333333</v>
      </c>
      <c r="B19373" s="2">
        <v>-21.646021365181273</v>
      </c>
    </row>
    <row r="19374" spans="1:2" x14ac:dyDescent="0.25">
      <c r="A19374" s="1">
        <v>42383.452777777777</v>
      </c>
      <c r="B19374" s="2">
        <v>-22.812761281976904</v>
      </c>
    </row>
    <row r="19375" spans="1:2" x14ac:dyDescent="0.25">
      <c r="A19375" s="1">
        <v>42383.453472222223</v>
      </c>
      <c r="B19375" s="2">
        <v>-28.143000970529588</v>
      </c>
    </row>
    <row r="19376" spans="1:2" x14ac:dyDescent="0.25">
      <c r="A19376" s="1">
        <v>42383.45416666667</v>
      </c>
      <c r="B19376" s="2">
        <v>-41.481453815608987</v>
      </c>
    </row>
    <row r="19377" spans="1:2" x14ac:dyDescent="0.25">
      <c r="A19377" s="1">
        <v>42383.454861111109</v>
      </c>
      <c r="B19377" s="2">
        <v>-46.016475508655034</v>
      </c>
    </row>
    <row r="19378" spans="1:2" x14ac:dyDescent="0.25">
      <c r="A19378" s="1">
        <v>42383.455555555556</v>
      </c>
      <c r="B19378" s="2">
        <v>-47.176386346304206</v>
      </c>
    </row>
    <row r="19379" spans="1:2" x14ac:dyDescent="0.25">
      <c r="A19379" s="1">
        <v>42383.456250000003</v>
      </c>
      <c r="B19379" s="2">
        <v>-53.617208770097932</v>
      </c>
    </row>
    <row r="19380" spans="1:2" x14ac:dyDescent="0.25">
      <c r="A19380" s="1">
        <v>42383.456944444442</v>
      </c>
      <c r="B19380" s="2">
        <v>-42.697686803137188</v>
      </c>
    </row>
    <row r="19381" spans="1:2" x14ac:dyDescent="0.25">
      <c r="A19381" s="1">
        <v>42383.457638888889</v>
      </c>
      <c r="B19381" s="2">
        <v>-35.91264275611708</v>
      </c>
    </row>
    <row r="19382" spans="1:2" x14ac:dyDescent="0.25">
      <c r="A19382" s="1">
        <v>42383.458333333336</v>
      </c>
      <c r="B19382" s="2">
        <v>-20.401342477233264</v>
      </c>
    </row>
    <row r="19383" spans="1:2" x14ac:dyDescent="0.25">
      <c r="A19383" s="1">
        <v>42383.459027777775</v>
      </c>
      <c r="B19383" s="2">
        <v>-4.0323221329783943</v>
      </c>
    </row>
    <row r="19384" spans="1:2" x14ac:dyDescent="0.25">
      <c r="A19384" s="1">
        <v>42383.459722222222</v>
      </c>
      <c r="B19384" s="2">
        <v>3.9705663640294611</v>
      </c>
    </row>
    <row r="19385" spans="1:2" x14ac:dyDescent="0.25">
      <c r="A19385" s="1">
        <v>42383.460416666669</v>
      </c>
      <c r="B19385" s="2">
        <v>3.4905227312672649</v>
      </c>
    </row>
    <row r="19386" spans="1:2" x14ac:dyDescent="0.25">
      <c r="A19386" s="1">
        <v>42383.461111111108</v>
      </c>
      <c r="B19386" s="2">
        <v>1.2346765549213159</v>
      </c>
    </row>
    <row r="19387" spans="1:2" x14ac:dyDescent="0.25">
      <c r="A19387" s="1">
        <v>42383.461805555555</v>
      </c>
      <c r="B19387" s="2">
        <v>0.32493511409556958</v>
      </c>
    </row>
    <row r="19388" spans="1:2" x14ac:dyDescent="0.25">
      <c r="A19388" s="1">
        <v>42383.462500000001</v>
      </c>
      <c r="B19388" s="2">
        <v>-4.7670727360595873</v>
      </c>
    </row>
    <row r="19389" spans="1:2" x14ac:dyDescent="0.25">
      <c r="A19389" s="1">
        <v>42383.463194444441</v>
      </c>
      <c r="B19389" s="2">
        <v>6.028507340094075</v>
      </c>
    </row>
    <row r="19390" spans="1:2" x14ac:dyDescent="0.25">
      <c r="A19390" s="1">
        <v>42383.463888888888</v>
      </c>
      <c r="B19390" s="2">
        <v>-6.1987439968914257</v>
      </c>
    </row>
    <row r="19391" spans="1:2" x14ac:dyDescent="0.25">
      <c r="A19391" s="1">
        <v>42383.464583333334</v>
      </c>
      <c r="B19391" s="2">
        <v>-11.681688731682758</v>
      </c>
    </row>
    <row r="19392" spans="1:2" x14ac:dyDescent="0.25">
      <c r="A19392" s="1">
        <v>42383.465277777781</v>
      </c>
      <c r="B19392" s="2">
        <v>-11.932229345193869</v>
      </c>
    </row>
    <row r="19393" spans="1:2" x14ac:dyDescent="0.25">
      <c r="A19393" s="1">
        <v>42383.46597222222</v>
      </c>
      <c r="B19393" s="2">
        <v>-24.037768143681266</v>
      </c>
    </row>
    <row r="19394" spans="1:2" x14ac:dyDescent="0.25">
      <c r="A19394" s="1">
        <v>42383.466666666667</v>
      </c>
      <c r="B19394" s="2">
        <v>-32.705998374616804</v>
      </c>
    </row>
    <row r="19395" spans="1:2" x14ac:dyDescent="0.25">
      <c r="A19395" s="1">
        <v>42383.467361111114</v>
      </c>
      <c r="B19395" s="2">
        <v>-32.725913498700052</v>
      </c>
    </row>
    <row r="19396" spans="1:2" x14ac:dyDescent="0.25">
      <c r="A19396" s="1">
        <v>42383.468055555553</v>
      </c>
      <c r="B19396" s="2">
        <v>-36.695809861458841</v>
      </c>
    </row>
    <row r="19397" spans="1:2" x14ac:dyDescent="0.25">
      <c r="A19397" s="1">
        <v>42383.46875</v>
      </c>
      <c r="B19397" s="2">
        <v>-42.392780439886458</v>
      </c>
    </row>
    <row r="19398" spans="1:2" x14ac:dyDescent="0.25">
      <c r="A19398" s="1">
        <v>42383.469444444447</v>
      </c>
      <c r="B19398" s="2">
        <v>-38.376450005004884</v>
      </c>
    </row>
    <row r="19399" spans="1:2" x14ac:dyDescent="0.25">
      <c r="A19399" s="1">
        <v>42383.470138888886</v>
      </c>
      <c r="B19399" s="2">
        <v>-32.261866764168374</v>
      </c>
    </row>
    <row r="19400" spans="1:2" x14ac:dyDescent="0.25">
      <c r="A19400" s="1">
        <v>42383.470833333333</v>
      </c>
      <c r="B19400" s="2">
        <v>-17.701796856252866</v>
      </c>
    </row>
    <row r="19401" spans="1:2" x14ac:dyDescent="0.25">
      <c r="A19401" s="1">
        <v>42383.47152777778</v>
      </c>
      <c r="B19401" s="2">
        <v>-14.11157141191361</v>
      </c>
    </row>
    <row r="19402" spans="1:2" x14ac:dyDescent="0.25">
      <c r="A19402" s="1">
        <v>42383.472222222219</v>
      </c>
      <c r="B19402" s="2">
        <v>-8.7109353513301659</v>
      </c>
    </row>
    <row r="19403" spans="1:2" x14ac:dyDescent="0.25">
      <c r="A19403" s="1">
        <v>42383.472916666666</v>
      </c>
      <c r="B19403" s="2">
        <v>-10.227790752032888</v>
      </c>
    </row>
    <row r="19404" spans="1:2" x14ac:dyDescent="0.25">
      <c r="A19404" s="1">
        <v>42383.473611111112</v>
      </c>
      <c r="B19404" s="2">
        <v>-3.2872453646773163</v>
      </c>
    </row>
    <row r="19405" spans="1:2" x14ac:dyDescent="0.25">
      <c r="A19405" s="1">
        <v>42383.474305555559</v>
      </c>
      <c r="B19405" s="2">
        <v>-5.6715113612861989</v>
      </c>
    </row>
    <row r="19406" spans="1:2" x14ac:dyDescent="0.25">
      <c r="A19406" s="1">
        <v>42383.474999999999</v>
      </c>
      <c r="B19406" s="2">
        <v>17.565070483515349</v>
      </c>
    </row>
    <row r="19407" spans="1:2" x14ac:dyDescent="0.25">
      <c r="A19407" s="1">
        <v>42383.475694444445</v>
      </c>
      <c r="B19407" s="2">
        <v>24.42016250306818</v>
      </c>
    </row>
    <row r="19408" spans="1:2" x14ac:dyDescent="0.25">
      <c r="A19408" s="1">
        <v>42383.476388888892</v>
      </c>
      <c r="B19408" s="2">
        <v>37.51494250042694</v>
      </c>
    </row>
    <row r="19409" spans="1:2" x14ac:dyDescent="0.25">
      <c r="A19409" s="1">
        <v>42383.477083333331</v>
      </c>
      <c r="B19409" s="2">
        <v>34.19791800730745</v>
      </c>
    </row>
    <row r="19410" spans="1:2" x14ac:dyDescent="0.25">
      <c r="A19410" s="1">
        <v>42383.477777777778</v>
      </c>
      <c r="B19410" s="2">
        <v>36.429291520935173</v>
      </c>
    </row>
    <row r="19411" spans="1:2" x14ac:dyDescent="0.25">
      <c r="A19411" s="1">
        <v>42383.478472222225</v>
      </c>
      <c r="B19411" s="2">
        <v>33.497138421155981</v>
      </c>
    </row>
    <row r="19412" spans="1:2" x14ac:dyDescent="0.25">
      <c r="A19412" s="1">
        <v>42383.479166666664</v>
      </c>
      <c r="B19412" s="2">
        <v>25.109016675054832</v>
      </c>
    </row>
    <row r="19413" spans="1:2" x14ac:dyDescent="0.25">
      <c r="A19413" s="1">
        <v>42383.479861111111</v>
      </c>
      <c r="B19413" s="2">
        <v>21.37014545778317</v>
      </c>
    </row>
    <row r="19414" spans="1:2" x14ac:dyDescent="0.25">
      <c r="A19414" s="1">
        <v>42383.480555555558</v>
      </c>
      <c r="B19414" s="2">
        <v>0.87122191505623048</v>
      </c>
    </row>
    <row r="19415" spans="1:2" x14ac:dyDescent="0.25">
      <c r="A19415" s="1">
        <v>42383.481249999997</v>
      </c>
      <c r="B19415" s="2">
        <v>6.5057461674412478</v>
      </c>
    </row>
    <row r="19416" spans="1:2" x14ac:dyDescent="0.25">
      <c r="A19416" s="1">
        <v>42383.481944444444</v>
      </c>
      <c r="B19416" s="2">
        <v>3.4456608111232829</v>
      </c>
    </row>
    <row r="19417" spans="1:2" x14ac:dyDescent="0.25">
      <c r="A19417" s="1">
        <v>42383.482638888891</v>
      </c>
      <c r="B19417" s="2">
        <v>-13.012622661760542</v>
      </c>
    </row>
    <row r="19418" spans="1:2" x14ac:dyDescent="0.25">
      <c r="A19418" s="1">
        <v>42383.48333333333</v>
      </c>
      <c r="B19418" s="2">
        <v>8.8683285548099473</v>
      </c>
    </row>
    <row r="19419" spans="1:2" x14ac:dyDescent="0.25">
      <c r="A19419" s="1">
        <v>42383.484027777777</v>
      </c>
      <c r="B19419" s="2">
        <v>14.549318834925847</v>
      </c>
    </row>
    <row r="19420" spans="1:2" x14ac:dyDescent="0.25">
      <c r="A19420" s="1">
        <v>42383.484722222223</v>
      </c>
      <c r="B19420" s="2">
        <v>-17.790289119194494</v>
      </c>
    </row>
    <row r="19421" spans="1:2" x14ac:dyDescent="0.25">
      <c r="A19421" s="1">
        <v>42383.48541666667</v>
      </c>
      <c r="B19421" s="2">
        <v>-38.180004805372057</v>
      </c>
    </row>
    <row r="19422" spans="1:2" x14ac:dyDescent="0.25">
      <c r="A19422" s="1">
        <v>42383.486111111109</v>
      </c>
      <c r="B19422" s="2">
        <v>-49.197937521005706</v>
      </c>
    </row>
    <row r="19423" spans="1:2" x14ac:dyDescent="0.25">
      <c r="A19423" s="1">
        <v>42383.486805555556</v>
      </c>
      <c r="B19423" s="2">
        <v>-33.918835342964549</v>
      </c>
    </row>
    <row r="19424" spans="1:2" x14ac:dyDescent="0.25">
      <c r="A19424" s="1">
        <v>42383.487500000003</v>
      </c>
      <c r="B19424" s="2">
        <v>-29.713572025586231</v>
      </c>
    </row>
    <row r="19425" spans="1:2" x14ac:dyDescent="0.25">
      <c r="A19425" s="1">
        <v>42383.488194444442</v>
      </c>
      <c r="B19425" s="2">
        <v>9.0440806028724179</v>
      </c>
    </row>
    <row r="19426" spans="1:2" x14ac:dyDescent="0.25">
      <c r="A19426" s="1">
        <v>42383.488888888889</v>
      </c>
      <c r="B19426" s="2">
        <v>38.881643575524016</v>
      </c>
    </row>
    <row r="19427" spans="1:2" x14ac:dyDescent="0.25">
      <c r="A19427" s="1">
        <v>42383.489583333336</v>
      </c>
      <c r="B19427" s="2">
        <v>36.460615959741212</v>
      </c>
    </row>
    <row r="19428" spans="1:2" x14ac:dyDescent="0.25">
      <c r="A19428" s="1">
        <v>42383.490277777775</v>
      </c>
      <c r="B19428" s="2">
        <v>51.662948454089928</v>
      </c>
    </row>
    <row r="19429" spans="1:2" x14ac:dyDescent="0.25">
      <c r="A19429" s="1">
        <v>42383.490972222222</v>
      </c>
      <c r="B19429" s="2">
        <v>90.096909176414684</v>
      </c>
    </row>
    <row r="19430" spans="1:2" x14ac:dyDescent="0.25">
      <c r="A19430" s="1">
        <v>42383.491666666669</v>
      </c>
      <c r="B19430" s="2">
        <v>99.38584893452547</v>
      </c>
    </row>
    <row r="19431" spans="1:2" x14ac:dyDescent="0.25">
      <c r="A19431" s="1">
        <v>42383.492361111108</v>
      </c>
      <c r="B19431" s="2">
        <v>90.836509640025909</v>
      </c>
    </row>
    <row r="19432" spans="1:2" x14ac:dyDescent="0.25">
      <c r="A19432" s="1">
        <v>42383.493055555555</v>
      </c>
      <c r="B19432" s="2">
        <v>90.032051416604858</v>
      </c>
    </row>
    <row r="19433" spans="1:2" x14ac:dyDescent="0.25">
      <c r="A19433" s="1">
        <v>42383.493750000001</v>
      </c>
      <c r="B19433" s="2">
        <v>81.527486505421493</v>
      </c>
    </row>
    <row r="19434" spans="1:2" x14ac:dyDescent="0.25">
      <c r="A19434" s="1">
        <v>42383.494444444441</v>
      </c>
      <c r="B19434" s="2">
        <v>63.827073159742092</v>
      </c>
    </row>
    <row r="19435" spans="1:2" x14ac:dyDescent="0.25">
      <c r="A19435" s="1">
        <v>42383.495138888888</v>
      </c>
      <c r="B19435" s="2">
        <v>46.301044217080928</v>
      </c>
    </row>
    <row r="19436" spans="1:2" x14ac:dyDescent="0.25">
      <c r="A19436" s="1">
        <v>42383.495833333334</v>
      </c>
      <c r="B19436" s="2">
        <v>32.814713820167043</v>
      </c>
    </row>
    <row r="19437" spans="1:2" x14ac:dyDescent="0.25">
      <c r="A19437" s="1">
        <v>42383.496527777781</v>
      </c>
      <c r="B19437" s="2">
        <v>15.399866654564782</v>
      </c>
    </row>
    <row r="19438" spans="1:2" x14ac:dyDescent="0.25">
      <c r="A19438" s="1">
        <v>42383.49722222222</v>
      </c>
      <c r="B19438" s="2">
        <v>-7.6339914977637822</v>
      </c>
    </row>
    <row r="19439" spans="1:2" x14ac:dyDescent="0.25">
      <c r="A19439" s="1">
        <v>42383.497916666667</v>
      </c>
      <c r="B19439" s="2">
        <v>-11.676498240607907</v>
      </c>
    </row>
    <row r="19440" spans="1:2" x14ac:dyDescent="0.25">
      <c r="A19440" s="1">
        <v>42383.498611111114</v>
      </c>
      <c r="B19440" s="2">
        <v>-10.075038268252198</v>
      </c>
    </row>
    <row r="19441" spans="1:2" x14ac:dyDescent="0.25">
      <c r="A19441" s="1">
        <v>42383.499305555553</v>
      </c>
      <c r="B19441" s="2">
        <v>8.0842748089994227</v>
      </c>
    </row>
    <row r="19442" spans="1:2" x14ac:dyDescent="0.25">
      <c r="A19442" s="1">
        <v>42383.5</v>
      </c>
      <c r="B19442" s="2">
        <v>4.0131362549126299</v>
      </c>
    </row>
    <row r="19443" spans="1:2" x14ac:dyDescent="0.25">
      <c r="A19443" s="1">
        <v>42383.500694444447</v>
      </c>
      <c r="B19443" s="2">
        <v>12.164149004787516</v>
      </c>
    </row>
    <row r="19444" spans="1:2" x14ac:dyDescent="0.25">
      <c r="A19444" s="1">
        <v>42383.501388888886</v>
      </c>
      <c r="B19444" s="2">
        <v>26.187129262105252</v>
      </c>
    </row>
    <row r="19445" spans="1:2" x14ac:dyDescent="0.25">
      <c r="A19445" s="1">
        <v>42383.502083333333</v>
      </c>
      <c r="B19445" s="2">
        <v>19.535616252202697</v>
      </c>
    </row>
    <row r="19446" spans="1:2" x14ac:dyDescent="0.25">
      <c r="A19446" s="1">
        <v>42383.50277777778</v>
      </c>
      <c r="B19446" s="2">
        <v>19.076189370759916</v>
      </c>
    </row>
    <row r="19447" spans="1:2" x14ac:dyDescent="0.25">
      <c r="A19447" s="1">
        <v>42383.503472222219</v>
      </c>
      <c r="B19447" s="2">
        <v>-3.2869004208410235</v>
      </c>
    </row>
    <row r="19448" spans="1:2" x14ac:dyDescent="0.25">
      <c r="A19448" s="1">
        <v>42383.504166666666</v>
      </c>
      <c r="B19448" s="2">
        <v>-0.70039992437426313</v>
      </c>
    </row>
    <row r="19449" spans="1:2" x14ac:dyDescent="0.25">
      <c r="A19449" s="1">
        <v>42383.504861111112</v>
      </c>
      <c r="B19449" s="2">
        <v>8.7219827990532703</v>
      </c>
    </row>
    <row r="19450" spans="1:2" x14ac:dyDescent="0.25">
      <c r="A19450" s="1">
        <v>42383.505555555559</v>
      </c>
      <c r="B19450" s="2">
        <v>10.793208049762567</v>
      </c>
    </row>
    <row r="19451" spans="1:2" x14ac:dyDescent="0.25">
      <c r="A19451" s="1">
        <v>42383.506249999999</v>
      </c>
      <c r="B19451" s="2">
        <v>6.6945115210944399</v>
      </c>
    </row>
    <row r="19452" spans="1:2" x14ac:dyDescent="0.25">
      <c r="A19452" s="1">
        <v>42383.506944444445</v>
      </c>
      <c r="B19452" s="2">
        <v>-8.4228188989286235</v>
      </c>
    </row>
    <row r="19453" spans="1:2" x14ac:dyDescent="0.25">
      <c r="A19453" s="1">
        <v>42383.507638888892</v>
      </c>
      <c r="B19453" s="2">
        <v>-5.1517955457946902</v>
      </c>
    </row>
    <row r="19454" spans="1:2" x14ac:dyDescent="0.25">
      <c r="A19454" s="1">
        <v>42383.508333333331</v>
      </c>
      <c r="B19454" s="2">
        <v>-4.5321932841674428</v>
      </c>
    </row>
    <row r="19455" spans="1:2" x14ac:dyDescent="0.25">
      <c r="A19455" s="1">
        <v>42383.509027777778</v>
      </c>
      <c r="B19455" s="2">
        <v>4.781569719413528</v>
      </c>
    </row>
    <row r="19456" spans="1:2" x14ac:dyDescent="0.25">
      <c r="A19456" s="1">
        <v>42383.509722222225</v>
      </c>
      <c r="B19456" s="2">
        <v>25.218705232194043</v>
      </c>
    </row>
    <row r="19457" spans="1:2" x14ac:dyDescent="0.25">
      <c r="A19457" s="1">
        <v>42383.510416666664</v>
      </c>
      <c r="B19457" s="2">
        <v>42.382190309743358</v>
      </c>
    </row>
    <row r="19458" spans="1:2" x14ac:dyDescent="0.25">
      <c r="A19458" s="1">
        <v>42383.511111111111</v>
      </c>
      <c r="B19458" s="2">
        <v>64.564980212327399</v>
      </c>
    </row>
    <row r="19459" spans="1:2" x14ac:dyDescent="0.25">
      <c r="A19459" s="1">
        <v>42383.511805555558</v>
      </c>
      <c r="B19459" s="2">
        <v>64.464865733447368</v>
      </c>
    </row>
    <row r="19460" spans="1:2" x14ac:dyDescent="0.25">
      <c r="A19460" s="1">
        <v>42383.512499999997</v>
      </c>
      <c r="B19460" s="2">
        <v>66.136909063122587</v>
      </c>
    </row>
    <row r="19461" spans="1:2" x14ac:dyDescent="0.25">
      <c r="A19461" s="1">
        <v>42383.513194444444</v>
      </c>
      <c r="B19461" s="2">
        <v>53.623172241059365</v>
      </c>
    </row>
    <row r="19462" spans="1:2" x14ac:dyDescent="0.25">
      <c r="A19462" s="1">
        <v>42383.513888888891</v>
      </c>
      <c r="B19462" s="2">
        <v>33.159415585180007</v>
      </c>
    </row>
    <row r="19463" spans="1:2" x14ac:dyDescent="0.25">
      <c r="A19463" s="1">
        <v>42383.51458333333</v>
      </c>
      <c r="B19463" s="2">
        <v>4.1441244211562056</v>
      </c>
    </row>
    <row r="19464" spans="1:2" x14ac:dyDescent="0.25">
      <c r="A19464" s="1">
        <v>42383.515277777777</v>
      </c>
      <c r="B19464" s="2">
        <v>-12.057954945615105</v>
      </c>
    </row>
    <row r="19465" spans="1:2" x14ac:dyDescent="0.25">
      <c r="A19465" s="1">
        <v>42383.515972222223</v>
      </c>
      <c r="B19465" s="2">
        <v>-27.457158892982019</v>
      </c>
    </row>
    <row r="19466" spans="1:2" x14ac:dyDescent="0.25">
      <c r="A19466" s="1">
        <v>42383.51666666667</v>
      </c>
      <c r="B19466" s="2">
        <v>-56.092537162326821</v>
      </c>
    </row>
    <row r="19467" spans="1:2" x14ac:dyDescent="0.25">
      <c r="A19467" s="1">
        <v>42383.517361111109</v>
      </c>
      <c r="B19467" s="2">
        <v>-59.247232297063846</v>
      </c>
    </row>
    <row r="19468" spans="1:2" x14ac:dyDescent="0.25">
      <c r="A19468" s="1">
        <v>42383.518055555556</v>
      </c>
      <c r="B19468" s="2">
        <v>-53.348881269928341</v>
      </c>
    </row>
    <row r="19469" spans="1:2" x14ac:dyDescent="0.25">
      <c r="A19469" s="1">
        <v>42383.518750000003</v>
      </c>
      <c r="B19469" s="2">
        <v>-42.068785752983722</v>
      </c>
    </row>
    <row r="19470" spans="1:2" x14ac:dyDescent="0.25">
      <c r="A19470" s="1">
        <v>42383.519444444442</v>
      </c>
      <c r="B19470" s="2">
        <v>-30.481560394773261</v>
      </c>
    </row>
    <row r="19471" spans="1:2" x14ac:dyDescent="0.25">
      <c r="A19471" s="1">
        <v>42383.520138888889</v>
      </c>
      <c r="B19471" s="2">
        <v>-22.769619004014142</v>
      </c>
    </row>
    <row r="19472" spans="1:2" x14ac:dyDescent="0.25">
      <c r="A19472" s="1">
        <v>42383.520833333336</v>
      </c>
      <c r="B19472" s="2">
        <v>-11.622691404823369</v>
      </c>
    </row>
    <row r="19473" spans="1:2" x14ac:dyDescent="0.25">
      <c r="A19473" s="1">
        <v>42383.521527777775</v>
      </c>
      <c r="B19473" s="2">
        <v>-19.973065567016601</v>
      </c>
    </row>
    <row r="19474" spans="1:2" x14ac:dyDescent="0.25">
      <c r="A19474" s="1">
        <v>42383.522222222222</v>
      </c>
      <c r="B19474" s="2">
        <v>-20.099819183349609</v>
      </c>
    </row>
    <row r="19475" spans="1:2" x14ac:dyDescent="0.25">
      <c r="A19475" s="1">
        <v>42383.522916666669</v>
      </c>
      <c r="B19475" s="2">
        <v>-6.0121909906990672</v>
      </c>
    </row>
    <row r="19476" spans="1:2" x14ac:dyDescent="0.25">
      <c r="A19476" s="1">
        <v>42383.523611111108</v>
      </c>
      <c r="B19476" s="2">
        <v>-7.593812197301304</v>
      </c>
    </row>
    <row r="19477" spans="1:2" x14ac:dyDescent="0.25">
      <c r="A19477" s="1">
        <v>42383.524305555555</v>
      </c>
      <c r="B19477" s="2">
        <v>-8.6202413412509493</v>
      </c>
    </row>
    <row r="19478" spans="1:2" x14ac:dyDescent="0.25">
      <c r="A19478" s="1">
        <v>42383.525000000001</v>
      </c>
      <c r="B19478" s="2">
        <v>-15.774181980912301</v>
      </c>
    </row>
    <row r="19479" spans="1:2" x14ac:dyDescent="0.25">
      <c r="A19479" s="1">
        <v>42383.525694444441</v>
      </c>
      <c r="B19479" s="2">
        <v>-7.0577646376594201</v>
      </c>
    </row>
    <row r="19480" spans="1:2" x14ac:dyDescent="0.25">
      <c r="A19480" s="1">
        <v>42383.526388888888</v>
      </c>
      <c r="B19480" s="2">
        <v>-22.133918886393076</v>
      </c>
    </row>
    <row r="19481" spans="1:2" x14ac:dyDescent="0.25">
      <c r="A19481" s="1">
        <v>42383.527083333334</v>
      </c>
      <c r="B19481" s="2">
        <v>-10.332405415936956</v>
      </c>
    </row>
    <row r="19482" spans="1:2" x14ac:dyDescent="0.25">
      <c r="A19482" s="1">
        <v>42383.527777777781</v>
      </c>
      <c r="B19482" s="2">
        <v>-13.260713207550967</v>
      </c>
    </row>
    <row r="19483" spans="1:2" x14ac:dyDescent="0.25">
      <c r="A19483" s="1">
        <v>42383.52847222222</v>
      </c>
      <c r="B19483" s="2">
        <v>-14.563598006671722</v>
      </c>
    </row>
    <row r="19484" spans="1:2" x14ac:dyDescent="0.25">
      <c r="A19484" s="1">
        <v>42383.529166666667</v>
      </c>
      <c r="B19484" s="2">
        <v>-5.8965873775470152</v>
      </c>
    </row>
    <row r="19485" spans="1:2" x14ac:dyDescent="0.25">
      <c r="A19485" s="1">
        <v>42383.529861111114</v>
      </c>
      <c r="B19485" s="2">
        <v>-3.1544015868169177</v>
      </c>
    </row>
    <row r="19486" spans="1:2" x14ac:dyDescent="0.25">
      <c r="A19486" s="1">
        <v>42383.530555555553</v>
      </c>
      <c r="B19486" s="2">
        <v>-4.8463625153293837</v>
      </c>
    </row>
    <row r="19487" spans="1:2" x14ac:dyDescent="0.25">
      <c r="A19487" s="1">
        <v>42383.53125</v>
      </c>
      <c r="B19487" s="2">
        <v>-7.2454486479517071</v>
      </c>
    </row>
    <row r="19488" spans="1:2" x14ac:dyDescent="0.25">
      <c r="A19488" s="1">
        <v>42383.531944444447</v>
      </c>
      <c r="B19488" s="2">
        <v>-3.6737389437718471</v>
      </c>
    </row>
    <row r="19489" spans="1:2" x14ac:dyDescent="0.25">
      <c r="A19489" s="1">
        <v>42383.532638888886</v>
      </c>
      <c r="B19489" s="2">
        <v>-6.7410854418024728</v>
      </c>
    </row>
    <row r="19490" spans="1:2" x14ac:dyDescent="0.25">
      <c r="A19490" s="1">
        <v>42383.533333333333</v>
      </c>
      <c r="B19490" s="2">
        <v>-7.5925492842895137</v>
      </c>
    </row>
    <row r="19491" spans="1:2" x14ac:dyDescent="0.25">
      <c r="A19491" s="1">
        <v>42383.53402777778</v>
      </c>
      <c r="B19491" s="2">
        <v>3.3759529109646489</v>
      </c>
    </row>
    <row r="19492" spans="1:2" x14ac:dyDescent="0.25">
      <c r="A19492" s="1">
        <v>42383.534722222219</v>
      </c>
      <c r="B19492" s="2">
        <v>-1.1063814798990885</v>
      </c>
    </row>
    <row r="19493" spans="1:2" x14ac:dyDescent="0.25">
      <c r="A19493" s="1">
        <v>42383.535416666666</v>
      </c>
      <c r="B19493" s="2">
        <v>-28.31281701682019</v>
      </c>
    </row>
    <row r="19494" spans="1:2" x14ac:dyDescent="0.25">
      <c r="A19494" s="1">
        <v>42383.536111111112</v>
      </c>
      <c r="B19494" s="2">
        <v>-39.017777210841693</v>
      </c>
    </row>
    <row r="19495" spans="1:2" x14ac:dyDescent="0.25">
      <c r="A19495" s="1">
        <v>42383.536805555559</v>
      </c>
      <c r="B19495" s="2">
        <v>-38.698059424265132</v>
      </c>
    </row>
    <row r="19496" spans="1:2" x14ac:dyDescent="0.25">
      <c r="A19496" s="1">
        <v>42383.537499999999</v>
      </c>
      <c r="B19496" s="2">
        <v>-58.752907077079485</v>
      </c>
    </row>
    <row r="19497" spans="1:2" x14ac:dyDescent="0.25">
      <c r="A19497" s="1">
        <v>42383.538194444445</v>
      </c>
      <c r="B19497" s="2">
        <v>-71.453400838753439</v>
      </c>
    </row>
    <row r="19498" spans="1:2" x14ac:dyDescent="0.25">
      <c r="A19498" s="1">
        <v>42383.538888888892</v>
      </c>
      <c r="B19498" s="2">
        <v>-84.280722149861205</v>
      </c>
    </row>
    <row r="19499" spans="1:2" x14ac:dyDescent="0.25">
      <c r="A19499" s="1">
        <v>42383.539583333331</v>
      </c>
      <c r="B19499" s="2">
        <v>-92.723635590891348</v>
      </c>
    </row>
    <row r="19500" spans="1:2" x14ac:dyDescent="0.25">
      <c r="A19500" s="1">
        <v>42383.540277777778</v>
      </c>
      <c r="B19500" s="2">
        <v>-100.26027149879179</v>
      </c>
    </row>
    <row r="19501" spans="1:2" x14ac:dyDescent="0.25">
      <c r="A19501" s="1">
        <v>42383.540972222225</v>
      </c>
      <c r="B19501" s="2">
        <v>-109.24668333695153</v>
      </c>
    </row>
    <row r="19502" spans="1:2" x14ac:dyDescent="0.25">
      <c r="A19502" s="1">
        <v>42383.541666666664</v>
      </c>
      <c r="B19502" s="2">
        <v>-113.30228071214709</v>
      </c>
    </row>
    <row r="19503" spans="1:2" x14ac:dyDescent="0.25">
      <c r="A19503" s="1">
        <v>42383.542361111111</v>
      </c>
      <c r="B19503" s="2">
        <v>-114.86272996596914</v>
      </c>
    </row>
    <row r="19504" spans="1:2" x14ac:dyDescent="0.25">
      <c r="A19504" s="1">
        <v>42383.543055555558</v>
      </c>
      <c r="B19504" s="2">
        <v>-80.461821250958991</v>
      </c>
    </row>
    <row r="19505" spans="1:2" x14ac:dyDescent="0.25">
      <c r="A19505" s="1">
        <v>42383.543749999997</v>
      </c>
      <c r="B19505" s="2">
        <v>-60.16488436458264</v>
      </c>
    </row>
    <row r="19506" spans="1:2" x14ac:dyDescent="0.25">
      <c r="A19506" s="1">
        <v>42383.544444444444</v>
      </c>
      <c r="B19506" s="2">
        <v>-41.608983819233252</v>
      </c>
    </row>
    <row r="19507" spans="1:2" x14ac:dyDescent="0.25">
      <c r="A19507" s="1">
        <v>42383.545138888891</v>
      </c>
      <c r="B19507" s="2">
        <v>-22.337463351277982</v>
      </c>
    </row>
    <row r="19508" spans="1:2" x14ac:dyDescent="0.25">
      <c r="A19508" s="1">
        <v>42383.54583333333</v>
      </c>
      <c r="B19508" s="2">
        <v>-13.640294700753293</v>
      </c>
    </row>
    <row r="19509" spans="1:2" x14ac:dyDescent="0.25">
      <c r="A19509" s="1">
        <v>42383.546527777777</v>
      </c>
      <c r="B19509" s="2">
        <v>-7.2044106129760621</v>
      </c>
    </row>
    <row r="19510" spans="1:2" x14ac:dyDescent="0.25">
      <c r="A19510" s="1">
        <v>42383.547222222223</v>
      </c>
      <c r="B19510" s="2">
        <v>-19.442559278332435</v>
      </c>
    </row>
    <row r="19511" spans="1:2" x14ac:dyDescent="0.25">
      <c r="A19511" s="1">
        <v>42383.54791666667</v>
      </c>
      <c r="B19511" s="2">
        <v>-47.397192916950253</v>
      </c>
    </row>
    <row r="19512" spans="1:2" x14ac:dyDescent="0.25">
      <c r="A19512" s="1">
        <v>42383.548611111109</v>
      </c>
      <c r="B19512" s="2">
        <v>-54.34865700721663</v>
      </c>
    </row>
    <row r="19513" spans="1:2" x14ac:dyDescent="0.25">
      <c r="A19513" s="1">
        <v>42383.549305555556</v>
      </c>
      <c r="B19513" s="2">
        <v>-52.999984686260966</v>
      </c>
    </row>
    <row r="19514" spans="1:2" x14ac:dyDescent="0.25">
      <c r="A19514" s="1">
        <v>42383.55</v>
      </c>
      <c r="B19514" s="2">
        <v>-63.182712020199205</v>
      </c>
    </row>
    <row r="19515" spans="1:2" x14ac:dyDescent="0.25">
      <c r="A19515" s="1">
        <v>42383.550694444442</v>
      </c>
      <c r="B19515" s="2">
        <v>-62.211335579527073</v>
      </c>
    </row>
    <row r="19516" spans="1:2" x14ac:dyDescent="0.25">
      <c r="A19516" s="1">
        <v>42383.551388888889</v>
      </c>
      <c r="B19516" s="2">
        <v>-58.53074064756899</v>
      </c>
    </row>
    <row r="19517" spans="1:2" x14ac:dyDescent="0.25">
      <c r="A19517" s="1">
        <v>42383.552083333336</v>
      </c>
      <c r="B19517" s="2">
        <v>-60.892786980296172</v>
      </c>
    </row>
    <row r="19518" spans="1:2" x14ac:dyDescent="0.25">
      <c r="A19518" s="1">
        <v>42383.552777777775</v>
      </c>
      <c r="B19518" s="2">
        <v>-42.9366246503089</v>
      </c>
    </row>
    <row r="19519" spans="1:2" x14ac:dyDescent="0.25">
      <c r="A19519" s="1">
        <v>42383.553472222222</v>
      </c>
      <c r="B19519" s="2">
        <v>-44.585011766394992</v>
      </c>
    </row>
    <row r="19520" spans="1:2" x14ac:dyDescent="0.25">
      <c r="A19520" s="1">
        <v>42383.554166666669</v>
      </c>
      <c r="B19520" s="2">
        <v>-31.376465328892422</v>
      </c>
    </row>
    <row r="19521" spans="1:2" x14ac:dyDescent="0.25">
      <c r="A19521" s="1">
        <v>42383.554861111108</v>
      </c>
      <c r="B19521" s="2">
        <v>-19.839725136884955</v>
      </c>
    </row>
    <row r="19522" spans="1:2" x14ac:dyDescent="0.25">
      <c r="A19522" s="1">
        <v>42383.555555555555</v>
      </c>
      <c r="B19522" s="2">
        <v>-8.5148181871530451</v>
      </c>
    </row>
    <row r="19523" spans="1:2" x14ac:dyDescent="0.25">
      <c r="A19523" s="1">
        <v>42383.556250000001</v>
      </c>
      <c r="B19523" s="2">
        <v>-2.563066095255393</v>
      </c>
    </row>
    <row r="19524" spans="1:2" x14ac:dyDescent="0.25">
      <c r="A19524" s="1">
        <v>42383.556944444441</v>
      </c>
      <c r="B19524" s="2">
        <v>-2.8129233437221655</v>
      </c>
    </row>
    <row r="19525" spans="1:2" x14ac:dyDescent="0.25">
      <c r="A19525" s="1">
        <v>42383.557638888888</v>
      </c>
      <c r="B19525" s="2">
        <v>9.4626424025550175</v>
      </c>
    </row>
    <row r="19526" spans="1:2" x14ac:dyDescent="0.25">
      <c r="A19526" s="1">
        <v>42383.558333333334</v>
      </c>
      <c r="B19526" s="2">
        <v>27.766606389576918</v>
      </c>
    </row>
    <row r="19527" spans="1:2" x14ac:dyDescent="0.25">
      <c r="A19527" s="1">
        <v>42383.559027777781</v>
      </c>
      <c r="B19527" s="2">
        <v>37.78586539149498</v>
      </c>
    </row>
    <row r="19528" spans="1:2" x14ac:dyDescent="0.25">
      <c r="A19528" s="1">
        <v>42383.55972222222</v>
      </c>
      <c r="B19528" s="2">
        <v>33.781456608868517</v>
      </c>
    </row>
    <row r="19529" spans="1:2" x14ac:dyDescent="0.25">
      <c r="A19529" s="1">
        <v>42383.560416666667</v>
      </c>
      <c r="B19529" s="2">
        <v>54.923809051513672</v>
      </c>
    </row>
    <row r="19530" spans="1:2" x14ac:dyDescent="0.25">
      <c r="A19530" s="1">
        <v>42383.561111111114</v>
      </c>
      <c r="B19530" s="2">
        <v>54.923809051513672</v>
      </c>
    </row>
    <row r="19531" spans="1:2" x14ac:dyDescent="0.25">
      <c r="A19531" s="1">
        <v>42383.561805555553</v>
      </c>
      <c r="B19531" s="2">
        <v>54.923809051513672</v>
      </c>
    </row>
    <row r="19532" spans="1:2" x14ac:dyDescent="0.25">
      <c r="A19532" s="1">
        <v>42383.5625</v>
      </c>
      <c r="B19532" s="2">
        <v>54.923809051513672</v>
      </c>
    </row>
    <row r="19533" spans="1:2" x14ac:dyDescent="0.25">
      <c r="A19533" s="1">
        <v>42383.563194444447</v>
      </c>
      <c r="B19533" s="2">
        <v>54.923809051513672</v>
      </c>
    </row>
    <row r="19534" spans="1:2" x14ac:dyDescent="0.25">
      <c r="A19534" s="1">
        <v>42383.563888888886</v>
      </c>
      <c r="B19534" s="2">
        <v>54.923809051513672</v>
      </c>
    </row>
    <row r="19535" spans="1:2" x14ac:dyDescent="0.25">
      <c r="A19535" s="1">
        <v>42383.564583333333</v>
      </c>
      <c r="B19535" s="2">
        <v>43.940930684407554</v>
      </c>
    </row>
    <row r="19536" spans="1:2" x14ac:dyDescent="0.25">
      <c r="A19536" s="1">
        <v>42383.56527777778</v>
      </c>
      <c r="B19536" s="2">
        <v>24.463498970770161</v>
      </c>
    </row>
    <row r="19537" spans="1:2" x14ac:dyDescent="0.25">
      <c r="A19537" s="1">
        <v>42383.565972222219</v>
      </c>
      <c r="B19537" s="2">
        <v>29.040193050407105</v>
      </c>
    </row>
    <row r="19538" spans="1:2" x14ac:dyDescent="0.25">
      <c r="A19538" s="1">
        <v>42383.566666666666</v>
      </c>
      <c r="B19538" s="2">
        <v>25.328283153556793</v>
      </c>
    </row>
    <row r="19539" spans="1:2" x14ac:dyDescent="0.25">
      <c r="A19539" s="1">
        <v>42383.567361111112</v>
      </c>
      <c r="B19539" s="2">
        <v>16.016126916499342</v>
      </c>
    </row>
    <row r="19540" spans="1:2" x14ac:dyDescent="0.25">
      <c r="A19540" s="1">
        <v>42383.568055555559</v>
      </c>
      <c r="B19540" s="2">
        <v>7.1967197164514802</v>
      </c>
    </row>
    <row r="19541" spans="1:2" x14ac:dyDescent="0.25">
      <c r="A19541" s="1">
        <v>42383.568749999999</v>
      </c>
      <c r="B19541" s="2">
        <v>-15.463315922615584</v>
      </c>
    </row>
    <row r="19542" spans="1:2" x14ac:dyDescent="0.25">
      <c r="A19542" s="1">
        <v>42383.569444444445</v>
      </c>
      <c r="B19542" s="2">
        <v>-21.966940662347284</v>
      </c>
    </row>
    <row r="19543" spans="1:2" x14ac:dyDescent="0.25">
      <c r="A19543" s="1">
        <v>42383.570138888892</v>
      </c>
      <c r="B19543" s="2">
        <v>-34.047776726495549</v>
      </c>
    </row>
    <row r="19544" spans="1:2" x14ac:dyDescent="0.25">
      <c r="A19544" s="1">
        <v>42383.570833333331</v>
      </c>
      <c r="B19544" s="2">
        <v>-38.345722416983335</v>
      </c>
    </row>
    <row r="19545" spans="1:2" x14ac:dyDescent="0.25">
      <c r="A19545" s="1">
        <v>42383.571527777778</v>
      </c>
      <c r="B19545" s="2">
        <v>-35.631900730569029</v>
      </c>
    </row>
    <row r="19546" spans="1:2" x14ac:dyDescent="0.25">
      <c r="A19546" s="1">
        <v>42383.572222222225</v>
      </c>
      <c r="B19546" s="2">
        <v>-48.372719342783483</v>
      </c>
    </row>
    <row r="19547" spans="1:2" x14ac:dyDescent="0.25">
      <c r="A19547" s="1">
        <v>42383.572916666664</v>
      </c>
      <c r="B19547" s="2">
        <v>-72.510672766051727</v>
      </c>
    </row>
    <row r="19548" spans="1:2" x14ac:dyDescent="0.25">
      <c r="A19548" s="1">
        <v>42383.573611111111</v>
      </c>
      <c r="B19548" s="2">
        <v>-92.158879017523333</v>
      </c>
    </row>
    <row r="19549" spans="1:2" x14ac:dyDescent="0.25">
      <c r="A19549" s="1">
        <v>42383.574305555558</v>
      </c>
      <c r="B19549" s="2">
        <v>-98.802414573527258</v>
      </c>
    </row>
    <row r="19550" spans="1:2" x14ac:dyDescent="0.25">
      <c r="A19550" s="1">
        <v>42383.574999999997</v>
      </c>
      <c r="B19550" s="2">
        <v>-72.253651126722488</v>
      </c>
    </row>
    <row r="19551" spans="1:2" x14ac:dyDescent="0.25">
      <c r="A19551" s="1">
        <v>42383.575694444444</v>
      </c>
      <c r="B19551" s="2">
        <v>-56.179389953613281</v>
      </c>
    </row>
    <row r="19552" spans="1:2" x14ac:dyDescent="0.25">
      <c r="A19552" s="1">
        <v>42383.576388888891</v>
      </c>
      <c r="B19552" s="2">
        <v>-56.179389953613281</v>
      </c>
    </row>
    <row r="19553" spans="1:2" x14ac:dyDescent="0.25">
      <c r="A19553" s="1">
        <v>42383.57708333333</v>
      </c>
      <c r="B19553" s="2">
        <v>-56.179389953613281</v>
      </c>
    </row>
    <row r="19554" spans="1:2" x14ac:dyDescent="0.25">
      <c r="A19554" s="1">
        <v>42383.577777777777</v>
      </c>
      <c r="B19554" s="2">
        <v>-56.179389953613281</v>
      </c>
    </row>
    <row r="19555" spans="1:2" x14ac:dyDescent="0.25">
      <c r="A19555" s="1">
        <v>42383.578472222223</v>
      </c>
      <c r="B19555" s="2">
        <v>-62.70145950317383</v>
      </c>
    </row>
    <row r="19556" spans="1:2" x14ac:dyDescent="0.25">
      <c r="A19556" s="1">
        <v>42383.57916666667</v>
      </c>
      <c r="B19556" s="2">
        <v>-63.88024648305727</v>
      </c>
    </row>
    <row r="19557" spans="1:2" x14ac:dyDescent="0.25">
      <c r="A19557" s="1">
        <v>42383.579861111109</v>
      </c>
      <c r="B19557" s="2">
        <v>-42.317408622855631</v>
      </c>
    </row>
    <row r="19558" spans="1:2" x14ac:dyDescent="0.25">
      <c r="A19558" s="1">
        <v>42383.580555555556</v>
      </c>
      <c r="B19558" s="2">
        <v>-15.819641883477258</v>
      </c>
    </row>
    <row r="19559" spans="1:2" x14ac:dyDescent="0.25">
      <c r="A19559" s="1">
        <v>42383.581250000003</v>
      </c>
      <c r="B19559" s="2">
        <v>6.2596701107550565</v>
      </c>
    </row>
    <row r="19560" spans="1:2" x14ac:dyDescent="0.25">
      <c r="A19560" s="1">
        <v>42383.581944444442</v>
      </c>
      <c r="B19560" s="2">
        <v>0.83371375620093502</v>
      </c>
    </row>
    <row r="19561" spans="1:2" x14ac:dyDescent="0.25">
      <c r="A19561" s="1">
        <v>42383.582638888889</v>
      </c>
      <c r="B19561" s="2">
        <v>-10.739589081875359</v>
      </c>
    </row>
    <row r="19562" spans="1:2" x14ac:dyDescent="0.25">
      <c r="A19562" s="1">
        <v>42383.583333333336</v>
      </c>
      <c r="B19562" s="2">
        <v>-19.92493272930345</v>
      </c>
    </row>
    <row r="19563" spans="1:2" x14ac:dyDescent="0.25">
      <c r="A19563" s="1">
        <v>42383.584027777775</v>
      </c>
      <c r="B19563" s="2">
        <v>-22.844881481272751</v>
      </c>
    </row>
    <row r="19564" spans="1:2" x14ac:dyDescent="0.25">
      <c r="A19564" s="1">
        <v>42383.584722222222</v>
      </c>
      <c r="B19564" s="2">
        <v>-21.47630266441168</v>
      </c>
    </row>
    <row r="19565" spans="1:2" x14ac:dyDescent="0.25">
      <c r="A19565" s="1">
        <v>42383.585416666669</v>
      </c>
      <c r="B19565" s="2">
        <v>-10.590649055235554</v>
      </c>
    </row>
    <row r="19566" spans="1:2" x14ac:dyDescent="0.25">
      <c r="A19566" s="1">
        <v>42383.586111111108</v>
      </c>
      <c r="B19566" s="2">
        <v>20.703768214748319</v>
      </c>
    </row>
    <row r="19567" spans="1:2" x14ac:dyDescent="0.25">
      <c r="A19567" s="1">
        <v>42383.586805555555</v>
      </c>
      <c r="B19567" s="2">
        <v>42.093522499555064</v>
      </c>
    </row>
    <row r="19568" spans="1:2" x14ac:dyDescent="0.25">
      <c r="A19568" s="1">
        <v>42383.587500000001</v>
      </c>
      <c r="B19568" s="2">
        <v>55.613608443618674</v>
      </c>
    </row>
    <row r="19569" spans="1:2" x14ac:dyDescent="0.25">
      <c r="A19569" s="1">
        <v>42383.588194444441</v>
      </c>
      <c r="B19569" s="2">
        <v>79.459373584527441</v>
      </c>
    </row>
    <row r="19570" spans="1:2" x14ac:dyDescent="0.25">
      <c r="A19570" s="1">
        <v>42383.588888888888</v>
      </c>
      <c r="B19570" s="2">
        <v>52.226799456468626</v>
      </c>
    </row>
    <row r="19571" spans="1:2" x14ac:dyDescent="0.25">
      <c r="A19571" s="1">
        <v>42383.589583333334</v>
      </c>
      <c r="B19571" s="2">
        <v>33.524517517186659</v>
      </c>
    </row>
    <row r="19572" spans="1:2" x14ac:dyDescent="0.25">
      <c r="A19572" s="1">
        <v>42383.590277777781</v>
      </c>
      <c r="B19572" s="2">
        <v>32.413507650000973</v>
      </c>
    </row>
    <row r="19573" spans="1:2" x14ac:dyDescent="0.25">
      <c r="A19573" s="1">
        <v>42383.59097222222</v>
      </c>
      <c r="B19573" s="2">
        <v>21.266429552319458</v>
      </c>
    </row>
    <row r="19574" spans="1:2" x14ac:dyDescent="0.25">
      <c r="A19574" s="1">
        <v>42383.591666666667</v>
      </c>
      <c r="B19574" s="2">
        <v>12.084559162903073</v>
      </c>
    </row>
    <row r="19575" spans="1:2" x14ac:dyDescent="0.25">
      <c r="A19575" s="1">
        <v>42383.592361111114</v>
      </c>
      <c r="B19575" s="2">
        <v>-1.6376748644872956</v>
      </c>
    </row>
    <row r="19576" spans="1:2" x14ac:dyDescent="0.25">
      <c r="A19576" s="1">
        <v>42383.593055555553</v>
      </c>
      <c r="B19576" s="2">
        <v>6.3397265750487959</v>
      </c>
    </row>
    <row r="19577" spans="1:2" x14ac:dyDescent="0.25">
      <c r="A19577" s="1">
        <v>42383.59375</v>
      </c>
      <c r="B19577" s="2">
        <v>-13.828887901362032</v>
      </c>
    </row>
    <row r="19578" spans="1:2" x14ac:dyDescent="0.25">
      <c r="A19578" s="1">
        <v>42383.594444444447</v>
      </c>
      <c r="B19578" s="2">
        <v>-18.965724904827464</v>
      </c>
    </row>
    <row r="19579" spans="1:2" x14ac:dyDescent="0.25">
      <c r="A19579" s="1">
        <v>42383.595138888886</v>
      </c>
      <c r="B19579" s="2">
        <v>-21.829256371808395</v>
      </c>
    </row>
    <row r="19580" spans="1:2" x14ac:dyDescent="0.25">
      <c r="A19580" s="1">
        <v>42383.595833333333</v>
      </c>
      <c r="B19580" s="2">
        <v>-19.755461613510853</v>
      </c>
    </row>
    <row r="19581" spans="1:2" x14ac:dyDescent="0.25">
      <c r="A19581" s="1">
        <v>42383.59652777778</v>
      </c>
      <c r="B19581" s="2">
        <v>-14.980034043691315</v>
      </c>
    </row>
    <row r="19582" spans="1:2" x14ac:dyDescent="0.25">
      <c r="A19582" s="1">
        <v>42383.597222222219</v>
      </c>
      <c r="B19582" s="2">
        <v>-7.8113966712039353</v>
      </c>
    </row>
    <row r="19583" spans="1:2" x14ac:dyDescent="0.25">
      <c r="A19583" s="1">
        <v>42383.597916666666</v>
      </c>
      <c r="B19583" s="2">
        <v>0.44945404758327639</v>
      </c>
    </row>
    <row r="19584" spans="1:2" x14ac:dyDescent="0.25">
      <c r="A19584" s="1">
        <v>42383.598611111112</v>
      </c>
      <c r="B19584" s="2">
        <v>-4.1450539032511493</v>
      </c>
    </row>
    <row r="19585" spans="1:2" x14ac:dyDescent="0.25">
      <c r="A19585" s="1">
        <v>42383.599305555559</v>
      </c>
      <c r="B19585" s="2">
        <v>5.709060767026191</v>
      </c>
    </row>
    <row r="19586" spans="1:2" x14ac:dyDescent="0.25">
      <c r="A19586" s="1">
        <v>42383.6</v>
      </c>
      <c r="B19586" s="2">
        <v>11.580985146697882</v>
      </c>
    </row>
    <row r="19587" spans="1:2" x14ac:dyDescent="0.25">
      <c r="A19587" s="1">
        <v>42383.600694444445</v>
      </c>
      <c r="B19587" s="2">
        <v>-11.430794715970599</v>
      </c>
    </row>
    <row r="19588" spans="1:2" x14ac:dyDescent="0.25">
      <c r="A19588" s="1">
        <v>42383.601388888892</v>
      </c>
      <c r="B19588" s="2">
        <v>-27.438614227214323</v>
      </c>
    </row>
    <row r="19589" spans="1:2" x14ac:dyDescent="0.25">
      <c r="A19589" s="1">
        <v>42383.602083333331</v>
      </c>
      <c r="B19589" s="2">
        <v>-50.565424269885021</v>
      </c>
    </row>
    <row r="19590" spans="1:2" x14ac:dyDescent="0.25">
      <c r="A19590" s="1">
        <v>42383.602777777778</v>
      </c>
      <c r="B19590" s="2">
        <v>-67.444253736183356</v>
      </c>
    </row>
    <row r="19591" spans="1:2" x14ac:dyDescent="0.25">
      <c r="A19591" s="1">
        <v>42383.603472222225</v>
      </c>
      <c r="B19591" s="2">
        <v>-83.830569070325382</v>
      </c>
    </row>
    <row r="19592" spans="1:2" x14ac:dyDescent="0.25">
      <c r="A19592" s="1">
        <v>42383.604166666664</v>
      </c>
      <c r="B19592" s="2">
        <v>-98.647283700250171</v>
      </c>
    </row>
    <row r="19593" spans="1:2" x14ac:dyDescent="0.25">
      <c r="A19593" s="1">
        <v>42383.604861111111</v>
      </c>
      <c r="B19593" s="2">
        <v>-116.68951463382304</v>
      </c>
    </row>
    <row r="19594" spans="1:2" x14ac:dyDescent="0.25">
      <c r="A19594" s="1">
        <v>42383.605555555558</v>
      </c>
      <c r="B19594" s="2">
        <v>-129.403259892752</v>
      </c>
    </row>
    <row r="19595" spans="1:2" x14ac:dyDescent="0.25">
      <c r="A19595" s="1">
        <v>42383.606249999997</v>
      </c>
      <c r="B19595" s="2">
        <v>-137.47245731557098</v>
      </c>
    </row>
    <row r="19596" spans="1:2" x14ac:dyDescent="0.25">
      <c r="A19596" s="1">
        <v>42383.606944444444</v>
      </c>
      <c r="B19596" s="2">
        <v>-155.71056194871974</v>
      </c>
    </row>
    <row r="19597" spans="1:2" x14ac:dyDescent="0.25">
      <c r="A19597" s="1">
        <v>42383.607638888891</v>
      </c>
      <c r="B19597" s="2">
        <v>-150.61760411743307</v>
      </c>
    </row>
    <row r="19598" spans="1:2" x14ac:dyDescent="0.25">
      <c r="A19598" s="1">
        <v>42383.60833333333</v>
      </c>
      <c r="B19598" s="2">
        <v>-137.65588678264371</v>
      </c>
    </row>
    <row r="19599" spans="1:2" x14ac:dyDescent="0.25">
      <c r="A19599" s="1">
        <v>42383.609027777777</v>
      </c>
      <c r="B19599" s="2">
        <v>-127.22329577271594</v>
      </c>
    </row>
    <row r="19600" spans="1:2" x14ac:dyDescent="0.25">
      <c r="A19600" s="1">
        <v>42383.609722222223</v>
      </c>
      <c r="B19600" s="2">
        <v>-110.74243191852389</v>
      </c>
    </row>
    <row r="19601" spans="1:2" x14ac:dyDescent="0.25">
      <c r="A19601" s="1">
        <v>42383.61041666667</v>
      </c>
      <c r="B19601" s="2">
        <v>-94.631574622048845</v>
      </c>
    </row>
    <row r="19602" spans="1:2" x14ac:dyDescent="0.25">
      <c r="A19602" s="1">
        <v>42383.611111111109</v>
      </c>
      <c r="B19602" s="2">
        <v>-72.900526227297576</v>
      </c>
    </row>
    <row r="19603" spans="1:2" x14ac:dyDescent="0.25">
      <c r="A19603" s="1">
        <v>42383.611805555556</v>
      </c>
      <c r="B19603" s="2">
        <v>-57.620857091161696</v>
      </c>
    </row>
    <row r="19604" spans="1:2" x14ac:dyDescent="0.25">
      <c r="A19604" s="1">
        <v>42383.612500000003</v>
      </c>
      <c r="B19604" s="2">
        <v>-65.199374324127959</v>
      </c>
    </row>
    <row r="19605" spans="1:2" x14ac:dyDescent="0.25">
      <c r="A19605" s="1">
        <v>42383.613194444442</v>
      </c>
      <c r="B19605" s="2">
        <v>-76.95015811028037</v>
      </c>
    </row>
    <row r="19606" spans="1:2" x14ac:dyDescent="0.25">
      <c r="A19606" s="1">
        <v>42383.613888888889</v>
      </c>
      <c r="B19606" s="2">
        <v>-75.175430155319432</v>
      </c>
    </row>
    <row r="19607" spans="1:2" x14ac:dyDescent="0.25">
      <c r="A19607" s="1">
        <v>42383.614583333336</v>
      </c>
      <c r="B19607" s="2">
        <v>-80.226364196994112</v>
      </c>
    </row>
    <row r="19608" spans="1:2" x14ac:dyDescent="0.25">
      <c r="A19608" s="1">
        <v>42383.615277777775</v>
      </c>
      <c r="B19608" s="2">
        <v>-77.022894467677304</v>
      </c>
    </row>
    <row r="19609" spans="1:2" x14ac:dyDescent="0.25">
      <c r="A19609" s="1">
        <v>42383.615972222222</v>
      </c>
      <c r="B19609" s="2">
        <v>-67.993009085939647</v>
      </c>
    </row>
    <row r="19610" spans="1:2" x14ac:dyDescent="0.25">
      <c r="A19610" s="1">
        <v>42383.616666666669</v>
      </c>
      <c r="B19610" s="2">
        <v>-50.233933163782545</v>
      </c>
    </row>
    <row r="19611" spans="1:2" x14ac:dyDescent="0.25">
      <c r="A19611" s="1">
        <v>42383.617361111108</v>
      </c>
      <c r="B19611" s="2">
        <v>-25.183995713150942</v>
      </c>
    </row>
    <row r="19612" spans="1:2" x14ac:dyDescent="0.25">
      <c r="A19612" s="1">
        <v>42383.618055555555</v>
      </c>
      <c r="B19612" s="2">
        <v>-2.291220966632439</v>
      </c>
    </row>
    <row r="19613" spans="1:2" x14ac:dyDescent="0.25">
      <c r="A19613" s="1">
        <v>42383.618750000001</v>
      </c>
      <c r="B19613" s="2">
        <v>5.7032674434342576</v>
      </c>
    </row>
    <row r="19614" spans="1:2" x14ac:dyDescent="0.25">
      <c r="A19614" s="1">
        <v>42383.619444444441</v>
      </c>
      <c r="B19614" s="2">
        <v>33.038994939846454</v>
      </c>
    </row>
    <row r="19615" spans="1:2" x14ac:dyDescent="0.25">
      <c r="A19615" s="1">
        <v>42383.620138888888</v>
      </c>
      <c r="B19615" s="2">
        <v>63.437695619351388</v>
      </c>
    </row>
    <row r="19616" spans="1:2" x14ac:dyDescent="0.25">
      <c r="A19616" s="1">
        <v>42383.620833333334</v>
      </c>
      <c r="B19616" s="2">
        <v>78.946193713283478</v>
      </c>
    </row>
    <row r="19617" spans="1:2" x14ac:dyDescent="0.25">
      <c r="A19617" s="1">
        <v>42383.621527777781</v>
      </c>
      <c r="B19617" s="2">
        <v>64.573886014412466</v>
      </c>
    </row>
    <row r="19618" spans="1:2" x14ac:dyDescent="0.25">
      <c r="A19618" s="1">
        <v>42383.62222222222</v>
      </c>
      <c r="B19618" s="2">
        <v>62.952847179954794</v>
      </c>
    </row>
    <row r="19619" spans="1:2" x14ac:dyDescent="0.25">
      <c r="A19619" s="1">
        <v>42383.622916666667</v>
      </c>
      <c r="B19619" s="2">
        <v>51.394655932629639</v>
      </c>
    </row>
    <row r="19620" spans="1:2" x14ac:dyDescent="0.25">
      <c r="A19620" s="1">
        <v>42383.623611111114</v>
      </c>
      <c r="B19620" s="2">
        <v>31.675314675886572</v>
      </c>
    </row>
    <row r="19621" spans="1:2" x14ac:dyDescent="0.25">
      <c r="A19621" s="1">
        <v>42383.624305555553</v>
      </c>
      <c r="B19621" s="2">
        <v>24.045549821565508</v>
      </c>
    </row>
    <row r="19622" spans="1:2" x14ac:dyDescent="0.25">
      <c r="A19622" s="1">
        <v>42383.625</v>
      </c>
      <c r="B19622" s="2">
        <v>24.865444132609021</v>
      </c>
    </row>
    <row r="19623" spans="1:2" x14ac:dyDescent="0.25">
      <c r="A19623" s="1">
        <v>42383.625694444447</v>
      </c>
      <c r="B19623" s="2">
        <v>20.949900402439138</v>
      </c>
    </row>
    <row r="19624" spans="1:2" x14ac:dyDescent="0.25">
      <c r="A19624" s="1">
        <v>42383.626388888886</v>
      </c>
      <c r="B19624" s="2">
        <v>20.391273498535156</v>
      </c>
    </row>
    <row r="19625" spans="1:2" x14ac:dyDescent="0.25">
      <c r="A19625" s="1">
        <v>42383.627083333333</v>
      </c>
      <c r="B19625" s="2">
        <v>12.175711941008922</v>
      </c>
    </row>
    <row r="19626" spans="1:2" x14ac:dyDescent="0.25">
      <c r="A19626" s="1">
        <v>42383.62777777778</v>
      </c>
      <c r="B19626" s="2">
        <v>-16.513829299777473</v>
      </c>
    </row>
    <row r="19627" spans="1:2" x14ac:dyDescent="0.25">
      <c r="A19627" s="1">
        <v>42383.628472222219</v>
      </c>
      <c r="B19627" s="2">
        <v>-33.941827195942942</v>
      </c>
    </row>
    <row r="19628" spans="1:2" x14ac:dyDescent="0.25">
      <c r="A19628" s="1">
        <v>42383.629166666666</v>
      </c>
      <c r="B19628" s="2">
        <v>-50.451312190889922</v>
      </c>
    </row>
    <row r="19629" spans="1:2" x14ac:dyDescent="0.25">
      <c r="A19629" s="1">
        <v>42383.629861111112</v>
      </c>
      <c r="B19629" s="2">
        <v>-31.486171237501548</v>
      </c>
    </row>
    <row r="19630" spans="1:2" x14ac:dyDescent="0.25">
      <c r="A19630" s="1">
        <v>42383.630555555559</v>
      </c>
      <c r="B19630" s="2">
        <v>-25.20543737356784</v>
      </c>
    </row>
    <row r="19631" spans="1:2" x14ac:dyDescent="0.25">
      <c r="A19631" s="1">
        <v>42383.631249999999</v>
      </c>
      <c r="B19631" s="2">
        <v>-4.1884498055374326</v>
      </c>
    </row>
    <row r="19632" spans="1:2" x14ac:dyDescent="0.25">
      <c r="A19632" s="1">
        <v>42383.631944444445</v>
      </c>
      <c r="B19632" s="2">
        <v>13.595209488517138</v>
      </c>
    </row>
    <row r="19633" spans="1:2" x14ac:dyDescent="0.25">
      <c r="A19633" s="1">
        <v>42383.632638888892</v>
      </c>
      <c r="B19633" s="2">
        <v>30.678229736035185</v>
      </c>
    </row>
    <row r="19634" spans="1:2" x14ac:dyDescent="0.25">
      <c r="A19634" s="1">
        <v>42383.633333333331</v>
      </c>
      <c r="B19634" s="2">
        <v>28.306666469133535</v>
      </c>
    </row>
    <row r="19635" spans="1:2" x14ac:dyDescent="0.25">
      <c r="A19635" s="1">
        <v>42383.634027777778</v>
      </c>
      <c r="B19635" s="2">
        <v>16.057671981533833</v>
      </c>
    </row>
    <row r="19636" spans="1:2" x14ac:dyDescent="0.25">
      <c r="A19636" s="1">
        <v>42383.634722222225</v>
      </c>
      <c r="B19636" s="2">
        <v>4.2808223707067858</v>
      </c>
    </row>
    <row r="19637" spans="1:2" x14ac:dyDescent="0.25">
      <c r="A19637" s="1">
        <v>42383.635416666664</v>
      </c>
      <c r="B19637" s="2">
        <v>7.2352715715115972</v>
      </c>
    </row>
    <row r="19638" spans="1:2" x14ac:dyDescent="0.25">
      <c r="A19638" s="1">
        <v>42383.636111111111</v>
      </c>
      <c r="B19638" s="2">
        <v>6.3651007238271022</v>
      </c>
    </row>
    <row r="19639" spans="1:2" x14ac:dyDescent="0.25">
      <c r="A19639" s="1">
        <v>42383.636805555558</v>
      </c>
      <c r="B19639" s="2">
        <v>12.682164675308741</v>
      </c>
    </row>
    <row r="19640" spans="1:2" x14ac:dyDescent="0.25">
      <c r="A19640" s="1">
        <v>42383.637499999997</v>
      </c>
      <c r="B19640" s="2">
        <v>1.9862480113127579</v>
      </c>
    </row>
    <row r="19641" spans="1:2" x14ac:dyDescent="0.25">
      <c r="A19641" s="1">
        <v>42383.638194444444</v>
      </c>
      <c r="B19641" s="2">
        <v>-15.030835011444287</v>
      </c>
    </row>
    <row r="19642" spans="1:2" x14ac:dyDescent="0.25">
      <c r="A19642" s="1">
        <v>42383.638888888891</v>
      </c>
      <c r="B19642" s="2">
        <v>-36.210378331819086</v>
      </c>
    </row>
    <row r="19643" spans="1:2" x14ac:dyDescent="0.25">
      <c r="A19643" s="1">
        <v>42383.63958333333</v>
      </c>
      <c r="B19643" s="2">
        <v>-47.323756805415421</v>
      </c>
    </row>
    <row r="19644" spans="1:2" x14ac:dyDescent="0.25">
      <c r="A19644" s="1">
        <v>42383.640277777777</v>
      </c>
      <c r="B19644" s="2">
        <v>-47.994000563612403</v>
      </c>
    </row>
    <row r="19645" spans="1:2" x14ac:dyDescent="0.25">
      <c r="A19645" s="1">
        <v>42383.640972222223</v>
      </c>
      <c r="B19645" s="2">
        <v>-64.372863396268798</v>
      </c>
    </row>
    <row r="19646" spans="1:2" x14ac:dyDescent="0.25">
      <c r="A19646" s="1">
        <v>42383.64166666667</v>
      </c>
      <c r="B19646" s="2">
        <v>-81.825508923283394</v>
      </c>
    </row>
    <row r="19647" spans="1:2" x14ac:dyDescent="0.25">
      <c r="A19647" s="1">
        <v>42383.642361111109</v>
      </c>
      <c r="B19647" s="2">
        <v>-63.081542993996599</v>
      </c>
    </row>
    <row r="19648" spans="1:2" x14ac:dyDescent="0.25">
      <c r="A19648" s="1">
        <v>42383.643055555556</v>
      </c>
      <c r="B19648" s="2">
        <v>-53.446846782042606</v>
      </c>
    </row>
    <row r="19649" spans="1:2" x14ac:dyDescent="0.25">
      <c r="A19649" s="1">
        <v>42383.643750000003</v>
      </c>
      <c r="B19649" s="2">
        <v>-59.829213762673319</v>
      </c>
    </row>
    <row r="19650" spans="1:2" x14ac:dyDescent="0.25">
      <c r="A19650" s="1">
        <v>42383.644444444442</v>
      </c>
      <c r="B19650" s="2">
        <v>-58.774291327826603</v>
      </c>
    </row>
    <row r="19651" spans="1:2" x14ac:dyDescent="0.25">
      <c r="A19651" s="1">
        <v>42383.645138888889</v>
      </c>
      <c r="B19651" s="2">
        <v>-71.559838460246098</v>
      </c>
    </row>
    <row r="19652" spans="1:2" x14ac:dyDescent="0.25">
      <c r="A19652" s="1">
        <v>42383.645833333336</v>
      </c>
      <c r="B19652" s="2">
        <v>-80.970602535922083</v>
      </c>
    </row>
    <row r="19653" spans="1:2" x14ac:dyDescent="0.25">
      <c r="A19653" s="1">
        <v>42383.646527777775</v>
      </c>
      <c r="B19653" s="2">
        <v>-79.488352223964952</v>
      </c>
    </row>
    <row r="19654" spans="1:2" x14ac:dyDescent="0.25">
      <c r="A19654" s="1">
        <v>42383.647222222222</v>
      </c>
      <c r="B19654" s="2">
        <v>-96.251351503989042</v>
      </c>
    </row>
    <row r="19655" spans="1:2" x14ac:dyDescent="0.25">
      <c r="A19655" s="1">
        <v>42383.647916666669</v>
      </c>
      <c r="B19655" s="2">
        <v>-104.75291965781167</v>
      </c>
    </row>
    <row r="19656" spans="1:2" x14ac:dyDescent="0.25">
      <c r="A19656" s="1">
        <v>42383.648611111108</v>
      </c>
      <c r="B19656" s="2">
        <v>-111.16508807168186</v>
      </c>
    </row>
    <row r="19657" spans="1:2" x14ac:dyDescent="0.25">
      <c r="A19657" s="1">
        <v>42383.649305555555</v>
      </c>
      <c r="B19657" s="2">
        <v>-126.14103265984255</v>
      </c>
    </row>
    <row r="19658" spans="1:2" x14ac:dyDescent="0.25">
      <c r="A19658" s="1">
        <v>42383.65</v>
      </c>
      <c r="B19658" s="2">
        <v>-122.20780391148874</v>
      </c>
    </row>
    <row r="19659" spans="1:2" x14ac:dyDescent="0.25">
      <c r="A19659" s="1">
        <v>42383.650694444441</v>
      </c>
      <c r="B19659" s="2">
        <v>-123.78773945765958</v>
      </c>
    </row>
    <row r="19660" spans="1:2" x14ac:dyDescent="0.25">
      <c r="A19660" s="1">
        <v>42383.651388888888</v>
      </c>
      <c r="B19660" s="2">
        <v>-131.31169420242659</v>
      </c>
    </row>
    <row r="19661" spans="1:2" x14ac:dyDescent="0.25">
      <c r="A19661" s="1">
        <v>42383.652083333334</v>
      </c>
      <c r="B19661" s="2">
        <v>-112.90443969752911</v>
      </c>
    </row>
    <row r="19662" spans="1:2" x14ac:dyDescent="0.25">
      <c r="A19662" s="1">
        <v>42383.652777777781</v>
      </c>
      <c r="B19662" s="2">
        <v>-113.79396706418096</v>
      </c>
    </row>
    <row r="19663" spans="1:2" x14ac:dyDescent="0.25">
      <c r="A19663" s="1">
        <v>42383.65347222222</v>
      </c>
      <c r="B19663" s="2">
        <v>-114.09016810894828</v>
      </c>
    </row>
    <row r="19664" spans="1:2" x14ac:dyDescent="0.25">
      <c r="A19664" s="1">
        <v>42383.654166666667</v>
      </c>
      <c r="B19664" s="2">
        <v>-105.8223830225373</v>
      </c>
    </row>
    <row r="19665" spans="1:2" x14ac:dyDescent="0.25">
      <c r="A19665" s="1">
        <v>42383.654861111114</v>
      </c>
      <c r="B19665" s="2">
        <v>-89.396870414443157</v>
      </c>
    </row>
    <row r="19666" spans="1:2" x14ac:dyDescent="0.25">
      <c r="A19666" s="1">
        <v>42383.655555555553</v>
      </c>
      <c r="B19666" s="2">
        <v>-65.780473198600035</v>
      </c>
    </row>
    <row r="19667" spans="1:2" x14ac:dyDescent="0.25">
      <c r="A19667" s="1">
        <v>42383.65625</v>
      </c>
      <c r="B19667" s="2">
        <v>-48.160852434680173</v>
      </c>
    </row>
    <row r="19668" spans="1:2" x14ac:dyDescent="0.25">
      <c r="A19668" s="1">
        <v>42383.656944444447</v>
      </c>
      <c r="B19668" s="2">
        <v>-47.53062218315511</v>
      </c>
    </row>
    <row r="19669" spans="1:2" x14ac:dyDescent="0.25">
      <c r="A19669" s="1">
        <v>42383.657638888886</v>
      </c>
      <c r="B19669" s="2">
        <v>-42.155199645417937</v>
      </c>
    </row>
    <row r="19670" spans="1:2" x14ac:dyDescent="0.25">
      <c r="A19670" s="1">
        <v>42383.658333333333</v>
      </c>
      <c r="B19670" s="2">
        <v>-27.870037958864124</v>
      </c>
    </row>
    <row r="19671" spans="1:2" x14ac:dyDescent="0.25">
      <c r="A19671" s="1">
        <v>42383.65902777778</v>
      </c>
      <c r="B19671" s="2">
        <v>-35.89652007408246</v>
      </c>
    </row>
    <row r="19672" spans="1:2" x14ac:dyDescent="0.25">
      <c r="A19672" s="1">
        <v>42383.659722222219</v>
      </c>
      <c r="B19672" s="2">
        <v>-28.264747418345845</v>
      </c>
    </row>
    <row r="19673" spans="1:2" x14ac:dyDescent="0.25">
      <c r="A19673" s="1">
        <v>42383.660416666666</v>
      </c>
      <c r="B19673" s="2">
        <v>-13.109595362327916</v>
      </c>
    </row>
    <row r="19674" spans="1:2" x14ac:dyDescent="0.25">
      <c r="A19674" s="1">
        <v>42383.661111111112</v>
      </c>
      <c r="B19674" s="2">
        <v>-4.4524116516113281</v>
      </c>
    </row>
    <row r="19675" spans="1:2" x14ac:dyDescent="0.25">
      <c r="A19675" s="1">
        <v>42383.661805555559</v>
      </c>
      <c r="B19675" s="2">
        <v>-7.6793767663941255</v>
      </c>
    </row>
    <row r="19676" spans="1:2" x14ac:dyDescent="0.25">
      <c r="A19676" s="1">
        <v>42383.662499999999</v>
      </c>
      <c r="B19676" s="2">
        <v>3.8337134871505745</v>
      </c>
    </row>
    <row r="19677" spans="1:2" x14ac:dyDescent="0.25">
      <c r="A19677" s="1">
        <v>42383.663194444445</v>
      </c>
      <c r="B19677" s="2">
        <v>4.84593179175475</v>
      </c>
    </row>
    <row r="19678" spans="1:2" x14ac:dyDescent="0.25">
      <c r="A19678" s="1">
        <v>42383.663888888892</v>
      </c>
      <c r="B19678" s="2">
        <v>-9.0239975850311271</v>
      </c>
    </row>
    <row r="19679" spans="1:2" x14ac:dyDescent="0.25">
      <c r="A19679" s="1">
        <v>42383.664583333331</v>
      </c>
      <c r="B19679" s="2">
        <v>11.564314318804342</v>
      </c>
    </row>
    <row r="19680" spans="1:2" x14ac:dyDescent="0.25">
      <c r="A19680" s="1">
        <v>42383.665277777778</v>
      </c>
      <c r="B19680" s="2">
        <v>28.156391616827264</v>
      </c>
    </row>
    <row r="19681" spans="1:2" x14ac:dyDescent="0.25">
      <c r="A19681" s="1">
        <v>42383.665972222225</v>
      </c>
      <c r="B19681" s="2">
        <v>55.089855821720754</v>
      </c>
    </row>
    <row r="19682" spans="1:2" x14ac:dyDescent="0.25">
      <c r="A19682" s="1">
        <v>42383.666666666664</v>
      </c>
      <c r="B19682" s="2">
        <v>81.264548678282878</v>
      </c>
    </row>
    <row r="19683" spans="1:2" x14ac:dyDescent="0.25">
      <c r="A19683" s="1">
        <v>42383.667361111111</v>
      </c>
      <c r="B19683" s="2">
        <v>93.96969533456722</v>
      </c>
    </row>
    <row r="19684" spans="1:2" x14ac:dyDescent="0.25">
      <c r="A19684" s="1">
        <v>42383.668055555558</v>
      </c>
      <c r="B19684" s="2">
        <v>101.2688872740313</v>
      </c>
    </row>
    <row r="19685" spans="1:2" x14ac:dyDescent="0.25">
      <c r="A19685" s="1">
        <v>42383.668749999997</v>
      </c>
      <c r="B19685" s="2">
        <v>72.645056398674697</v>
      </c>
    </row>
    <row r="19686" spans="1:2" x14ac:dyDescent="0.25">
      <c r="A19686" s="1">
        <v>42383.669444444444</v>
      </c>
      <c r="B19686" s="2">
        <v>59.134118282257504</v>
      </c>
    </row>
    <row r="19687" spans="1:2" x14ac:dyDescent="0.25">
      <c r="A19687" s="1">
        <v>42383.670138888891</v>
      </c>
      <c r="B19687" s="2">
        <v>43.493956984699857</v>
      </c>
    </row>
    <row r="19688" spans="1:2" x14ac:dyDescent="0.25">
      <c r="A19688" s="1">
        <v>42383.67083333333</v>
      </c>
      <c r="B19688" s="2">
        <v>30.32861390299319</v>
      </c>
    </row>
    <row r="19689" spans="1:2" x14ac:dyDescent="0.25">
      <c r="A19689" s="1">
        <v>42383.671527777777</v>
      </c>
      <c r="B19689" s="2">
        <v>16.182840587453878</v>
      </c>
    </row>
    <row r="19690" spans="1:2" x14ac:dyDescent="0.25">
      <c r="A19690" s="1">
        <v>42383.672222222223</v>
      </c>
      <c r="B19690" s="2">
        <v>22.553486588765129</v>
      </c>
    </row>
    <row r="19691" spans="1:2" x14ac:dyDescent="0.25">
      <c r="A19691" s="1">
        <v>42383.67291666667</v>
      </c>
      <c r="B19691" s="2">
        <v>22.60769113712886</v>
      </c>
    </row>
    <row r="19692" spans="1:2" x14ac:dyDescent="0.25">
      <c r="A19692" s="1">
        <v>42383.673611111109</v>
      </c>
      <c r="B19692" s="2">
        <v>12.532511219722801</v>
      </c>
    </row>
    <row r="19693" spans="1:2" x14ac:dyDescent="0.25">
      <c r="A19693" s="1">
        <v>42383.674305555556</v>
      </c>
      <c r="B19693" s="2">
        <v>8.6191291563921073</v>
      </c>
    </row>
    <row r="19694" spans="1:2" x14ac:dyDescent="0.25">
      <c r="A19694" s="1">
        <v>42383.675000000003</v>
      </c>
      <c r="B19694" s="2">
        <v>-6.8036111358194225</v>
      </c>
    </row>
    <row r="19695" spans="1:2" x14ac:dyDescent="0.25">
      <c r="A19695" s="1">
        <v>42383.675694444442</v>
      </c>
      <c r="B19695" s="2">
        <v>-5.2105661688197866</v>
      </c>
    </row>
    <row r="19696" spans="1:2" x14ac:dyDescent="0.25">
      <c r="A19696" s="1">
        <v>42383.676388888889</v>
      </c>
      <c r="B19696" s="2">
        <v>-43.583633100887525</v>
      </c>
    </row>
    <row r="19697" spans="1:2" x14ac:dyDescent="0.25">
      <c r="A19697" s="1">
        <v>42383.677083333336</v>
      </c>
      <c r="B19697" s="2">
        <v>-9.7406681848554104</v>
      </c>
    </row>
    <row r="19698" spans="1:2" x14ac:dyDescent="0.25">
      <c r="A19698" s="1">
        <v>42383.677777777775</v>
      </c>
      <c r="B19698" s="2">
        <v>-30.705276960904786</v>
      </c>
    </row>
    <row r="19699" spans="1:2" x14ac:dyDescent="0.25">
      <c r="A19699" s="1">
        <v>42383.678472222222</v>
      </c>
      <c r="B19699" s="2">
        <v>-33.438168670539746</v>
      </c>
    </row>
    <row r="19700" spans="1:2" x14ac:dyDescent="0.25">
      <c r="A19700" s="1">
        <v>42383.679166666669</v>
      </c>
      <c r="B19700" s="2">
        <v>-32.721062194951813</v>
      </c>
    </row>
    <row r="19701" spans="1:2" x14ac:dyDescent="0.25">
      <c r="A19701" s="1">
        <v>42383.679861111108</v>
      </c>
      <c r="B19701" s="2">
        <v>-37.930803417174808</v>
      </c>
    </row>
    <row r="19702" spans="1:2" x14ac:dyDescent="0.25">
      <c r="A19702" s="1">
        <v>42383.680555555555</v>
      </c>
      <c r="B19702" s="2">
        <v>-34.812941002946658</v>
      </c>
    </row>
    <row r="19703" spans="1:2" x14ac:dyDescent="0.25">
      <c r="A19703" s="1">
        <v>42383.681250000001</v>
      </c>
      <c r="B19703" s="2">
        <v>-38.766075448167008</v>
      </c>
    </row>
    <row r="19704" spans="1:2" x14ac:dyDescent="0.25">
      <c r="A19704" s="1">
        <v>42383.681944444441</v>
      </c>
      <c r="B19704" s="2">
        <v>-31.61822510754379</v>
      </c>
    </row>
    <row r="19705" spans="1:2" x14ac:dyDescent="0.25">
      <c r="A19705" s="1">
        <v>42383.682638888888</v>
      </c>
      <c r="B19705" s="2">
        <v>-29.293084842606913</v>
      </c>
    </row>
    <row r="19706" spans="1:2" x14ac:dyDescent="0.25">
      <c r="A19706" s="1">
        <v>42383.683333333334</v>
      </c>
      <c r="B19706" s="2">
        <v>-23.969150701280643</v>
      </c>
    </row>
    <row r="19707" spans="1:2" x14ac:dyDescent="0.25">
      <c r="A19707" s="1">
        <v>42383.684027777781</v>
      </c>
      <c r="B19707" s="2">
        <v>-24.758353712351528</v>
      </c>
    </row>
    <row r="19708" spans="1:2" x14ac:dyDescent="0.25">
      <c r="A19708" s="1">
        <v>42383.68472222222</v>
      </c>
      <c r="B19708" s="2">
        <v>-10.555838422412247</v>
      </c>
    </row>
    <row r="19709" spans="1:2" x14ac:dyDescent="0.25">
      <c r="A19709" s="1">
        <v>42383.685416666667</v>
      </c>
      <c r="B19709" s="2">
        <v>-10.130547028873115</v>
      </c>
    </row>
    <row r="19710" spans="1:2" x14ac:dyDescent="0.25">
      <c r="A19710" s="1">
        <v>42383.686111111114</v>
      </c>
      <c r="B19710" s="2">
        <v>-3.8538394264265663</v>
      </c>
    </row>
    <row r="19711" spans="1:2" x14ac:dyDescent="0.25">
      <c r="A19711" s="1">
        <v>42383.686805555553</v>
      </c>
      <c r="B19711" s="2">
        <v>-5.8907042215209611</v>
      </c>
    </row>
    <row r="19712" spans="1:2" x14ac:dyDescent="0.25">
      <c r="A19712" s="1">
        <v>42383.6875</v>
      </c>
      <c r="B19712" s="2">
        <v>-12.078391371604328</v>
      </c>
    </row>
    <row r="19713" spans="1:2" x14ac:dyDescent="0.25">
      <c r="A19713" s="1">
        <v>42383.688194444447</v>
      </c>
      <c r="B19713" s="2">
        <v>0.32863851726482002</v>
      </c>
    </row>
    <row r="19714" spans="1:2" x14ac:dyDescent="0.25">
      <c r="A19714" s="1">
        <v>42383.688888888886</v>
      </c>
      <c r="B19714" s="2">
        <v>-12.186164955657054</v>
      </c>
    </row>
    <row r="19715" spans="1:2" x14ac:dyDescent="0.25">
      <c r="A19715" s="1">
        <v>42383.689583333333</v>
      </c>
      <c r="B19715" s="2">
        <v>-14.182541845593368</v>
      </c>
    </row>
    <row r="19716" spans="1:2" x14ac:dyDescent="0.25">
      <c r="A19716" s="1">
        <v>42383.69027777778</v>
      </c>
      <c r="B19716" s="2">
        <v>6.0418976702999014</v>
      </c>
    </row>
    <row r="19717" spans="1:2" x14ac:dyDescent="0.25">
      <c r="A19717" s="1">
        <v>42383.690972222219</v>
      </c>
      <c r="B19717" s="2">
        <v>5.3993492883125631</v>
      </c>
    </row>
    <row r="19718" spans="1:2" x14ac:dyDescent="0.25">
      <c r="A19718" s="1">
        <v>42383.691666666666</v>
      </c>
      <c r="B19718" s="2">
        <v>9.5627783860012041</v>
      </c>
    </row>
    <row r="19719" spans="1:2" x14ac:dyDescent="0.25">
      <c r="A19719" s="1">
        <v>42383.692361111112</v>
      </c>
      <c r="B19719" s="2">
        <v>-21.679865581994331</v>
      </c>
    </row>
    <row r="19720" spans="1:2" x14ac:dyDescent="0.25">
      <c r="A19720" s="1">
        <v>42383.693055555559</v>
      </c>
      <c r="B19720" s="2">
        <v>-8.633657091046917</v>
      </c>
    </row>
    <row r="19721" spans="1:2" x14ac:dyDescent="0.25">
      <c r="A19721" s="1">
        <v>42383.693749999999</v>
      </c>
      <c r="B19721" s="2">
        <v>-12.502458154192816</v>
      </c>
    </row>
    <row r="19722" spans="1:2" x14ac:dyDescent="0.25">
      <c r="A19722" s="1">
        <v>42383.694444444445</v>
      </c>
      <c r="B19722" s="2">
        <v>-17.848131287869183</v>
      </c>
    </row>
    <row r="19723" spans="1:2" x14ac:dyDescent="0.25">
      <c r="A19723" s="1">
        <v>42383.695138888892</v>
      </c>
      <c r="B19723" s="2">
        <v>-21.343100451739154</v>
      </c>
    </row>
    <row r="19724" spans="1:2" x14ac:dyDescent="0.25">
      <c r="A19724" s="1">
        <v>42383.695833333331</v>
      </c>
      <c r="B19724" s="2">
        <v>-22.332363480637046</v>
      </c>
    </row>
    <row r="19725" spans="1:2" x14ac:dyDescent="0.25">
      <c r="A19725" s="1">
        <v>42383.696527777778</v>
      </c>
      <c r="B19725" s="2">
        <v>-14.947210630414581</v>
      </c>
    </row>
    <row r="19726" spans="1:2" x14ac:dyDescent="0.25">
      <c r="A19726" s="1">
        <v>42383.697222222225</v>
      </c>
      <c r="B19726" s="2">
        <v>-19.87916571299235</v>
      </c>
    </row>
    <row r="19727" spans="1:2" x14ac:dyDescent="0.25">
      <c r="A19727" s="1">
        <v>42383.697916666664</v>
      </c>
      <c r="B19727" s="2">
        <v>-23.390529816996423</v>
      </c>
    </row>
    <row r="19728" spans="1:2" x14ac:dyDescent="0.25">
      <c r="A19728" s="1">
        <v>42383.698611111111</v>
      </c>
      <c r="B19728" s="2">
        <v>-23.166523768806169</v>
      </c>
    </row>
    <row r="19729" spans="1:2" x14ac:dyDescent="0.25">
      <c r="A19729" s="1">
        <v>42383.699305555558</v>
      </c>
      <c r="B19729" s="2">
        <v>-9.8907780975384707</v>
      </c>
    </row>
    <row r="19730" spans="1:2" x14ac:dyDescent="0.25">
      <c r="A19730" s="1">
        <v>42383.7</v>
      </c>
      <c r="B19730" s="2">
        <v>-22.370136713310298</v>
      </c>
    </row>
    <row r="19731" spans="1:2" x14ac:dyDescent="0.25">
      <c r="A19731" s="1">
        <v>42383.700694444444</v>
      </c>
      <c r="B19731" s="2">
        <v>-24.048984039538968</v>
      </c>
    </row>
    <row r="19732" spans="1:2" x14ac:dyDescent="0.25">
      <c r="A19732" s="1">
        <v>42383.701388888891</v>
      </c>
      <c r="B19732" s="2">
        <v>-22.253054226450818</v>
      </c>
    </row>
    <row r="19733" spans="1:2" x14ac:dyDescent="0.25">
      <c r="A19733" s="1">
        <v>42383.70208333333</v>
      </c>
      <c r="B19733" s="2">
        <v>-18.673895153242242</v>
      </c>
    </row>
    <row r="19734" spans="1:2" x14ac:dyDescent="0.25">
      <c r="A19734" s="1">
        <v>42383.702777777777</v>
      </c>
      <c r="B19734" s="2">
        <v>-11.532505180126948</v>
      </c>
    </row>
    <row r="19735" spans="1:2" x14ac:dyDescent="0.25">
      <c r="A19735" s="1">
        <v>42383.703472222223</v>
      </c>
      <c r="B19735" s="2">
        <v>-3.7877739674421416</v>
      </c>
    </row>
    <row r="19736" spans="1:2" x14ac:dyDescent="0.25">
      <c r="A19736" s="1">
        <v>42383.70416666667</v>
      </c>
      <c r="B19736" s="2">
        <v>3.7529339404582669</v>
      </c>
    </row>
    <row r="19737" spans="1:2" x14ac:dyDescent="0.25">
      <c r="A19737" s="1">
        <v>42383.704861111109</v>
      </c>
      <c r="B19737" s="2">
        <v>7.6921183996377902</v>
      </c>
    </row>
    <row r="19738" spans="1:2" x14ac:dyDescent="0.25">
      <c r="A19738" s="1">
        <v>42383.705555555556</v>
      </c>
      <c r="B19738" s="2">
        <v>5.7899973706439294</v>
      </c>
    </row>
    <row r="19739" spans="1:2" x14ac:dyDescent="0.25">
      <c r="A19739" s="1">
        <v>42383.706250000003</v>
      </c>
      <c r="B19739" s="2">
        <v>11.143213983108096</v>
      </c>
    </row>
    <row r="19740" spans="1:2" x14ac:dyDescent="0.25">
      <c r="A19740" s="1">
        <v>42383.706944444442</v>
      </c>
      <c r="B19740" s="2">
        <v>12.459768707226612</v>
      </c>
    </row>
    <row r="19741" spans="1:2" x14ac:dyDescent="0.25">
      <c r="A19741" s="1">
        <v>42383.707638888889</v>
      </c>
      <c r="B19741" s="2">
        <v>-1.1778134611629261</v>
      </c>
    </row>
    <row r="19742" spans="1:2" x14ac:dyDescent="0.25">
      <c r="A19742" s="1">
        <v>42383.708333333336</v>
      </c>
      <c r="B19742" s="2">
        <v>4.0446057285560526</v>
      </c>
    </row>
    <row r="19743" spans="1:2" x14ac:dyDescent="0.25">
      <c r="A19743" s="1">
        <v>42383.709027777775</v>
      </c>
      <c r="B19743" s="2">
        <v>15.183456455684306</v>
      </c>
    </row>
    <row r="19744" spans="1:2" x14ac:dyDescent="0.25">
      <c r="A19744" s="1">
        <v>42383.709722222222</v>
      </c>
      <c r="B19744" s="2">
        <v>14.405429402149942</v>
      </c>
    </row>
    <row r="19745" spans="1:2" x14ac:dyDescent="0.25">
      <c r="A19745" s="1">
        <v>42383.710416666669</v>
      </c>
      <c r="B19745" s="2">
        <v>14.901813465821517</v>
      </c>
    </row>
    <row r="19746" spans="1:2" x14ac:dyDescent="0.25">
      <c r="A19746" s="1">
        <v>42383.711111111108</v>
      </c>
      <c r="B19746" s="2">
        <v>6.8962931848140823</v>
      </c>
    </row>
    <row r="19747" spans="1:2" x14ac:dyDescent="0.25">
      <c r="A19747" s="1">
        <v>42383.711805555555</v>
      </c>
      <c r="B19747" s="2">
        <v>-6.3072052805645704</v>
      </c>
    </row>
    <row r="19748" spans="1:2" x14ac:dyDescent="0.25">
      <c r="A19748" s="1">
        <v>42383.712500000001</v>
      </c>
      <c r="B19748" s="2">
        <v>-6.2302059469084874</v>
      </c>
    </row>
    <row r="19749" spans="1:2" x14ac:dyDescent="0.25">
      <c r="A19749" s="1">
        <v>42383.713194444441</v>
      </c>
      <c r="B19749" s="2">
        <v>6.6086712358422419</v>
      </c>
    </row>
    <row r="19750" spans="1:2" x14ac:dyDescent="0.25">
      <c r="A19750" s="1">
        <v>42383.713888888888</v>
      </c>
      <c r="B19750" s="2">
        <v>-0.69282214738680825</v>
      </c>
    </row>
    <row r="19751" spans="1:2" x14ac:dyDescent="0.25">
      <c r="A19751" s="1">
        <v>42383.714583333334</v>
      </c>
      <c r="B19751" s="2">
        <v>11.910908573016059</v>
      </c>
    </row>
    <row r="19752" spans="1:2" x14ac:dyDescent="0.25">
      <c r="A19752" s="1">
        <v>42383.715277777781</v>
      </c>
      <c r="B19752" s="2">
        <v>14.053694425684322</v>
      </c>
    </row>
    <row r="19753" spans="1:2" x14ac:dyDescent="0.25">
      <c r="A19753" s="1">
        <v>42383.71597222222</v>
      </c>
      <c r="B19753" s="2">
        <v>8.7922417834847391</v>
      </c>
    </row>
    <row r="19754" spans="1:2" x14ac:dyDescent="0.25">
      <c r="A19754" s="1">
        <v>42383.716666666667</v>
      </c>
      <c r="B19754" s="2">
        <v>-10.547491537492412</v>
      </c>
    </row>
    <row r="19755" spans="1:2" x14ac:dyDescent="0.25">
      <c r="A19755" s="1">
        <v>42383.717361111114</v>
      </c>
      <c r="B19755" s="2">
        <v>-3.3364315079214673</v>
      </c>
    </row>
    <row r="19756" spans="1:2" x14ac:dyDescent="0.25">
      <c r="A19756" s="1">
        <v>42383.718055555553</v>
      </c>
      <c r="B19756" s="2">
        <v>1.4729244541308921</v>
      </c>
    </row>
    <row r="19757" spans="1:2" x14ac:dyDescent="0.25">
      <c r="A19757" s="1">
        <v>42383.71875</v>
      </c>
      <c r="B19757" s="2">
        <v>11.701005013191995</v>
      </c>
    </row>
    <row r="19758" spans="1:2" x14ac:dyDescent="0.25">
      <c r="A19758" s="1">
        <v>42383.719444444447</v>
      </c>
      <c r="B19758" s="2">
        <v>14.182325714898374</v>
      </c>
    </row>
    <row r="19759" spans="1:2" x14ac:dyDescent="0.25">
      <c r="A19759" s="1">
        <v>42383.720138888886</v>
      </c>
      <c r="B19759" s="2">
        <v>-4.5384010681125799</v>
      </c>
    </row>
    <row r="19760" spans="1:2" x14ac:dyDescent="0.25">
      <c r="A19760" s="1">
        <v>42383.720833333333</v>
      </c>
      <c r="B19760" s="2">
        <v>14.122887778473281</v>
      </c>
    </row>
    <row r="19761" spans="1:2" x14ac:dyDescent="0.25">
      <c r="A19761" s="1">
        <v>42383.72152777778</v>
      </c>
      <c r="B19761" s="2">
        <v>21.434257309854729</v>
      </c>
    </row>
    <row r="19762" spans="1:2" x14ac:dyDescent="0.25">
      <c r="A19762" s="1">
        <v>42383.722222222219</v>
      </c>
      <c r="B19762" s="2">
        <v>23.641009600206356</v>
      </c>
    </row>
    <row r="19763" spans="1:2" x14ac:dyDescent="0.25">
      <c r="A19763" s="1">
        <v>42383.722916666666</v>
      </c>
      <c r="B19763" s="2">
        <v>-16.504710834453</v>
      </c>
    </row>
    <row r="19764" spans="1:2" x14ac:dyDescent="0.25">
      <c r="A19764" s="1">
        <v>42383.723611111112</v>
      </c>
      <c r="B19764" s="2">
        <v>-11.528583196622398</v>
      </c>
    </row>
    <row r="19765" spans="1:2" x14ac:dyDescent="0.25">
      <c r="A19765" s="1">
        <v>42383.724305555559</v>
      </c>
      <c r="B19765" s="2">
        <v>-12.043050267681247</v>
      </c>
    </row>
    <row r="19766" spans="1:2" x14ac:dyDescent="0.25">
      <c r="A19766" s="1">
        <v>42383.724999999999</v>
      </c>
      <c r="B19766" s="2">
        <v>-10.920728882633073</v>
      </c>
    </row>
    <row r="19767" spans="1:2" x14ac:dyDescent="0.25">
      <c r="A19767" s="1">
        <v>42383.725694444445</v>
      </c>
      <c r="B19767" s="2">
        <v>-3.1865749992216781</v>
      </c>
    </row>
    <row r="19768" spans="1:2" x14ac:dyDescent="0.25">
      <c r="A19768" s="1">
        <v>42383.726388888892</v>
      </c>
      <c r="B19768" s="2">
        <v>5.0576758351371005</v>
      </c>
    </row>
    <row r="19769" spans="1:2" x14ac:dyDescent="0.25">
      <c r="A19769" s="1">
        <v>42383.727083333331</v>
      </c>
      <c r="B19769" s="2">
        <v>1.5594657744940681</v>
      </c>
    </row>
    <row r="19770" spans="1:2" x14ac:dyDescent="0.25">
      <c r="A19770" s="1">
        <v>42383.727777777778</v>
      </c>
      <c r="B19770" s="2">
        <v>16.424545928138347</v>
      </c>
    </row>
    <row r="19771" spans="1:2" x14ac:dyDescent="0.25">
      <c r="A19771" s="1">
        <v>42383.728472222225</v>
      </c>
      <c r="B19771" s="2">
        <v>12.860728611400312</v>
      </c>
    </row>
    <row r="19772" spans="1:2" x14ac:dyDescent="0.25">
      <c r="A19772" s="1">
        <v>42383.729166666664</v>
      </c>
      <c r="B19772" s="2">
        <v>6.3305200435851781</v>
      </c>
    </row>
    <row r="19773" spans="1:2" x14ac:dyDescent="0.25">
      <c r="A19773" s="1">
        <v>42383.729861111111</v>
      </c>
      <c r="B19773" s="2">
        <v>2.3991990637538643</v>
      </c>
    </row>
    <row r="19774" spans="1:2" x14ac:dyDescent="0.25">
      <c r="A19774" s="1">
        <v>42383.730555555558</v>
      </c>
      <c r="B19774" s="2">
        <v>-2.7079739947405566</v>
      </c>
    </row>
    <row r="19775" spans="1:2" x14ac:dyDescent="0.25">
      <c r="A19775" s="1">
        <v>42383.731249999997</v>
      </c>
      <c r="B19775" s="2">
        <v>0.17779500162869227</v>
      </c>
    </row>
    <row r="19776" spans="1:2" x14ac:dyDescent="0.25">
      <c r="A19776" s="1">
        <v>42383.731944444444</v>
      </c>
      <c r="B19776" s="2">
        <v>17.557808848986557</v>
      </c>
    </row>
    <row r="19777" spans="1:2" x14ac:dyDescent="0.25">
      <c r="A19777" s="1">
        <v>42383.732638888891</v>
      </c>
      <c r="B19777" s="2">
        <v>29.951497163273356</v>
      </c>
    </row>
    <row r="19778" spans="1:2" x14ac:dyDescent="0.25">
      <c r="A19778" s="1">
        <v>42383.73333333333</v>
      </c>
      <c r="B19778" s="2">
        <v>30.62688688332079</v>
      </c>
    </row>
    <row r="19779" spans="1:2" x14ac:dyDescent="0.25">
      <c r="A19779" s="1">
        <v>42383.734027777777</v>
      </c>
      <c r="B19779" s="2">
        <v>39.493582774899551</v>
      </c>
    </row>
    <row r="19780" spans="1:2" x14ac:dyDescent="0.25">
      <c r="A19780" s="1">
        <v>42383.734722222223</v>
      </c>
      <c r="B19780" s="2">
        <v>41.902980879736909</v>
      </c>
    </row>
    <row r="19781" spans="1:2" x14ac:dyDescent="0.25">
      <c r="A19781" s="1">
        <v>42383.73541666667</v>
      </c>
      <c r="B19781" s="2">
        <v>50.73722860115231</v>
      </c>
    </row>
    <row r="19782" spans="1:2" x14ac:dyDescent="0.25">
      <c r="A19782" s="1">
        <v>42383.736111111109</v>
      </c>
      <c r="B19782" s="2">
        <v>60.339027986900568</v>
      </c>
    </row>
    <row r="19783" spans="1:2" x14ac:dyDescent="0.25">
      <c r="A19783" s="1">
        <v>42383.736805555556</v>
      </c>
      <c r="B19783" s="2">
        <v>57.888259457313687</v>
      </c>
    </row>
    <row r="19784" spans="1:2" x14ac:dyDescent="0.25">
      <c r="A19784" s="1">
        <v>42383.737500000003</v>
      </c>
      <c r="B19784" s="2">
        <v>58.388328325211965</v>
      </c>
    </row>
    <row r="19785" spans="1:2" x14ac:dyDescent="0.25">
      <c r="A19785" s="1">
        <v>42383.738194444442</v>
      </c>
      <c r="B19785" s="2">
        <v>66.431058318528812</v>
      </c>
    </row>
    <row r="19786" spans="1:2" x14ac:dyDescent="0.25">
      <c r="A19786" s="1">
        <v>42383.738888888889</v>
      </c>
      <c r="B19786" s="2">
        <v>88.605286632745987</v>
      </c>
    </row>
    <row r="19787" spans="1:2" x14ac:dyDescent="0.25">
      <c r="A19787" s="1">
        <v>42383.739583333336</v>
      </c>
      <c r="B19787" s="2">
        <v>80.17347138191495</v>
      </c>
    </row>
    <row r="19788" spans="1:2" x14ac:dyDescent="0.25">
      <c r="A19788" s="1">
        <v>42383.740277777775</v>
      </c>
      <c r="B19788" s="2">
        <v>92.137157504660237</v>
      </c>
    </row>
    <row r="19789" spans="1:2" x14ac:dyDescent="0.25">
      <c r="A19789" s="1">
        <v>42383.740972222222</v>
      </c>
      <c r="B19789" s="2">
        <v>93.388321365185163</v>
      </c>
    </row>
    <row r="19790" spans="1:2" x14ac:dyDescent="0.25">
      <c r="A19790" s="1">
        <v>42383.741666666669</v>
      </c>
      <c r="B19790" s="2">
        <v>69.932619124643196</v>
      </c>
    </row>
    <row r="19791" spans="1:2" x14ac:dyDescent="0.25">
      <c r="A19791" s="1">
        <v>42383.742361111108</v>
      </c>
      <c r="B19791" s="2">
        <v>62.534765046685543</v>
      </c>
    </row>
    <row r="19792" spans="1:2" x14ac:dyDescent="0.25">
      <c r="A19792" s="1">
        <v>42383.743055555555</v>
      </c>
      <c r="B19792" s="2">
        <v>45.859589443483856</v>
      </c>
    </row>
    <row r="19793" spans="1:2" x14ac:dyDescent="0.25">
      <c r="A19793" s="1">
        <v>42383.743750000001</v>
      </c>
      <c r="B19793" s="2">
        <v>27.503946167230605</v>
      </c>
    </row>
    <row r="19794" spans="1:2" x14ac:dyDescent="0.25">
      <c r="A19794" s="1">
        <v>42383.744444444441</v>
      </c>
      <c r="B19794" s="2">
        <v>12.411703244469633</v>
      </c>
    </row>
    <row r="19795" spans="1:2" x14ac:dyDescent="0.25">
      <c r="A19795" s="1">
        <v>42383.745138888888</v>
      </c>
      <c r="B19795" s="2">
        <v>14.270910001447191</v>
      </c>
    </row>
    <row r="19796" spans="1:2" x14ac:dyDescent="0.25">
      <c r="A19796" s="1">
        <v>42383.745833333334</v>
      </c>
      <c r="B19796" s="2">
        <v>10.136009125904335</v>
      </c>
    </row>
    <row r="19797" spans="1:2" x14ac:dyDescent="0.25">
      <c r="A19797" s="1">
        <v>42383.746527777781</v>
      </c>
      <c r="B19797" s="2">
        <v>7.7717559893149879</v>
      </c>
    </row>
    <row r="19798" spans="1:2" x14ac:dyDescent="0.25">
      <c r="A19798" s="1">
        <v>42383.74722222222</v>
      </c>
      <c r="B19798" s="2">
        <v>18.073994088898569</v>
      </c>
    </row>
    <row r="19799" spans="1:2" x14ac:dyDescent="0.25">
      <c r="A19799" s="1">
        <v>42383.747916666667</v>
      </c>
      <c r="B19799" s="2">
        <v>29.708092310427066</v>
      </c>
    </row>
    <row r="19800" spans="1:2" x14ac:dyDescent="0.25">
      <c r="A19800" s="1">
        <v>42383.748611111114</v>
      </c>
      <c r="B19800" s="2">
        <v>23.256169637339191</v>
      </c>
    </row>
    <row r="19801" spans="1:2" x14ac:dyDescent="0.25">
      <c r="A19801" s="1">
        <v>42383.749305555553</v>
      </c>
      <c r="B19801" s="2">
        <v>-5.8770475188939599</v>
      </c>
    </row>
    <row r="19802" spans="1:2" x14ac:dyDescent="0.25">
      <c r="A19802" s="1">
        <v>42383.75</v>
      </c>
      <c r="B19802" s="2">
        <v>-12.388804908254921</v>
      </c>
    </row>
    <row r="19803" spans="1:2" x14ac:dyDescent="0.25">
      <c r="A19803" s="1">
        <v>42383.750694444447</v>
      </c>
      <c r="B19803" s="2">
        <v>-16.287171179179374</v>
      </c>
    </row>
    <row r="19804" spans="1:2" x14ac:dyDescent="0.25">
      <c r="A19804" s="1">
        <v>42383.751388888886</v>
      </c>
      <c r="B19804" s="2">
        <v>-14.888278269026584</v>
      </c>
    </row>
    <row r="19805" spans="1:2" x14ac:dyDescent="0.25">
      <c r="A19805" s="1">
        <v>42383.752083333333</v>
      </c>
      <c r="B19805" s="2">
        <v>-13.430897938794805</v>
      </c>
    </row>
    <row r="19806" spans="1:2" x14ac:dyDescent="0.25">
      <c r="A19806" s="1">
        <v>42383.75277777778</v>
      </c>
      <c r="B19806" s="2">
        <v>-33.846071455393876</v>
      </c>
    </row>
    <row r="19807" spans="1:2" x14ac:dyDescent="0.25">
      <c r="A19807" s="1">
        <v>42383.753472222219</v>
      </c>
      <c r="B19807" s="2">
        <v>-23.687333128491687</v>
      </c>
    </row>
    <row r="19808" spans="1:2" x14ac:dyDescent="0.25">
      <c r="A19808" s="1">
        <v>42383.754166666666</v>
      </c>
      <c r="B19808" s="2">
        <v>-32.028827398054027</v>
      </c>
    </row>
    <row r="19809" spans="1:2" x14ac:dyDescent="0.25">
      <c r="A19809" s="1">
        <v>42383.754861111112</v>
      </c>
      <c r="B19809" s="2">
        <v>-28.81847046695087</v>
      </c>
    </row>
    <row r="19810" spans="1:2" x14ac:dyDescent="0.25">
      <c r="A19810" s="1">
        <v>42383.755555555559</v>
      </c>
      <c r="B19810" s="2">
        <v>-54.813550763499613</v>
      </c>
    </row>
    <row r="19811" spans="1:2" x14ac:dyDescent="0.25">
      <c r="A19811" s="1">
        <v>42383.756249999999</v>
      </c>
      <c r="B19811" s="2">
        <v>-60.614123582038637</v>
      </c>
    </row>
    <row r="19812" spans="1:2" x14ac:dyDescent="0.25">
      <c r="A19812" s="1">
        <v>42383.756944444445</v>
      </c>
      <c r="B19812" s="2">
        <v>-59.397870733879969</v>
      </c>
    </row>
    <row r="19813" spans="1:2" x14ac:dyDescent="0.25">
      <c r="A19813" s="1">
        <v>42383.757638888892</v>
      </c>
      <c r="B19813" s="2">
        <v>-55.325104055212186</v>
      </c>
    </row>
    <row r="19814" spans="1:2" x14ac:dyDescent="0.25">
      <c r="A19814" s="1">
        <v>42383.758333333331</v>
      </c>
      <c r="B19814" s="2">
        <v>-57.130970302041774</v>
      </c>
    </row>
    <row r="19815" spans="1:2" x14ac:dyDescent="0.25">
      <c r="A19815" s="1">
        <v>42383.759027777778</v>
      </c>
      <c r="B19815" s="2">
        <v>-72.829940003641724</v>
      </c>
    </row>
    <row r="19816" spans="1:2" x14ac:dyDescent="0.25">
      <c r="A19816" s="1">
        <v>42383.759722222225</v>
      </c>
      <c r="B19816" s="2">
        <v>-75.964811183689747</v>
      </c>
    </row>
    <row r="19817" spans="1:2" x14ac:dyDescent="0.25">
      <c r="A19817" s="1">
        <v>42383.760416666664</v>
      </c>
      <c r="B19817" s="2">
        <v>-66.445968522975448</v>
      </c>
    </row>
    <row r="19818" spans="1:2" x14ac:dyDescent="0.25">
      <c r="A19818" s="1">
        <v>42383.761111111111</v>
      </c>
      <c r="B19818" s="2">
        <v>-58.258859946095619</v>
      </c>
    </row>
    <row r="19819" spans="1:2" x14ac:dyDescent="0.25">
      <c r="A19819" s="1">
        <v>42383.761805555558</v>
      </c>
      <c r="B19819" s="2">
        <v>-63.356378168531229</v>
      </c>
    </row>
    <row r="19820" spans="1:2" x14ac:dyDescent="0.25">
      <c r="A19820" s="1">
        <v>42383.762499999997</v>
      </c>
      <c r="B19820" s="2">
        <v>-58.207352761650689</v>
      </c>
    </row>
    <row r="19821" spans="1:2" x14ac:dyDescent="0.25">
      <c r="A19821" s="1">
        <v>42383.763194444444</v>
      </c>
      <c r="B19821" s="2">
        <v>-49.741357380431147</v>
      </c>
    </row>
    <row r="19822" spans="1:2" x14ac:dyDescent="0.25">
      <c r="A19822" s="1">
        <v>42383.763888888891</v>
      </c>
      <c r="B19822" s="2">
        <v>-48.619781872100432</v>
      </c>
    </row>
    <row r="19823" spans="1:2" x14ac:dyDescent="0.25">
      <c r="A19823" s="1">
        <v>42383.76458333333</v>
      </c>
      <c r="B19823" s="2">
        <v>-32.87238692800068</v>
      </c>
    </row>
    <row r="19824" spans="1:2" x14ac:dyDescent="0.25">
      <c r="A19824" s="1">
        <v>42383.765277777777</v>
      </c>
      <c r="B19824" s="2">
        <v>-22.699915385543136</v>
      </c>
    </row>
    <row r="19825" spans="1:2" x14ac:dyDescent="0.25">
      <c r="A19825" s="1">
        <v>42383.765972222223</v>
      </c>
      <c r="B19825" s="2">
        <v>-33.477795193778974</v>
      </c>
    </row>
    <row r="19826" spans="1:2" x14ac:dyDescent="0.25">
      <c r="A19826" s="1">
        <v>42383.76666666667</v>
      </c>
      <c r="B19826" s="2">
        <v>-25.959635064396814</v>
      </c>
    </row>
    <row r="19827" spans="1:2" x14ac:dyDescent="0.25">
      <c r="A19827" s="1">
        <v>42383.767361111109</v>
      </c>
      <c r="B19827" s="2">
        <v>-29.259543115884298</v>
      </c>
    </row>
    <row r="19828" spans="1:2" x14ac:dyDescent="0.25">
      <c r="A19828" s="1">
        <v>42383.768055555556</v>
      </c>
      <c r="B19828" s="2">
        <v>-26.413081839200458</v>
      </c>
    </row>
    <row r="19829" spans="1:2" x14ac:dyDescent="0.25">
      <c r="A19829" s="1">
        <v>42383.768750000003</v>
      </c>
      <c r="B19829" s="2">
        <v>-34.167259154302883</v>
      </c>
    </row>
    <row r="19830" spans="1:2" x14ac:dyDescent="0.25">
      <c r="A19830" s="1">
        <v>42383.769444444442</v>
      </c>
      <c r="B19830" s="2">
        <v>-24.244160869255818</v>
      </c>
    </row>
    <row r="19831" spans="1:2" x14ac:dyDescent="0.25">
      <c r="A19831" s="1">
        <v>42383.770138888889</v>
      </c>
      <c r="B19831" s="2">
        <v>-25.383452220859667</v>
      </c>
    </row>
    <row r="19832" spans="1:2" x14ac:dyDescent="0.25">
      <c r="A19832" s="1">
        <v>42383.770833333336</v>
      </c>
      <c r="B19832" s="2">
        <v>-26.727999224656379</v>
      </c>
    </row>
    <row r="19833" spans="1:2" x14ac:dyDescent="0.25">
      <c r="A19833" s="1">
        <v>42383.771527777775</v>
      </c>
      <c r="B19833" s="2">
        <v>-11.621087423638285</v>
      </c>
    </row>
    <row r="19834" spans="1:2" x14ac:dyDescent="0.25">
      <c r="A19834" s="1">
        <v>42383.772222222222</v>
      </c>
      <c r="B19834" s="2">
        <v>-23.797520273273889</v>
      </c>
    </row>
    <row r="19835" spans="1:2" x14ac:dyDescent="0.25">
      <c r="A19835" s="1">
        <v>42383.772916666669</v>
      </c>
      <c r="B19835" s="2">
        <v>-16.829614951211262</v>
      </c>
    </row>
    <row r="19836" spans="1:2" x14ac:dyDescent="0.25">
      <c r="A19836" s="1">
        <v>42383.773611111108</v>
      </c>
      <c r="B19836" s="2">
        <v>-11.436705808425904</v>
      </c>
    </row>
    <row r="19837" spans="1:2" x14ac:dyDescent="0.25">
      <c r="A19837" s="1">
        <v>42383.774305555555</v>
      </c>
      <c r="B19837" s="2">
        <v>-22.783834599712282</v>
      </c>
    </row>
    <row r="19838" spans="1:2" x14ac:dyDescent="0.25">
      <c r="A19838" s="1">
        <v>42383.775000000001</v>
      </c>
      <c r="B19838" s="2">
        <v>-14.668123567241128</v>
      </c>
    </row>
    <row r="19839" spans="1:2" x14ac:dyDescent="0.25">
      <c r="A19839" s="1">
        <v>42383.775694444441</v>
      </c>
      <c r="B19839" s="2">
        <v>-9.8637389829683038</v>
      </c>
    </row>
    <row r="19840" spans="1:2" x14ac:dyDescent="0.25">
      <c r="A19840" s="1">
        <v>42383.776388888888</v>
      </c>
      <c r="B19840" s="2">
        <v>-1.5368643621545439</v>
      </c>
    </row>
    <row r="19841" spans="1:2" x14ac:dyDescent="0.25">
      <c r="A19841" s="1">
        <v>42383.777083333334</v>
      </c>
      <c r="B19841" s="2">
        <v>-0.8023349838147017</v>
      </c>
    </row>
    <row r="19842" spans="1:2" x14ac:dyDescent="0.25">
      <c r="A19842" s="1">
        <v>42383.777777777781</v>
      </c>
      <c r="B19842" s="2">
        <v>2.3977643041949097</v>
      </c>
    </row>
    <row r="19843" spans="1:2" x14ac:dyDescent="0.25">
      <c r="A19843" s="1">
        <v>42383.77847222222</v>
      </c>
      <c r="B19843" s="2">
        <v>12.880858325986386</v>
      </c>
    </row>
    <row r="19844" spans="1:2" x14ac:dyDescent="0.25">
      <c r="A19844" s="1">
        <v>42383.779166666667</v>
      </c>
      <c r="B19844" s="2">
        <v>14.388434149310342</v>
      </c>
    </row>
    <row r="19845" spans="1:2" x14ac:dyDescent="0.25">
      <c r="A19845" s="1">
        <v>42383.779861111114</v>
      </c>
      <c r="B19845" s="2">
        <v>18.370303412787809</v>
      </c>
    </row>
    <row r="19846" spans="1:2" x14ac:dyDescent="0.25">
      <c r="A19846" s="1">
        <v>42383.780555555553</v>
      </c>
      <c r="B19846" s="2">
        <v>15.922742640849901</v>
      </c>
    </row>
    <row r="19847" spans="1:2" x14ac:dyDescent="0.25">
      <c r="A19847" s="1">
        <v>42383.78125</v>
      </c>
      <c r="B19847" s="2">
        <v>25.79096502115523</v>
      </c>
    </row>
    <row r="19848" spans="1:2" x14ac:dyDescent="0.25">
      <c r="A19848" s="1">
        <v>42383.781944444447</v>
      </c>
      <c r="B19848" s="2">
        <v>42.974595389660678</v>
      </c>
    </row>
    <row r="19849" spans="1:2" x14ac:dyDescent="0.25">
      <c r="A19849" s="1">
        <v>42383.782638888886</v>
      </c>
      <c r="B19849" s="2">
        <v>53.417384436558741</v>
      </c>
    </row>
    <row r="19850" spans="1:2" x14ac:dyDescent="0.25">
      <c r="A19850" s="1">
        <v>42383.783333333333</v>
      </c>
      <c r="B19850" s="2">
        <v>53.57777251935525</v>
      </c>
    </row>
    <row r="19851" spans="1:2" x14ac:dyDescent="0.25">
      <c r="A19851" s="1">
        <v>42383.78402777778</v>
      </c>
      <c r="B19851" s="2">
        <v>56.829643515229691</v>
      </c>
    </row>
    <row r="19852" spans="1:2" x14ac:dyDescent="0.25">
      <c r="A19852" s="1">
        <v>42383.784722222219</v>
      </c>
      <c r="B19852" s="2">
        <v>65.133208557074738</v>
      </c>
    </row>
    <row r="19853" spans="1:2" x14ac:dyDescent="0.25">
      <c r="A19853" s="1">
        <v>42383.785416666666</v>
      </c>
      <c r="B19853" s="2">
        <v>65.460889787442284</v>
      </c>
    </row>
    <row r="19854" spans="1:2" x14ac:dyDescent="0.25">
      <c r="A19854" s="1">
        <v>42383.786111111112</v>
      </c>
      <c r="B19854" s="2">
        <v>60.475991619726607</v>
      </c>
    </row>
    <row r="19855" spans="1:2" x14ac:dyDescent="0.25">
      <c r="A19855" s="1">
        <v>42383.786805555559</v>
      </c>
      <c r="B19855" s="2">
        <v>52.273337772198524</v>
      </c>
    </row>
    <row r="19856" spans="1:2" x14ac:dyDescent="0.25">
      <c r="A19856" s="1">
        <v>42383.787499999999</v>
      </c>
      <c r="B19856" s="2">
        <v>41.59158894287927</v>
      </c>
    </row>
    <row r="19857" spans="1:2" x14ac:dyDescent="0.25">
      <c r="A19857" s="1">
        <v>42383.788194444445</v>
      </c>
      <c r="B19857" s="2">
        <v>35.517592305438789</v>
      </c>
    </row>
    <row r="19858" spans="1:2" x14ac:dyDescent="0.25">
      <c r="A19858" s="1">
        <v>42383.788888888892</v>
      </c>
      <c r="B19858" s="2">
        <v>23.305514521015962</v>
      </c>
    </row>
    <row r="19859" spans="1:2" x14ac:dyDescent="0.25">
      <c r="A19859" s="1">
        <v>42383.789583333331</v>
      </c>
      <c r="B19859" s="2">
        <v>22.87716778991356</v>
      </c>
    </row>
    <row r="19860" spans="1:2" x14ac:dyDescent="0.25">
      <c r="A19860" s="1">
        <v>42383.790277777778</v>
      </c>
      <c r="B19860" s="2">
        <v>18.48159573020045</v>
      </c>
    </row>
    <row r="19861" spans="1:2" x14ac:dyDescent="0.25">
      <c r="A19861" s="1">
        <v>42383.790972222225</v>
      </c>
      <c r="B19861" s="2">
        <v>16.11614118781775</v>
      </c>
    </row>
    <row r="19862" spans="1:2" x14ac:dyDescent="0.25">
      <c r="A19862" s="1">
        <v>42383.791666666664</v>
      </c>
      <c r="B19862" s="2">
        <v>2.4359342923698324</v>
      </c>
    </row>
    <row r="19863" spans="1:2" x14ac:dyDescent="0.25">
      <c r="A19863" s="1">
        <v>42383.792361111111</v>
      </c>
      <c r="B19863" s="2">
        <v>-2.0925926894832325</v>
      </c>
    </row>
    <row r="19864" spans="1:2" x14ac:dyDescent="0.25">
      <c r="A19864" s="1">
        <v>42383.793055555558</v>
      </c>
      <c r="B19864" s="2">
        <v>-8.4203523513181917</v>
      </c>
    </row>
    <row r="19865" spans="1:2" x14ac:dyDescent="0.25">
      <c r="A19865" s="1">
        <v>42383.793749999997</v>
      </c>
      <c r="B19865" s="2">
        <v>-10.196966616568776</v>
      </c>
    </row>
    <row r="19866" spans="1:2" x14ac:dyDescent="0.25">
      <c r="A19866" s="1">
        <v>42383.794444444444</v>
      </c>
      <c r="B19866" s="2">
        <v>-13.291664465803963</v>
      </c>
    </row>
    <row r="19867" spans="1:2" x14ac:dyDescent="0.25">
      <c r="A19867" s="1">
        <v>42383.795138888891</v>
      </c>
      <c r="B19867" s="2">
        <v>-14.090157675675194</v>
      </c>
    </row>
    <row r="19868" spans="1:2" x14ac:dyDescent="0.25">
      <c r="A19868" s="1">
        <v>42383.79583333333</v>
      </c>
      <c r="B19868" s="2">
        <v>-13.559980323149164</v>
      </c>
    </row>
    <row r="19869" spans="1:2" x14ac:dyDescent="0.25">
      <c r="A19869" s="1">
        <v>42383.796527777777</v>
      </c>
      <c r="B19869" s="2">
        <v>-25.756916395611672</v>
      </c>
    </row>
    <row r="19870" spans="1:2" x14ac:dyDescent="0.25">
      <c r="A19870" s="1">
        <v>42383.797222222223</v>
      </c>
      <c r="B19870" s="2">
        <v>-36.025680909398943</v>
      </c>
    </row>
    <row r="19871" spans="1:2" x14ac:dyDescent="0.25">
      <c r="A19871" s="1">
        <v>42383.79791666667</v>
      </c>
      <c r="B19871" s="2">
        <v>-45.570285620782911</v>
      </c>
    </row>
    <row r="19872" spans="1:2" x14ac:dyDescent="0.25">
      <c r="A19872" s="1">
        <v>42383.798611111109</v>
      </c>
      <c r="B19872" s="2">
        <v>-41.47461099084758</v>
      </c>
    </row>
    <row r="19873" spans="1:2" x14ac:dyDescent="0.25">
      <c r="A19873" s="1">
        <v>42383.799305555556</v>
      </c>
      <c r="B19873" s="2">
        <v>-37.832180998096007</v>
      </c>
    </row>
    <row r="19874" spans="1:2" x14ac:dyDescent="0.25">
      <c r="A19874" s="1">
        <v>42383.8</v>
      </c>
      <c r="B19874" s="2">
        <v>-29.97695610372563</v>
      </c>
    </row>
    <row r="19875" spans="1:2" x14ac:dyDescent="0.25">
      <c r="A19875" s="1">
        <v>42383.800694444442</v>
      </c>
      <c r="B19875" s="2">
        <v>-34.399886079487622</v>
      </c>
    </row>
    <row r="19876" spans="1:2" x14ac:dyDescent="0.25">
      <c r="A19876" s="1">
        <v>42383.801388888889</v>
      </c>
      <c r="B19876" s="2">
        <v>-25.73609692675236</v>
      </c>
    </row>
    <row r="19877" spans="1:2" x14ac:dyDescent="0.25">
      <c r="A19877" s="1">
        <v>42383.802083333336</v>
      </c>
      <c r="B19877" s="2">
        <v>-11.927641423543294</v>
      </c>
    </row>
    <row r="19878" spans="1:2" x14ac:dyDescent="0.25">
      <c r="A19878" s="1">
        <v>42383.802777777775</v>
      </c>
      <c r="B19878" s="2">
        <v>-13.601297167991287</v>
      </c>
    </row>
    <row r="19879" spans="1:2" x14ac:dyDescent="0.25">
      <c r="A19879" s="1">
        <v>42383.803472222222</v>
      </c>
      <c r="B19879" s="2">
        <v>-11.764861218161725</v>
      </c>
    </row>
    <row r="19880" spans="1:2" x14ac:dyDescent="0.25">
      <c r="A19880" s="1">
        <v>42383.804166666669</v>
      </c>
      <c r="B19880" s="2">
        <v>-4.672096792193285</v>
      </c>
    </row>
    <row r="19881" spans="1:2" x14ac:dyDescent="0.25">
      <c r="A19881" s="1">
        <v>42383.804861111108</v>
      </c>
      <c r="B19881" s="2">
        <v>-4.2128333895098571</v>
      </c>
    </row>
    <row r="19882" spans="1:2" x14ac:dyDescent="0.25">
      <c r="A19882" s="1">
        <v>42383.805555555555</v>
      </c>
      <c r="B19882" s="2">
        <v>1.9210120615811319</v>
      </c>
    </row>
    <row r="19883" spans="1:2" x14ac:dyDescent="0.25">
      <c r="A19883" s="1">
        <v>42383.806250000001</v>
      </c>
      <c r="B19883" s="2">
        <v>8.065633582115213</v>
      </c>
    </row>
    <row r="19884" spans="1:2" x14ac:dyDescent="0.25">
      <c r="A19884" s="1">
        <v>42383.806944444441</v>
      </c>
      <c r="B19884" s="2">
        <v>9.0088410419140317</v>
      </c>
    </row>
    <row r="19885" spans="1:2" x14ac:dyDescent="0.25">
      <c r="A19885" s="1">
        <v>42383.807638888888</v>
      </c>
      <c r="B19885" s="2">
        <v>13.014684687152233</v>
      </c>
    </row>
    <row r="19886" spans="1:2" x14ac:dyDescent="0.25">
      <c r="A19886" s="1">
        <v>42383.808333333334</v>
      </c>
      <c r="B19886" s="2">
        <v>25.60059638034145</v>
      </c>
    </row>
    <row r="19887" spans="1:2" x14ac:dyDescent="0.25">
      <c r="A19887" s="1">
        <v>42383.809027777781</v>
      </c>
      <c r="B19887" s="2">
        <v>31.045778528849283</v>
      </c>
    </row>
    <row r="19888" spans="1:2" x14ac:dyDescent="0.25">
      <c r="A19888" s="1">
        <v>42383.80972222222</v>
      </c>
      <c r="B19888" s="2">
        <v>20.568163423090784</v>
      </c>
    </row>
    <row r="19889" spans="1:2" x14ac:dyDescent="0.25">
      <c r="A19889" s="1">
        <v>42383.810416666667</v>
      </c>
      <c r="B19889" s="2">
        <v>20.932112827987293</v>
      </c>
    </row>
    <row r="19890" spans="1:2" x14ac:dyDescent="0.25">
      <c r="A19890" s="1">
        <v>42383.811111111114</v>
      </c>
      <c r="B19890" s="2">
        <v>11.861013823825244</v>
      </c>
    </row>
    <row r="19891" spans="1:2" x14ac:dyDescent="0.25">
      <c r="A19891" s="1">
        <v>42383.811805555553</v>
      </c>
      <c r="B19891" s="2">
        <v>13.185962137638125</v>
      </c>
    </row>
    <row r="19892" spans="1:2" x14ac:dyDescent="0.25">
      <c r="A19892" s="1">
        <v>42383.8125</v>
      </c>
      <c r="B19892" s="2">
        <v>3.7581430514139358</v>
      </c>
    </row>
    <row r="19893" spans="1:2" x14ac:dyDescent="0.25">
      <c r="A19893" s="1">
        <v>42383.813194444447</v>
      </c>
      <c r="B19893" s="2">
        <v>3.1225155851629096</v>
      </c>
    </row>
    <row r="19894" spans="1:2" x14ac:dyDescent="0.25">
      <c r="A19894" s="1">
        <v>42383.813888888886</v>
      </c>
      <c r="B19894" s="2">
        <v>2.231192622578237</v>
      </c>
    </row>
    <row r="19895" spans="1:2" x14ac:dyDescent="0.25">
      <c r="A19895" s="1">
        <v>42383.814583333333</v>
      </c>
      <c r="B19895" s="2">
        <v>-6.0170627727745645</v>
      </c>
    </row>
    <row r="19896" spans="1:2" x14ac:dyDescent="0.25">
      <c r="A19896" s="1">
        <v>42383.81527777778</v>
      </c>
      <c r="B19896" s="2">
        <v>-18.378816485223556</v>
      </c>
    </row>
    <row r="19897" spans="1:2" x14ac:dyDescent="0.25">
      <c r="A19897" s="1">
        <v>42383.815972222219</v>
      </c>
      <c r="B19897" s="2">
        <v>-18.975522147936864</v>
      </c>
    </row>
    <row r="19898" spans="1:2" x14ac:dyDescent="0.25">
      <c r="A19898" s="1">
        <v>42383.816666666666</v>
      </c>
      <c r="B19898" s="2">
        <v>-18.816216639402167</v>
      </c>
    </row>
    <row r="19899" spans="1:2" x14ac:dyDescent="0.25">
      <c r="A19899" s="1">
        <v>42383.817361111112</v>
      </c>
      <c r="B19899" s="2">
        <v>-16.265108729245064</v>
      </c>
    </row>
    <row r="19900" spans="1:2" x14ac:dyDescent="0.25">
      <c r="A19900" s="1">
        <v>42383.818055555559</v>
      </c>
      <c r="B19900" s="2">
        <v>-10.866181450748506</v>
      </c>
    </row>
    <row r="19901" spans="1:2" x14ac:dyDescent="0.25">
      <c r="A19901" s="1">
        <v>42383.818749999999</v>
      </c>
      <c r="B19901" s="2">
        <v>-7.9853908303756418</v>
      </c>
    </row>
    <row r="19902" spans="1:2" x14ac:dyDescent="0.25">
      <c r="A19902" s="1">
        <v>42383.819444444445</v>
      </c>
      <c r="B19902" s="2">
        <v>-8.5947107686748492</v>
      </c>
    </row>
    <row r="19903" spans="1:2" x14ac:dyDescent="0.25">
      <c r="A19903" s="1">
        <v>42383.820138888892</v>
      </c>
      <c r="B19903" s="2">
        <v>-9.4558865368502065</v>
      </c>
    </row>
    <row r="19904" spans="1:2" x14ac:dyDescent="0.25">
      <c r="A19904" s="1">
        <v>42383.820833333331</v>
      </c>
      <c r="B19904" s="2">
        <v>-15.250889240327524</v>
      </c>
    </row>
    <row r="19905" spans="1:2" x14ac:dyDescent="0.25">
      <c r="A19905" s="1">
        <v>42383.821527777778</v>
      </c>
      <c r="B19905" s="2">
        <v>-4.30500291280332</v>
      </c>
    </row>
    <row r="19906" spans="1:2" x14ac:dyDescent="0.25">
      <c r="A19906" s="1">
        <v>42383.822222222225</v>
      </c>
      <c r="B19906" s="2">
        <v>-12.194421297682371</v>
      </c>
    </row>
    <row r="19907" spans="1:2" x14ac:dyDescent="0.25">
      <c r="A19907" s="1">
        <v>42383.822916666664</v>
      </c>
      <c r="B19907" s="2">
        <v>-29.188241235044551</v>
      </c>
    </row>
    <row r="19908" spans="1:2" x14ac:dyDescent="0.25">
      <c r="A19908" s="1">
        <v>42383.823611111111</v>
      </c>
      <c r="B19908" s="2">
        <v>-33.326749829166992</v>
      </c>
    </row>
    <row r="19909" spans="1:2" x14ac:dyDescent="0.25">
      <c r="A19909" s="1">
        <v>42383.824305555558</v>
      </c>
      <c r="B19909" s="2">
        <v>-48.624877406258989</v>
      </c>
    </row>
    <row r="19910" spans="1:2" x14ac:dyDescent="0.25">
      <c r="A19910" s="1">
        <v>42383.824999999997</v>
      </c>
      <c r="B19910" s="2">
        <v>-63.80943351703754</v>
      </c>
    </row>
    <row r="19911" spans="1:2" x14ac:dyDescent="0.25">
      <c r="A19911" s="1">
        <v>42383.825694444444</v>
      </c>
      <c r="B19911" s="2">
        <v>-65.615573358715238</v>
      </c>
    </row>
    <row r="19912" spans="1:2" x14ac:dyDescent="0.25">
      <c r="A19912" s="1">
        <v>42383.826388888891</v>
      </c>
      <c r="B19912" s="2">
        <v>-80.948326025975987</v>
      </c>
    </row>
    <row r="19913" spans="1:2" x14ac:dyDescent="0.25">
      <c r="A19913" s="1">
        <v>42383.82708333333</v>
      </c>
      <c r="B19913" s="2">
        <v>-91.681446499090328</v>
      </c>
    </row>
    <row r="19914" spans="1:2" x14ac:dyDescent="0.25">
      <c r="A19914" s="1">
        <v>42383.827777777777</v>
      </c>
      <c r="B19914" s="2">
        <v>-106.51088708130604</v>
      </c>
    </row>
    <row r="19915" spans="1:2" x14ac:dyDescent="0.25">
      <c r="A19915" s="1">
        <v>42383.828472222223</v>
      </c>
      <c r="B19915" s="2">
        <v>-143.97387782834315</v>
      </c>
    </row>
    <row r="19916" spans="1:2" x14ac:dyDescent="0.25">
      <c r="A19916" s="1">
        <v>42383.82916666667</v>
      </c>
      <c r="B19916" s="2">
        <v>-161.48122233292477</v>
      </c>
    </row>
    <row r="19917" spans="1:2" x14ac:dyDescent="0.25">
      <c r="A19917" s="1">
        <v>42383.829861111109</v>
      </c>
      <c r="B19917" s="2">
        <v>-151.19533017624636</v>
      </c>
    </row>
    <row r="19918" spans="1:2" x14ac:dyDescent="0.25">
      <c r="A19918" s="1">
        <v>42383.830555555556</v>
      </c>
      <c r="B19918" s="2">
        <v>-150.6862658147933</v>
      </c>
    </row>
    <row r="19919" spans="1:2" x14ac:dyDescent="0.25">
      <c r="A19919" s="1">
        <v>42383.831250000003</v>
      </c>
      <c r="B19919" s="2">
        <v>-140.72176886909099</v>
      </c>
    </row>
    <row r="19920" spans="1:2" x14ac:dyDescent="0.25">
      <c r="A19920" s="1">
        <v>42383.831944444442</v>
      </c>
      <c r="B19920" s="2">
        <v>-124.19307219575664</v>
      </c>
    </row>
    <row r="19921" spans="1:2" x14ac:dyDescent="0.25">
      <c r="A19921" s="1">
        <v>42383.832638888889</v>
      </c>
      <c r="B19921" s="2">
        <v>-110.69538361869635</v>
      </c>
    </row>
    <row r="19922" spans="1:2" x14ac:dyDescent="0.25">
      <c r="A19922" s="1">
        <v>42383.833333333336</v>
      </c>
      <c r="B19922" s="2">
        <v>-103.01782353958114</v>
      </c>
    </row>
    <row r="19923" spans="1:2" x14ac:dyDescent="0.25">
      <c r="A19923" s="1">
        <v>42383.834027777775</v>
      </c>
      <c r="B19923" s="2">
        <v>-84.184833278072375</v>
      </c>
    </row>
    <row r="19924" spans="1:2" x14ac:dyDescent="0.25">
      <c r="A19924" s="1">
        <v>42383.834722222222</v>
      </c>
      <c r="B19924" s="2">
        <v>-75.110134241771689</v>
      </c>
    </row>
    <row r="19925" spans="1:2" x14ac:dyDescent="0.25">
      <c r="A19925" s="1">
        <v>42383.835416666669</v>
      </c>
      <c r="B19925" s="2">
        <v>-65.662086915598294</v>
      </c>
    </row>
    <row r="19926" spans="1:2" x14ac:dyDescent="0.25">
      <c r="A19926" s="1">
        <v>42383.836111111108</v>
      </c>
      <c r="B19926" s="2">
        <v>-47.785638100464709</v>
      </c>
    </row>
    <row r="19927" spans="1:2" x14ac:dyDescent="0.25">
      <c r="A19927" s="1">
        <v>42383.836805555555</v>
      </c>
      <c r="B19927" s="2">
        <v>-41.66866526999511</v>
      </c>
    </row>
    <row r="19928" spans="1:2" x14ac:dyDescent="0.25">
      <c r="A19928" s="1">
        <v>42383.837500000001</v>
      </c>
      <c r="B19928" s="2">
        <v>-21.654906504378111</v>
      </c>
    </row>
    <row r="19929" spans="1:2" x14ac:dyDescent="0.25">
      <c r="A19929" s="1">
        <v>42383.838194444441</v>
      </c>
      <c r="B19929" s="2">
        <v>-12.427047400682932</v>
      </c>
    </row>
    <row r="19930" spans="1:2" x14ac:dyDescent="0.25">
      <c r="A19930" s="1">
        <v>42383.838888888888</v>
      </c>
      <c r="B19930" s="2">
        <v>2.60781727360057</v>
      </c>
    </row>
    <row r="19931" spans="1:2" x14ac:dyDescent="0.25">
      <c r="A19931" s="1">
        <v>42383.839583333334</v>
      </c>
      <c r="B19931" s="2">
        <v>3.8640757719452572</v>
      </c>
    </row>
    <row r="19932" spans="1:2" x14ac:dyDescent="0.25">
      <c r="A19932" s="1">
        <v>42383.840277777781</v>
      </c>
      <c r="B19932" s="2">
        <v>12.280640650283507</v>
      </c>
    </row>
    <row r="19933" spans="1:2" x14ac:dyDescent="0.25">
      <c r="A19933" s="1">
        <v>42383.84097222222</v>
      </c>
      <c r="B19933" s="2">
        <v>24.088953585486159</v>
      </c>
    </row>
    <row r="19934" spans="1:2" x14ac:dyDescent="0.25">
      <c r="A19934" s="1">
        <v>42383.841666666667</v>
      </c>
      <c r="B19934" s="2">
        <v>8.367824258036368</v>
      </c>
    </row>
    <row r="19935" spans="1:2" x14ac:dyDescent="0.25">
      <c r="A19935" s="1">
        <v>42383.842361111114</v>
      </c>
      <c r="B19935" s="2">
        <v>22.406352568768973</v>
      </c>
    </row>
    <row r="19936" spans="1:2" x14ac:dyDescent="0.25">
      <c r="A19936" s="1">
        <v>42383.843055555553</v>
      </c>
      <c r="B19936" s="2">
        <v>27.999819723841696</v>
      </c>
    </row>
    <row r="19937" spans="1:2" x14ac:dyDescent="0.25">
      <c r="A19937" s="1">
        <v>42383.84375</v>
      </c>
      <c r="B19937" s="2">
        <v>29.659435463404709</v>
      </c>
    </row>
    <row r="19938" spans="1:2" x14ac:dyDescent="0.25">
      <c r="A19938" s="1">
        <v>42383.844444444447</v>
      </c>
      <c r="B19938" s="2">
        <v>30.878928587410094</v>
      </c>
    </row>
    <row r="19939" spans="1:2" x14ac:dyDescent="0.25">
      <c r="A19939" s="1">
        <v>42383.845138888886</v>
      </c>
      <c r="B19939" s="2">
        <v>31.383294181729433</v>
      </c>
    </row>
    <row r="19940" spans="1:2" x14ac:dyDescent="0.25">
      <c r="A19940" s="1">
        <v>42383.845833333333</v>
      </c>
      <c r="B19940" s="2">
        <v>46.49634946305499</v>
      </c>
    </row>
    <row r="19941" spans="1:2" x14ac:dyDescent="0.25">
      <c r="A19941" s="1">
        <v>42383.84652777778</v>
      </c>
      <c r="B19941" s="2">
        <v>41.533660525327043</v>
      </c>
    </row>
    <row r="19942" spans="1:2" x14ac:dyDescent="0.25">
      <c r="A19942" s="1">
        <v>42383.847222222219</v>
      </c>
      <c r="B19942" s="2">
        <v>40.46781320103522</v>
      </c>
    </row>
    <row r="19943" spans="1:2" x14ac:dyDescent="0.25">
      <c r="A19943" s="1">
        <v>42383.847916666666</v>
      </c>
      <c r="B19943" s="2">
        <v>40.11228760103598</v>
      </c>
    </row>
    <row r="19944" spans="1:2" x14ac:dyDescent="0.25">
      <c r="A19944" s="1">
        <v>42383.848611111112</v>
      </c>
      <c r="B19944" s="2">
        <v>41.506090988587431</v>
      </c>
    </row>
    <row r="19945" spans="1:2" x14ac:dyDescent="0.25">
      <c r="A19945" s="1">
        <v>42383.849305555559</v>
      </c>
      <c r="B19945" s="2">
        <v>49.874376937697527</v>
      </c>
    </row>
    <row r="19946" spans="1:2" x14ac:dyDescent="0.25">
      <c r="A19946" s="1">
        <v>42383.85</v>
      </c>
      <c r="B19946" s="2">
        <v>46.105071651090597</v>
      </c>
    </row>
    <row r="19947" spans="1:2" x14ac:dyDescent="0.25">
      <c r="A19947" s="1">
        <v>42383.850694444445</v>
      </c>
      <c r="B19947" s="2">
        <v>50.744271043800595</v>
      </c>
    </row>
    <row r="19948" spans="1:2" x14ac:dyDescent="0.25">
      <c r="A19948" s="1">
        <v>42383.851388888892</v>
      </c>
      <c r="B19948" s="2">
        <v>57.548040842163999</v>
      </c>
    </row>
    <row r="19949" spans="1:2" x14ac:dyDescent="0.25">
      <c r="A19949" s="1">
        <v>42383.852083333331</v>
      </c>
      <c r="B19949" s="2">
        <v>59.112961834156884</v>
      </c>
    </row>
    <row r="19950" spans="1:2" x14ac:dyDescent="0.25">
      <c r="A19950" s="1">
        <v>42383.852777777778</v>
      </c>
      <c r="B19950" s="2">
        <v>54.119498522399226</v>
      </c>
    </row>
    <row r="19951" spans="1:2" x14ac:dyDescent="0.25">
      <c r="A19951" s="1">
        <v>42383.853472222225</v>
      </c>
      <c r="B19951" s="2">
        <v>51.772927018844833</v>
      </c>
    </row>
    <row r="19952" spans="1:2" x14ac:dyDescent="0.25">
      <c r="A19952" s="1">
        <v>42383.854166666664</v>
      </c>
      <c r="B19952" s="2">
        <v>43.867299714067485</v>
      </c>
    </row>
    <row r="19953" spans="1:2" x14ac:dyDescent="0.25">
      <c r="A19953" s="1">
        <v>42383.854861111111</v>
      </c>
      <c r="B19953" s="2">
        <v>46.201507536148227</v>
      </c>
    </row>
    <row r="19954" spans="1:2" x14ac:dyDescent="0.25">
      <c r="A19954" s="1">
        <v>42383.855555555558</v>
      </c>
      <c r="B19954" s="2">
        <v>48.185543147928549</v>
      </c>
    </row>
    <row r="19955" spans="1:2" x14ac:dyDescent="0.25">
      <c r="A19955" s="1">
        <v>42383.856249999997</v>
      </c>
      <c r="B19955" s="2">
        <v>52.864567323239562</v>
      </c>
    </row>
    <row r="19956" spans="1:2" x14ac:dyDescent="0.25">
      <c r="A19956" s="1">
        <v>42383.856944444444</v>
      </c>
      <c r="B19956" s="2">
        <v>52.138606430380605</v>
      </c>
    </row>
    <row r="19957" spans="1:2" x14ac:dyDescent="0.25">
      <c r="A19957" s="1">
        <v>42383.857638888891</v>
      </c>
      <c r="B19957" s="2">
        <v>54.084242191311205</v>
      </c>
    </row>
    <row r="19958" spans="1:2" x14ac:dyDescent="0.25">
      <c r="A19958" s="1">
        <v>42383.85833333333</v>
      </c>
      <c r="B19958" s="2">
        <v>62.896298670345764</v>
      </c>
    </row>
    <row r="19959" spans="1:2" x14ac:dyDescent="0.25">
      <c r="A19959" s="1">
        <v>42383.859027777777</v>
      </c>
      <c r="B19959" s="2">
        <v>56.454689923982372</v>
      </c>
    </row>
    <row r="19960" spans="1:2" x14ac:dyDescent="0.25">
      <c r="A19960" s="1">
        <v>42383.859722222223</v>
      </c>
      <c r="B19960" s="2">
        <v>49.486083326188961</v>
      </c>
    </row>
    <row r="19961" spans="1:2" x14ac:dyDescent="0.25">
      <c r="A19961" s="1">
        <v>42383.86041666667</v>
      </c>
      <c r="B19961" s="2">
        <v>50.310660326686531</v>
      </c>
    </row>
    <row r="19962" spans="1:2" x14ac:dyDescent="0.25">
      <c r="A19962" s="1">
        <v>42383.861111111109</v>
      </c>
      <c r="B19962" s="2">
        <v>61.267886893622929</v>
      </c>
    </row>
    <row r="19963" spans="1:2" x14ac:dyDescent="0.25">
      <c r="A19963" s="1">
        <v>42383.861805555556</v>
      </c>
      <c r="B19963" s="2">
        <v>62.889181579339009</v>
      </c>
    </row>
    <row r="19964" spans="1:2" x14ac:dyDescent="0.25">
      <c r="A19964" s="1">
        <v>42383.862500000003</v>
      </c>
      <c r="B19964" s="2">
        <v>67.165342425281409</v>
      </c>
    </row>
    <row r="19965" spans="1:2" x14ac:dyDescent="0.25">
      <c r="A19965" s="1">
        <v>42383.863194444442</v>
      </c>
      <c r="B19965" s="2">
        <v>66.804572641323702</v>
      </c>
    </row>
    <row r="19966" spans="1:2" x14ac:dyDescent="0.25">
      <c r="A19966" s="1">
        <v>42383.863888888889</v>
      </c>
      <c r="B19966" s="2">
        <v>64.261641445274776</v>
      </c>
    </row>
    <row r="19967" spans="1:2" x14ac:dyDescent="0.25">
      <c r="A19967" s="1">
        <v>42383.864583333336</v>
      </c>
      <c r="B19967" s="2">
        <v>52.05759282052265</v>
      </c>
    </row>
    <row r="19968" spans="1:2" x14ac:dyDescent="0.25">
      <c r="A19968" s="1">
        <v>42383.865277777775</v>
      </c>
      <c r="B19968" s="2">
        <v>36.308451358060118</v>
      </c>
    </row>
    <row r="19969" spans="1:2" x14ac:dyDescent="0.25">
      <c r="A19969" s="1">
        <v>42383.865972222222</v>
      </c>
      <c r="B19969" s="2">
        <v>20.507745465358798</v>
      </c>
    </row>
    <row r="19970" spans="1:2" x14ac:dyDescent="0.25">
      <c r="A19970" s="1">
        <v>42383.866666666669</v>
      </c>
      <c r="B19970" s="2">
        <v>33.002180307037392</v>
      </c>
    </row>
    <row r="19971" spans="1:2" x14ac:dyDescent="0.25">
      <c r="A19971" s="1">
        <v>42383.867361111108</v>
      </c>
      <c r="B19971" s="2">
        <v>35.68146025091216</v>
      </c>
    </row>
    <row r="19972" spans="1:2" x14ac:dyDescent="0.25">
      <c r="A19972" s="1">
        <v>42383.868055555555</v>
      </c>
      <c r="B19972" s="2">
        <v>23.724031858129699</v>
      </c>
    </row>
    <row r="19973" spans="1:2" x14ac:dyDescent="0.25">
      <c r="A19973" s="1">
        <v>42383.868750000001</v>
      </c>
      <c r="B19973" s="2">
        <v>10.478646024762808</v>
      </c>
    </row>
    <row r="19974" spans="1:2" x14ac:dyDescent="0.25">
      <c r="A19974" s="1">
        <v>42383.869444444441</v>
      </c>
      <c r="B19974" s="2">
        <v>-0.21518767352875631</v>
      </c>
    </row>
    <row r="19975" spans="1:2" x14ac:dyDescent="0.25">
      <c r="A19975" s="1">
        <v>42383.870138888888</v>
      </c>
      <c r="B19975" s="2">
        <v>3.3277360950189179</v>
      </c>
    </row>
    <row r="19976" spans="1:2" x14ac:dyDescent="0.25">
      <c r="A19976" s="1">
        <v>42383.870833333334</v>
      </c>
      <c r="B19976" s="2">
        <v>0.31787525574230435</v>
      </c>
    </row>
    <row r="19977" spans="1:2" x14ac:dyDescent="0.25">
      <c r="A19977" s="1">
        <v>42383.871527777781</v>
      </c>
      <c r="B19977" s="2">
        <v>-5.3499873221308611</v>
      </c>
    </row>
    <row r="19978" spans="1:2" x14ac:dyDescent="0.25">
      <c r="A19978" s="1">
        <v>42383.87222222222</v>
      </c>
      <c r="B19978" s="2">
        <v>-15.717458131252593</v>
      </c>
    </row>
    <row r="19979" spans="1:2" x14ac:dyDescent="0.25">
      <c r="A19979" s="1">
        <v>42383.872916666667</v>
      </c>
      <c r="B19979" s="2">
        <v>-23.160916702197088</v>
      </c>
    </row>
    <row r="19980" spans="1:2" x14ac:dyDescent="0.25">
      <c r="A19980" s="1">
        <v>42383.873611111114</v>
      </c>
      <c r="B19980" s="2">
        <v>-8.4523365119219918</v>
      </c>
    </row>
    <row r="19981" spans="1:2" x14ac:dyDescent="0.25">
      <c r="A19981" s="1">
        <v>42383.874305555553</v>
      </c>
      <c r="B19981" s="2">
        <v>-14.54565708184964</v>
      </c>
    </row>
    <row r="19982" spans="1:2" x14ac:dyDescent="0.25">
      <c r="A19982" s="1">
        <v>42383.875</v>
      </c>
      <c r="B19982" s="2">
        <v>-18.698858254185566</v>
      </c>
    </row>
    <row r="19983" spans="1:2" x14ac:dyDescent="0.25">
      <c r="A19983" s="1">
        <v>42383.875694444447</v>
      </c>
      <c r="B19983" s="2">
        <v>-0.29235413476805355</v>
      </c>
    </row>
    <row r="19984" spans="1:2" x14ac:dyDescent="0.25">
      <c r="A19984" s="1">
        <v>42383.876388888886</v>
      </c>
      <c r="B19984" s="2">
        <v>-5.2515552808317203</v>
      </c>
    </row>
    <row r="19985" spans="1:2" x14ac:dyDescent="0.25">
      <c r="A19985" s="1">
        <v>42383.877083333333</v>
      </c>
      <c r="B19985" s="2">
        <v>-6.2084201812744144</v>
      </c>
    </row>
    <row r="19986" spans="1:2" x14ac:dyDescent="0.25">
      <c r="A19986" s="1">
        <v>42383.87777777778</v>
      </c>
      <c r="B19986" s="2">
        <v>-0.68653843576806439</v>
      </c>
    </row>
    <row r="19987" spans="1:2" x14ac:dyDescent="0.25">
      <c r="A19987" s="1">
        <v>42383.878472222219</v>
      </c>
      <c r="B19987" s="2">
        <v>9.0460077213812227</v>
      </c>
    </row>
    <row r="19988" spans="1:2" x14ac:dyDescent="0.25">
      <c r="A19988" s="1">
        <v>42383.879166666666</v>
      </c>
      <c r="B19988" s="2">
        <v>0.11579046036349609</v>
      </c>
    </row>
    <row r="19989" spans="1:2" x14ac:dyDescent="0.25">
      <c r="A19989" s="1">
        <v>42383.879861111112</v>
      </c>
      <c r="B19989" s="2">
        <v>-0.66353321238905971</v>
      </c>
    </row>
    <row r="19990" spans="1:2" x14ac:dyDescent="0.25">
      <c r="A19990" s="1">
        <v>42383.880555555559</v>
      </c>
      <c r="B19990" s="2">
        <v>-7.3222388523582289</v>
      </c>
    </row>
    <row r="19991" spans="1:2" x14ac:dyDescent="0.25">
      <c r="A19991" s="1">
        <v>42383.881249999999</v>
      </c>
      <c r="B19991" s="2">
        <v>1.4757318702487585</v>
      </c>
    </row>
    <row r="19992" spans="1:2" x14ac:dyDescent="0.25">
      <c r="A19992" s="1">
        <v>42383.881944444445</v>
      </c>
      <c r="B19992" s="2">
        <v>-47.841112722168326</v>
      </c>
    </row>
    <row r="19993" spans="1:2" x14ac:dyDescent="0.25">
      <c r="A19993" s="1">
        <v>42383.882638888892</v>
      </c>
      <c r="B19993" s="2">
        <v>-39.503073140986572</v>
      </c>
    </row>
    <row r="19994" spans="1:2" x14ac:dyDescent="0.25">
      <c r="A19994" s="1">
        <v>42383.883333333331</v>
      </c>
      <c r="B19994" s="2">
        <v>-23.13539743911339</v>
      </c>
    </row>
    <row r="19995" spans="1:2" x14ac:dyDescent="0.25">
      <c r="A19995" s="1">
        <v>42383.884027777778</v>
      </c>
      <c r="B19995" s="2">
        <v>-16.914941048818097</v>
      </c>
    </row>
    <row r="19996" spans="1:2" x14ac:dyDescent="0.25">
      <c r="A19996" s="1">
        <v>42383.884722222225</v>
      </c>
      <c r="B19996" s="2">
        <v>12.533792613238136</v>
      </c>
    </row>
    <row r="19997" spans="1:2" x14ac:dyDescent="0.25">
      <c r="A19997" s="1">
        <v>42383.885416666664</v>
      </c>
      <c r="B19997" s="2">
        <v>32.514520647372898</v>
      </c>
    </row>
    <row r="19998" spans="1:2" x14ac:dyDescent="0.25">
      <c r="A19998" s="1">
        <v>42383.886111111111</v>
      </c>
      <c r="B19998" s="2">
        <v>40.558035738464483</v>
      </c>
    </row>
    <row r="19999" spans="1:2" x14ac:dyDescent="0.25">
      <c r="A19999" s="1">
        <v>42383.886805555558</v>
      </c>
      <c r="B19999" s="2">
        <v>37.770500011940022</v>
      </c>
    </row>
    <row r="20000" spans="1:2" x14ac:dyDescent="0.25">
      <c r="A20000" s="1">
        <v>42383.887499999997</v>
      </c>
      <c r="B20000" s="2">
        <v>27.555322920619314</v>
      </c>
    </row>
    <row r="20001" spans="1:2" x14ac:dyDescent="0.25">
      <c r="A20001" s="1">
        <v>42383.888194444444</v>
      </c>
      <c r="B20001" s="2">
        <v>15.454796364245704</v>
      </c>
    </row>
    <row r="20002" spans="1:2" x14ac:dyDescent="0.25">
      <c r="A20002" s="1">
        <v>42383.888888888891</v>
      </c>
      <c r="B20002" s="2">
        <v>17.707355751381449</v>
      </c>
    </row>
    <row r="20003" spans="1:2" x14ac:dyDescent="0.25">
      <c r="A20003" s="1">
        <v>42383.88958333333</v>
      </c>
      <c r="B20003" s="2">
        <v>13.271016225445782</v>
      </c>
    </row>
    <row r="20004" spans="1:2" x14ac:dyDescent="0.25">
      <c r="A20004" s="1">
        <v>42383.890277777777</v>
      </c>
      <c r="B20004" s="2">
        <v>10.247174142082804</v>
      </c>
    </row>
    <row r="20005" spans="1:2" x14ac:dyDescent="0.25">
      <c r="A20005" s="1">
        <v>42383.890972222223</v>
      </c>
      <c r="B20005" s="2">
        <v>22.98540567715439</v>
      </c>
    </row>
    <row r="20006" spans="1:2" x14ac:dyDescent="0.25">
      <c r="A20006" s="1">
        <v>42383.89166666667</v>
      </c>
      <c r="B20006" s="2">
        <v>13.536775674844588</v>
      </c>
    </row>
    <row r="20007" spans="1:2" x14ac:dyDescent="0.25">
      <c r="A20007" s="1">
        <v>42383.892361111109</v>
      </c>
      <c r="B20007" s="2">
        <v>11.899433233489981</v>
      </c>
    </row>
    <row r="20008" spans="1:2" x14ac:dyDescent="0.25">
      <c r="A20008" s="1">
        <v>42383.893055555556</v>
      </c>
      <c r="B20008" s="2">
        <v>11.358539089146264</v>
      </c>
    </row>
    <row r="20009" spans="1:2" x14ac:dyDescent="0.25">
      <c r="A20009" s="1">
        <v>42383.893750000003</v>
      </c>
      <c r="B20009" s="2">
        <v>13.81886305915541</v>
      </c>
    </row>
    <row r="20010" spans="1:2" x14ac:dyDescent="0.25">
      <c r="A20010" s="1">
        <v>42383.894444444442</v>
      </c>
      <c r="B20010" s="2">
        <v>17.046108337121161</v>
      </c>
    </row>
    <row r="20011" spans="1:2" x14ac:dyDescent="0.25">
      <c r="A20011" s="1">
        <v>42383.895138888889</v>
      </c>
      <c r="B20011" s="2">
        <v>25.336888040136547</v>
      </c>
    </row>
    <row r="20012" spans="1:2" x14ac:dyDescent="0.25">
      <c r="A20012" s="1">
        <v>42383.895833333336</v>
      </c>
      <c r="B20012" s="2">
        <v>9.6151650809256051</v>
      </c>
    </row>
    <row r="20013" spans="1:2" x14ac:dyDescent="0.25">
      <c r="A20013" s="1">
        <v>42383.896527777775</v>
      </c>
      <c r="B20013" s="2">
        <v>5.6739983857735448</v>
      </c>
    </row>
    <row r="20014" spans="1:2" x14ac:dyDescent="0.25">
      <c r="A20014" s="1">
        <v>42383.897222222222</v>
      </c>
      <c r="B20014" s="2">
        <v>-8.3266325312792713</v>
      </c>
    </row>
    <row r="20015" spans="1:2" x14ac:dyDescent="0.25">
      <c r="A20015" s="1">
        <v>42383.897916666669</v>
      </c>
      <c r="B20015" s="2">
        <v>-1.4645039517995124</v>
      </c>
    </row>
    <row r="20016" spans="1:2" x14ac:dyDescent="0.25">
      <c r="A20016" s="1">
        <v>42383.898611111108</v>
      </c>
      <c r="B20016" s="2">
        <v>0.10987951106314237</v>
      </c>
    </row>
    <row r="20017" spans="1:2" x14ac:dyDescent="0.25">
      <c r="A20017" s="1">
        <v>42383.899305555555</v>
      </c>
      <c r="B20017" s="2">
        <v>-10.074640268736403</v>
      </c>
    </row>
    <row r="20018" spans="1:2" x14ac:dyDescent="0.25">
      <c r="A20018" s="1">
        <v>42383.9</v>
      </c>
      <c r="B20018" s="2">
        <v>-6.1442180292874884</v>
      </c>
    </row>
    <row r="20019" spans="1:2" x14ac:dyDescent="0.25">
      <c r="A20019" s="1">
        <v>42383.900694444441</v>
      </c>
      <c r="B20019" s="2">
        <v>0.71592497429228386</v>
      </c>
    </row>
    <row r="20020" spans="1:2" x14ac:dyDescent="0.25">
      <c r="A20020" s="1">
        <v>42383.901388888888</v>
      </c>
      <c r="B20020" s="2">
        <v>3.7849701657260693</v>
      </c>
    </row>
    <row r="20021" spans="1:2" x14ac:dyDescent="0.25">
      <c r="A20021" s="1">
        <v>42383.902083333334</v>
      </c>
      <c r="B20021" s="2">
        <v>0.50031848065361073</v>
      </c>
    </row>
    <row r="20022" spans="1:2" x14ac:dyDescent="0.25">
      <c r="A20022" s="1">
        <v>42383.902777777781</v>
      </c>
      <c r="B20022" s="2">
        <v>2.6920291346022469</v>
      </c>
    </row>
    <row r="20023" spans="1:2" x14ac:dyDescent="0.25">
      <c r="A20023" s="1">
        <v>42383.90347222222</v>
      </c>
      <c r="B20023" s="2">
        <v>2.2166410166362764</v>
      </c>
    </row>
    <row r="20024" spans="1:2" x14ac:dyDescent="0.25">
      <c r="A20024" s="1">
        <v>42383.904166666667</v>
      </c>
      <c r="B20024" s="2">
        <v>-1.6809925509500316</v>
      </c>
    </row>
    <row r="20025" spans="1:2" x14ac:dyDescent="0.25">
      <c r="A20025" s="1">
        <v>42383.904861111114</v>
      </c>
      <c r="B20025" s="2">
        <v>-0.54614644845714788</v>
      </c>
    </row>
    <row r="20026" spans="1:2" x14ac:dyDescent="0.25">
      <c r="A20026" s="1">
        <v>42383.905555555553</v>
      </c>
      <c r="B20026" s="2">
        <v>-0.10971713580268745</v>
      </c>
    </row>
    <row r="20027" spans="1:2" x14ac:dyDescent="0.25">
      <c r="A20027" s="1">
        <v>42383.90625</v>
      </c>
      <c r="B20027" s="2">
        <v>4.2595433637189366</v>
      </c>
    </row>
    <row r="20028" spans="1:2" x14ac:dyDescent="0.25">
      <c r="A20028" s="1">
        <v>42383.906944444447</v>
      </c>
      <c r="B20028" s="2">
        <v>-0.48419228990775687</v>
      </c>
    </row>
    <row r="20029" spans="1:2" x14ac:dyDescent="0.25">
      <c r="A20029" s="1">
        <v>42383.907638888886</v>
      </c>
      <c r="B20029" s="2">
        <v>18.055787015653912</v>
      </c>
    </row>
    <row r="20030" spans="1:2" x14ac:dyDescent="0.25">
      <c r="A20030" s="1">
        <v>42383.908333333333</v>
      </c>
      <c r="B20030" s="2">
        <v>-2.1926491812104358</v>
      </c>
    </row>
    <row r="20031" spans="1:2" x14ac:dyDescent="0.25">
      <c r="A20031" s="1">
        <v>42383.90902777778</v>
      </c>
      <c r="B20031" s="2">
        <v>5.4743102596374227</v>
      </c>
    </row>
    <row r="20032" spans="1:2" x14ac:dyDescent="0.25">
      <c r="A20032" s="1">
        <v>42383.909722222219</v>
      </c>
      <c r="B20032" s="2">
        <v>12.998852503640228</v>
      </c>
    </row>
    <row r="20033" spans="1:2" x14ac:dyDescent="0.25">
      <c r="A20033" s="1">
        <v>42383.910416666666</v>
      </c>
      <c r="B20033" s="2">
        <v>-10.785141403304685</v>
      </c>
    </row>
    <row r="20034" spans="1:2" x14ac:dyDescent="0.25">
      <c r="A20034" s="1">
        <v>42383.911111111112</v>
      </c>
      <c r="B20034" s="2">
        <v>-19.998317718613542</v>
      </c>
    </row>
    <row r="20035" spans="1:2" x14ac:dyDescent="0.25">
      <c r="A20035" s="1">
        <v>42383.911805555559</v>
      </c>
      <c r="B20035" s="2">
        <v>-16.833102623306331</v>
      </c>
    </row>
    <row r="20036" spans="1:2" x14ac:dyDescent="0.25">
      <c r="A20036" s="1">
        <v>42383.912499999999</v>
      </c>
      <c r="B20036" s="2">
        <v>-18.125694716750878</v>
      </c>
    </row>
    <row r="20037" spans="1:2" x14ac:dyDescent="0.25">
      <c r="A20037" s="1">
        <v>42383.913194444445</v>
      </c>
      <c r="B20037" s="2">
        <v>-23.814666650571358</v>
      </c>
    </row>
    <row r="20038" spans="1:2" x14ac:dyDescent="0.25">
      <c r="A20038" s="1">
        <v>42383.913888888892</v>
      </c>
      <c r="B20038" s="2">
        <v>-22.641525172114296</v>
      </c>
    </row>
    <row r="20039" spans="1:2" x14ac:dyDescent="0.25">
      <c r="A20039" s="1">
        <v>42383.914583333331</v>
      </c>
      <c r="B20039" s="2">
        <v>-18.80487008294925</v>
      </c>
    </row>
    <row r="20040" spans="1:2" x14ac:dyDescent="0.25">
      <c r="A20040" s="1">
        <v>42383.915277777778</v>
      </c>
      <c r="B20040" s="2">
        <v>-28.063819446437993</v>
      </c>
    </row>
    <row r="20041" spans="1:2" x14ac:dyDescent="0.25">
      <c r="A20041" s="1">
        <v>42383.915972222225</v>
      </c>
      <c r="B20041" s="2">
        <v>-24.700046720769993</v>
      </c>
    </row>
    <row r="20042" spans="1:2" x14ac:dyDescent="0.25">
      <c r="A20042" s="1">
        <v>42383.916666666664</v>
      </c>
      <c r="B20042" s="2">
        <v>-9.7971105262908775</v>
      </c>
    </row>
    <row r="20043" spans="1:2" x14ac:dyDescent="0.25">
      <c r="A20043" s="1">
        <v>42383.917361111111</v>
      </c>
      <c r="B20043" s="2">
        <v>-13.352699336177709</v>
      </c>
    </row>
    <row r="20044" spans="1:2" x14ac:dyDescent="0.25">
      <c r="A20044" s="1">
        <v>42383.918055555558</v>
      </c>
      <c r="B20044" s="2">
        <v>-17.101897779557234</v>
      </c>
    </row>
    <row r="20045" spans="1:2" x14ac:dyDescent="0.25">
      <c r="A20045" s="1">
        <v>42383.918749999997</v>
      </c>
      <c r="B20045" s="2">
        <v>-6.4233683772462733</v>
      </c>
    </row>
    <row r="20046" spans="1:2" x14ac:dyDescent="0.25">
      <c r="A20046" s="1">
        <v>42383.919444444444</v>
      </c>
      <c r="B20046" s="2">
        <v>-14.008747992418163</v>
      </c>
    </row>
    <row r="20047" spans="1:2" x14ac:dyDescent="0.25">
      <c r="A20047" s="1">
        <v>42383.920138888891</v>
      </c>
      <c r="B20047" s="2">
        <v>-52.03643092681984</v>
      </c>
    </row>
    <row r="20048" spans="1:2" x14ac:dyDescent="0.25">
      <c r="A20048" s="1">
        <v>42383.92083333333</v>
      </c>
      <c r="B20048" s="2">
        <v>-42.710421552346091</v>
      </c>
    </row>
    <row r="20049" spans="1:2" x14ac:dyDescent="0.25">
      <c r="A20049" s="1">
        <v>42383.921527777777</v>
      </c>
      <c r="B20049" s="2">
        <v>-44.008227994926465</v>
      </c>
    </row>
    <row r="20050" spans="1:2" x14ac:dyDescent="0.25">
      <c r="A20050" s="1">
        <v>42383.922222222223</v>
      </c>
      <c r="B20050" s="2">
        <v>-48.93587587745472</v>
      </c>
    </row>
    <row r="20051" spans="1:2" x14ac:dyDescent="0.25">
      <c r="A20051" s="1">
        <v>42383.92291666667</v>
      </c>
      <c r="B20051" s="2">
        <v>-54.06618533281047</v>
      </c>
    </row>
    <row r="20052" spans="1:2" x14ac:dyDescent="0.25">
      <c r="A20052" s="1">
        <v>42383.923611111109</v>
      </c>
      <c r="B20052" s="2">
        <v>-48.893953578014042</v>
      </c>
    </row>
    <row r="20053" spans="1:2" x14ac:dyDescent="0.25">
      <c r="A20053" s="1">
        <v>42383.924305555556</v>
      </c>
      <c r="B20053" s="2">
        <v>-62.967853749672457</v>
      </c>
    </row>
    <row r="20054" spans="1:2" x14ac:dyDescent="0.25">
      <c r="A20054" s="1">
        <v>42383.925000000003</v>
      </c>
      <c r="B20054" s="2">
        <v>-53.310787881875875</v>
      </c>
    </row>
    <row r="20055" spans="1:2" x14ac:dyDescent="0.25">
      <c r="A20055" s="1">
        <v>42383.925694444442</v>
      </c>
      <c r="B20055" s="2">
        <v>-55.270814883539181</v>
      </c>
    </row>
    <row r="20056" spans="1:2" x14ac:dyDescent="0.25">
      <c r="A20056" s="1">
        <v>42383.926388888889</v>
      </c>
      <c r="B20056" s="2">
        <v>-65.727347596557223</v>
      </c>
    </row>
    <row r="20057" spans="1:2" x14ac:dyDescent="0.25">
      <c r="A20057" s="1">
        <v>42383.927083333336</v>
      </c>
      <c r="B20057" s="2">
        <v>-77.277817946637512</v>
      </c>
    </row>
    <row r="20058" spans="1:2" x14ac:dyDescent="0.25">
      <c r="A20058" s="1">
        <v>42383.927777777775</v>
      </c>
      <c r="B20058" s="2">
        <v>-74.448126602999395</v>
      </c>
    </row>
    <row r="20059" spans="1:2" x14ac:dyDescent="0.25">
      <c r="A20059" s="1">
        <v>42383.928472222222</v>
      </c>
      <c r="B20059" s="2">
        <v>-55.601699450874975</v>
      </c>
    </row>
    <row r="20060" spans="1:2" x14ac:dyDescent="0.25">
      <c r="A20060" s="1">
        <v>42383.929166666669</v>
      </c>
      <c r="B20060" s="2">
        <v>-56.799672570255161</v>
      </c>
    </row>
    <row r="20061" spans="1:2" x14ac:dyDescent="0.25">
      <c r="A20061" s="1">
        <v>42383.929861111108</v>
      </c>
      <c r="B20061" s="2">
        <v>-53.193307032707771</v>
      </c>
    </row>
    <row r="20062" spans="1:2" x14ac:dyDescent="0.25">
      <c r="A20062" s="1">
        <v>42383.930555555555</v>
      </c>
      <c r="B20062" s="2">
        <v>-52.910554490629387</v>
      </c>
    </row>
    <row r="20063" spans="1:2" x14ac:dyDescent="0.25">
      <c r="A20063" s="1">
        <v>42383.931250000001</v>
      </c>
      <c r="B20063" s="2">
        <v>-51.087371067688217</v>
      </c>
    </row>
    <row r="20064" spans="1:2" x14ac:dyDescent="0.25">
      <c r="A20064" s="1">
        <v>42383.931944444441</v>
      </c>
      <c r="B20064" s="2">
        <v>-43.784137466157944</v>
      </c>
    </row>
    <row r="20065" spans="1:2" x14ac:dyDescent="0.25">
      <c r="A20065" s="1">
        <v>42383.932638888888</v>
      </c>
      <c r="B20065" s="2">
        <v>-41.775673060085197</v>
      </c>
    </row>
    <row r="20066" spans="1:2" x14ac:dyDescent="0.25">
      <c r="A20066" s="1">
        <v>42383.933333333334</v>
      </c>
      <c r="B20066" s="2">
        <v>-20.224805867257722</v>
      </c>
    </row>
    <row r="20067" spans="1:2" x14ac:dyDescent="0.25">
      <c r="A20067" s="1">
        <v>42383.934027777781</v>
      </c>
      <c r="B20067" s="2">
        <v>-18.779025311388736</v>
      </c>
    </row>
    <row r="20068" spans="1:2" x14ac:dyDescent="0.25">
      <c r="A20068" s="1">
        <v>42383.93472222222</v>
      </c>
      <c r="B20068" s="2">
        <v>-31.601727136561141</v>
      </c>
    </row>
    <row r="20069" spans="1:2" x14ac:dyDescent="0.25">
      <c r="A20069" s="1">
        <v>42383.935416666667</v>
      </c>
      <c r="B20069" s="2">
        <v>-32.000442977690064</v>
      </c>
    </row>
    <row r="20070" spans="1:2" x14ac:dyDescent="0.25">
      <c r="A20070" s="1">
        <v>42383.936111111114</v>
      </c>
      <c r="B20070" s="2">
        <v>-28.967350563194486</v>
      </c>
    </row>
    <row r="20071" spans="1:2" x14ac:dyDescent="0.25">
      <c r="A20071" s="1">
        <v>42383.936805555553</v>
      </c>
      <c r="B20071" s="2">
        <v>-36.818963042984251</v>
      </c>
    </row>
    <row r="20072" spans="1:2" x14ac:dyDescent="0.25">
      <c r="A20072" s="1">
        <v>42383.9375</v>
      </c>
      <c r="B20072" s="2">
        <v>-33.252917121598145</v>
      </c>
    </row>
    <row r="20073" spans="1:2" x14ac:dyDescent="0.25">
      <c r="A20073" s="1">
        <v>42383.938194444447</v>
      </c>
      <c r="B20073" s="2">
        <v>-23.604755372408544</v>
      </c>
    </row>
    <row r="20074" spans="1:2" x14ac:dyDescent="0.25">
      <c r="A20074" s="1">
        <v>42383.938888888886</v>
      </c>
      <c r="B20074" s="2">
        <v>-32.111826585323435</v>
      </c>
    </row>
    <row r="20075" spans="1:2" x14ac:dyDescent="0.25">
      <c r="A20075" s="1">
        <v>42383.939583333333</v>
      </c>
      <c r="B20075" s="2">
        <v>-21.25046171468372</v>
      </c>
    </row>
    <row r="20076" spans="1:2" x14ac:dyDescent="0.25">
      <c r="A20076" s="1">
        <v>42383.94027777778</v>
      </c>
      <c r="B20076" s="2">
        <v>-27.114890204677554</v>
      </c>
    </row>
    <row r="20077" spans="1:2" x14ac:dyDescent="0.25">
      <c r="A20077" s="1">
        <v>42383.940972222219</v>
      </c>
      <c r="B20077" s="2">
        <v>-26.112894462500115</v>
      </c>
    </row>
    <row r="20078" spans="1:2" x14ac:dyDescent="0.25">
      <c r="A20078" s="1">
        <v>42383.941666666666</v>
      </c>
      <c r="B20078" s="2">
        <v>-17.712251759801681</v>
      </c>
    </row>
    <row r="20079" spans="1:2" x14ac:dyDescent="0.25">
      <c r="A20079" s="1">
        <v>42383.942361111112</v>
      </c>
      <c r="B20079" s="2">
        <v>-5.575268657984755</v>
      </c>
    </row>
    <row r="20080" spans="1:2" x14ac:dyDescent="0.25">
      <c r="A20080" s="1">
        <v>42383.943055555559</v>
      </c>
      <c r="B20080" s="2">
        <v>-7.1460955512515891</v>
      </c>
    </row>
    <row r="20081" spans="1:2" x14ac:dyDescent="0.25">
      <c r="A20081" s="1">
        <v>42383.943749999999</v>
      </c>
      <c r="B20081" s="2">
        <v>-14.920470755884889</v>
      </c>
    </row>
    <row r="20082" spans="1:2" x14ac:dyDescent="0.25">
      <c r="A20082" s="1">
        <v>42383.944444444445</v>
      </c>
      <c r="B20082" s="2">
        <v>-13.782997284831557</v>
      </c>
    </row>
    <row r="20083" spans="1:2" x14ac:dyDescent="0.25">
      <c r="A20083" s="1">
        <v>42383.945138888892</v>
      </c>
      <c r="B20083" s="2">
        <v>-6.8551047347563632</v>
      </c>
    </row>
    <row r="20084" spans="1:2" x14ac:dyDescent="0.25">
      <c r="A20084" s="1">
        <v>42383.945833333331</v>
      </c>
      <c r="B20084" s="2">
        <v>0.45846284196498649</v>
      </c>
    </row>
    <row r="20085" spans="1:2" x14ac:dyDescent="0.25">
      <c r="A20085" s="1">
        <v>42383.946527777778</v>
      </c>
      <c r="B20085" s="2">
        <v>5.1367390560704127</v>
      </c>
    </row>
    <row r="20086" spans="1:2" x14ac:dyDescent="0.25">
      <c r="A20086" s="1">
        <v>42383.947222222225</v>
      </c>
      <c r="B20086" s="2">
        <v>13.192851782834623</v>
      </c>
    </row>
    <row r="20087" spans="1:2" x14ac:dyDescent="0.25">
      <c r="A20087" s="1">
        <v>42383.947916666664</v>
      </c>
      <c r="B20087" s="2">
        <v>18.827090661643886</v>
      </c>
    </row>
    <row r="20088" spans="1:2" x14ac:dyDescent="0.25">
      <c r="A20088" s="1">
        <v>42383.948611111111</v>
      </c>
      <c r="B20088" s="2">
        <v>14.103592876407008</v>
      </c>
    </row>
    <row r="20089" spans="1:2" x14ac:dyDescent="0.25">
      <c r="A20089" s="1">
        <v>42383.949305555558</v>
      </c>
      <c r="B20089" s="2">
        <v>11.213772465883327</v>
      </c>
    </row>
    <row r="20090" spans="1:2" x14ac:dyDescent="0.25">
      <c r="A20090" s="1">
        <v>42383.95</v>
      </c>
      <c r="B20090" s="2">
        <v>7.4436947196673522</v>
      </c>
    </row>
    <row r="20091" spans="1:2" x14ac:dyDescent="0.25">
      <c r="A20091" s="1">
        <v>42383.950694444444</v>
      </c>
      <c r="B20091" s="2">
        <v>4.5393404020762924</v>
      </c>
    </row>
    <row r="20092" spans="1:2" x14ac:dyDescent="0.25">
      <c r="A20092" s="1">
        <v>42383.951388888891</v>
      </c>
      <c r="B20092" s="2">
        <v>-1.3199253339398032</v>
      </c>
    </row>
    <row r="20093" spans="1:2" x14ac:dyDescent="0.25">
      <c r="A20093" s="1">
        <v>42383.95208333333</v>
      </c>
      <c r="B20093" s="2">
        <v>-19.813377187349641</v>
      </c>
    </row>
    <row r="20094" spans="1:2" x14ac:dyDescent="0.25">
      <c r="A20094" s="1">
        <v>42383.952777777777</v>
      </c>
      <c r="B20094" s="2">
        <v>-29.64895128455634</v>
      </c>
    </row>
    <row r="20095" spans="1:2" x14ac:dyDescent="0.25">
      <c r="A20095" s="1">
        <v>42383.953472222223</v>
      </c>
      <c r="B20095" s="2">
        <v>-30.74533384158179</v>
      </c>
    </row>
    <row r="20096" spans="1:2" x14ac:dyDescent="0.25">
      <c r="A20096" s="1">
        <v>42383.95416666667</v>
      </c>
      <c r="B20096" s="2">
        <v>-18.264200834482715</v>
      </c>
    </row>
    <row r="20097" spans="1:2" x14ac:dyDescent="0.25">
      <c r="A20097" s="1">
        <v>42383.954861111109</v>
      </c>
      <c r="B20097" s="2">
        <v>-11.173851813139239</v>
      </c>
    </row>
    <row r="20098" spans="1:2" x14ac:dyDescent="0.25">
      <c r="A20098" s="1">
        <v>42383.955555555556</v>
      </c>
      <c r="B20098" s="2">
        <v>-0.42710596737354839</v>
      </c>
    </row>
    <row r="20099" spans="1:2" x14ac:dyDescent="0.25">
      <c r="A20099" s="1">
        <v>42383.956250000003</v>
      </c>
      <c r="B20099" s="2">
        <v>4.9181111429158291</v>
      </c>
    </row>
    <row r="20100" spans="1:2" x14ac:dyDescent="0.25">
      <c r="A20100" s="1">
        <v>42383.956944444442</v>
      </c>
      <c r="B20100" s="2">
        <v>-5.5308251925608296</v>
      </c>
    </row>
    <row r="20101" spans="1:2" x14ac:dyDescent="0.25">
      <c r="A20101" s="1">
        <v>42383.957638888889</v>
      </c>
      <c r="B20101" s="2">
        <v>-4.3743524811579846</v>
      </c>
    </row>
    <row r="20102" spans="1:2" x14ac:dyDescent="0.25">
      <c r="A20102" s="1">
        <v>42383.958333333336</v>
      </c>
      <c r="B20102" s="2">
        <v>-6.0557040635748614</v>
      </c>
    </row>
    <row r="20103" spans="1:2" x14ac:dyDescent="0.25">
      <c r="A20103" s="1">
        <v>42383.959027777775</v>
      </c>
      <c r="B20103" s="2">
        <v>-23.427339711828971</v>
      </c>
    </row>
    <row r="20104" spans="1:2" x14ac:dyDescent="0.25">
      <c r="A20104" s="1">
        <v>42383.959722222222</v>
      </c>
      <c r="B20104" s="2">
        <v>8.6295887793414288</v>
      </c>
    </row>
    <row r="20105" spans="1:2" x14ac:dyDescent="0.25">
      <c r="A20105" s="1">
        <v>42383.960416666669</v>
      </c>
      <c r="B20105" s="2">
        <v>9.4128261351550471</v>
      </c>
    </row>
    <row r="20106" spans="1:2" x14ac:dyDescent="0.25">
      <c r="A20106" s="1">
        <v>42383.961111111108</v>
      </c>
      <c r="B20106" s="2">
        <v>12.920223111818389</v>
      </c>
    </row>
    <row r="20107" spans="1:2" x14ac:dyDescent="0.25">
      <c r="A20107" s="1">
        <v>42383.961805555555</v>
      </c>
      <c r="B20107" s="2">
        <v>-5.0779206284700198</v>
      </c>
    </row>
    <row r="20108" spans="1:2" x14ac:dyDescent="0.25">
      <c r="A20108" s="1">
        <v>42383.962500000001</v>
      </c>
      <c r="B20108" s="2">
        <v>11.700181370654414</v>
      </c>
    </row>
    <row r="20109" spans="1:2" x14ac:dyDescent="0.25">
      <c r="A20109" s="1">
        <v>42383.963194444441</v>
      </c>
      <c r="B20109" s="2">
        <v>23.271106671792221</v>
      </c>
    </row>
    <row r="20110" spans="1:2" x14ac:dyDescent="0.25">
      <c r="A20110" s="1">
        <v>42383.963888888888</v>
      </c>
      <c r="B20110" s="2">
        <v>14.877109051461836</v>
      </c>
    </row>
    <row r="20111" spans="1:2" x14ac:dyDescent="0.25">
      <c r="A20111" s="1">
        <v>42383.964583333334</v>
      </c>
      <c r="B20111" s="2">
        <v>6.1136536159698149</v>
      </c>
    </row>
    <row r="20112" spans="1:2" x14ac:dyDescent="0.25">
      <c r="A20112" s="1">
        <v>42383.965277777781</v>
      </c>
      <c r="B20112" s="2">
        <v>1.1473455398780061</v>
      </c>
    </row>
    <row r="20113" spans="1:2" x14ac:dyDescent="0.25">
      <c r="A20113" s="1">
        <v>42383.96597222222</v>
      </c>
      <c r="B20113" s="2">
        <v>8.1151177346987726</v>
      </c>
    </row>
    <row r="20114" spans="1:2" x14ac:dyDescent="0.25">
      <c r="A20114" s="1">
        <v>42383.966666666667</v>
      </c>
      <c r="B20114" s="2">
        <v>-3.0006490243977169</v>
      </c>
    </row>
    <row r="20115" spans="1:2" x14ac:dyDescent="0.25">
      <c r="A20115" s="1">
        <v>42383.967361111114</v>
      </c>
      <c r="B20115" s="2">
        <v>-9.992268668382895</v>
      </c>
    </row>
    <row r="20116" spans="1:2" x14ac:dyDescent="0.25">
      <c r="A20116" s="1">
        <v>42383.968055555553</v>
      </c>
      <c r="B20116" s="2">
        <v>-6.0711579497593142</v>
      </c>
    </row>
    <row r="20117" spans="1:2" x14ac:dyDescent="0.25">
      <c r="A20117" s="1">
        <v>42383.96875</v>
      </c>
      <c r="B20117" s="2">
        <v>-7.3795104357413948</v>
      </c>
    </row>
    <row r="20118" spans="1:2" x14ac:dyDescent="0.25">
      <c r="A20118" s="1">
        <v>42383.969444444447</v>
      </c>
      <c r="B20118" s="2">
        <v>9.0935550145533242</v>
      </c>
    </row>
    <row r="20119" spans="1:2" x14ac:dyDescent="0.25">
      <c r="A20119" s="1">
        <v>42383.970138888886</v>
      </c>
      <c r="B20119" s="2">
        <v>17.862310561540653</v>
      </c>
    </row>
    <row r="20120" spans="1:2" x14ac:dyDescent="0.25">
      <c r="A20120" s="1">
        <v>42383.970833333333</v>
      </c>
      <c r="B20120" s="2">
        <v>15.174003005863051</v>
      </c>
    </row>
    <row r="20121" spans="1:2" x14ac:dyDescent="0.25">
      <c r="A20121" s="1">
        <v>42383.97152777778</v>
      </c>
      <c r="B20121" s="2">
        <v>11.269187067328797</v>
      </c>
    </row>
    <row r="20122" spans="1:2" x14ac:dyDescent="0.25">
      <c r="A20122" s="1">
        <v>42383.972222222219</v>
      </c>
      <c r="B20122" s="2">
        <v>2.8419198466814124</v>
      </c>
    </row>
    <row r="20123" spans="1:2" x14ac:dyDescent="0.25">
      <c r="A20123" s="1">
        <v>42383.972916666666</v>
      </c>
      <c r="B20123" s="2">
        <v>13.467111777978911</v>
      </c>
    </row>
    <row r="20124" spans="1:2" x14ac:dyDescent="0.25">
      <c r="A20124" s="1">
        <v>42383.973611111112</v>
      </c>
      <c r="B20124" s="2">
        <v>16.3205128648687</v>
      </c>
    </row>
    <row r="20125" spans="1:2" x14ac:dyDescent="0.25">
      <c r="A20125" s="1">
        <v>42383.974305555559</v>
      </c>
      <c r="B20125" s="2">
        <v>30.651432883560968</v>
      </c>
    </row>
    <row r="20126" spans="1:2" x14ac:dyDescent="0.25">
      <c r="A20126" s="1">
        <v>42383.974999999999</v>
      </c>
      <c r="B20126" s="2">
        <v>24.254816353693606</v>
      </c>
    </row>
    <row r="20127" spans="1:2" x14ac:dyDescent="0.25">
      <c r="A20127" s="1">
        <v>42383.975694444445</v>
      </c>
      <c r="B20127" s="2">
        <v>22.852559798209889</v>
      </c>
    </row>
    <row r="20128" spans="1:2" x14ac:dyDescent="0.25">
      <c r="A20128" s="1">
        <v>42383.976388888892</v>
      </c>
      <c r="B20128" s="2">
        <v>11.790985552031392</v>
      </c>
    </row>
    <row r="20129" spans="1:2" x14ac:dyDescent="0.25">
      <c r="A20129" s="1">
        <v>42383.977083333331</v>
      </c>
      <c r="B20129" s="2">
        <v>3.8082299882613975</v>
      </c>
    </row>
    <row r="20130" spans="1:2" x14ac:dyDescent="0.25">
      <c r="A20130" s="1">
        <v>42383.977777777778</v>
      </c>
      <c r="B20130" s="2">
        <v>-6.5671846082841512</v>
      </c>
    </row>
    <row r="20131" spans="1:2" x14ac:dyDescent="0.25">
      <c r="A20131" s="1">
        <v>42383.978472222225</v>
      </c>
      <c r="B20131" s="2">
        <v>-19.724055661204815</v>
      </c>
    </row>
    <row r="20132" spans="1:2" x14ac:dyDescent="0.25">
      <c r="A20132" s="1">
        <v>42383.979166666664</v>
      </c>
      <c r="B20132" s="2">
        <v>-13.391826930256988</v>
      </c>
    </row>
    <row r="20133" spans="1:2" x14ac:dyDescent="0.25">
      <c r="A20133" s="1">
        <v>42383.979861111111</v>
      </c>
      <c r="B20133" s="2">
        <v>-20.013244444914744</v>
      </c>
    </row>
    <row r="20134" spans="1:2" x14ac:dyDescent="0.25">
      <c r="A20134" s="1">
        <v>42383.980555555558</v>
      </c>
      <c r="B20134" s="2">
        <v>-21.43802587176615</v>
      </c>
    </row>
    <row r="20135" spans="1:2" x14ac:dyDescent="0.25">
      <c r="A20135" s="1">
        <v>42383.981249999997</v>
      </c>
      <c r="B20135" s="2">
        <v>-16.42846329030872</v>
      </c>
    </row>
    <row r="20136" spans="1:2" x14ac:dyDescent="0.25">
      <c r="A20136" s="1">
        <v>42383.981944444444</v>
      </c>
      <c r="B20136" s="2">
        <v>-15.56280297942382</v>
      </c>
    </row>
    <row r="20137" spans="1:2" x14ac:dyDescent="0.25">
      <c r="A20137" s="1">
        <v>42383.982638888891</v>
      </c>
      <c r="B20137" s="2">
        <v>-5.5557578684121838</v>
      </c>
    </row>
    <row r="20138" spans="1:2" x14ac:dyDescent="0.25">
      <c r="A20138" s="1">
        <v>42383.98333333333</v>
      </c>
      <c r="B20138" s="2">
        <v>14.105055604649047</v>
      </c>
    </row>
    <row r="20139" spans="1:2" x14ac:dyDescent="0.25">
      <c r="A20139" s="1">
        <v>42383.984027777777</v>
      </c>
      <c r="B20139" s="2">
        <v>15.327436506630814</v>
      </c>
    </row>
    <row r="20140" spans="1:2" x14ac:dyDescent="0.25">
      <c r="A20140" s="1">
        <v>42383.984722222223</v>
      </c>
      <c r="B20140" s="2">
        <v>4.7446674700574176</v>
      </c>
    </row>
    <row r="20141" spans="1:2" x14ac:dyDescent="0.25">
      <c r="A20141" s="1">
        <v>42383.98541666667</v>
      </c>
      <c r="B20141" s="2">
        <v>3.0068365328198223</v>
      </c>
    </row>
    <row r="20142" spans="1:2" x14ac:dyDescent="0.25">
      <c r="A20142" s="1">
        <v>42383.986111111109</v>
      </c>
      <c r="B20142" s="2">
        <v>-8.1624467991709633</v>
      </c>
    </row>
    <row r="20143" spans="1:2" x14ac:dyDescent="0.25">
      <c r="A20143" s="1">
        <v>42383.986805555556</v>
      </c>
      <c r="B20143" s="2">
        <v>2.8616293522602065</v>
      </c>
    </row>
    <row r="20144" spans="1:2" x14ac:dyDescent="0.25">
      <c r="A20144" s="1">
        <v>42383.987500000003</v>
      </c>
      <c r="B20144" s="2">
        <v>-3.6859752284610297</v>
      </c>
    </row>
    <row r="20145" spans="1:2" x14ac:dyDescent="0.25">
      <c r="A20145" s="1">
        <v>42383.988194444442</v>
      </c>
      <c r="B20145" s="2">
        <v>-7.5639988419177824</v>
      </c>
    </row>
    <row r="20146" spans="1:2" x14ac:dyDescent="0.25">
      <c r="A20146" s="1">
        <v>42383.988888888889</v>
      </c>
      <c r="B20146" s="2">
        <v>-2.6448035648548589</v>
      </c>
    </row>
    <row r="20147" spans="1:2" x14ac:dyDescent="0.25">
      <c r="A20147" s="1">
        <v>42383.989583333336</v>
      </c>
      <c r="B20147" s="2">
        <v>9.7384758171770951</v>
      </c>
    </row>
    <row r="20148" spans="1:2" x14ac:dyDescent="0.25">
      <c r="A20148" s="1">
        <v>42383.990277777775</v>
      </c>
      <c r="B20148" s="2">
        <v>6.9443419626778145</v>
      </c>
    </row>
    <row r="20149" spans="1:2" x14ac:dyDescent="0.25">
      <c r="A20149" s="1">
        <v>42383.990972222222</v>
      </c>
      <c r="B20149" s="2">
        <v>4.96841189833843</v>
      </c>
    </row>
    <row r="20150" spans="1:2" x14ac:dyDescent="0.25">
      <c r="A20150" s="1">
        <v>42383.991666666669</v>
      </c>
      <c r="B20150" s="2">
        <v>12.404947977732323</v>
      </c>
    </row>
    <row r="20151" spans="1:2" x14ac:dyDescent="0.25">
      <c r="A20151" s="1">
        <v>42383.992361111108</v>
      </c>
      <c r="B20151" s="2">
        <v>15.733304134856249</v>
      </c>
    </row>
    <row r="20152" spans="1:2" x14ac:dyDescent="0.25">
      <c r="A20152" s="1">
        <v>42383.993055555555</v>
      </c>
      <c r="B20152" s="2">
        <v>18.39243702473177</v>
      </c>
    </row>
    <row r="20153" spans="1:2" x14ac:dyDescent="0.25">
      <c r="A20153" s="1">
        <v>42383.993750000001</v>
      </c>
      <c r="B20153" s="2">
        <v>-7.7677236241055656</v>
      </c>
    </row>
    <row r="20154" spans="1:2" x14ac:dyDescent="0.25">
      <c r="A20154" s="1">
        <v>42383.994444444441</v>
      </c>
      <c r="B20154" s="2">
        <v>-18.658043963393236</v>
      </c>
    </row>
    <row r="20155" spans="1:2" x14ac:dyDescent="0.25">
      <c r="A20155" s="1">
        <v>42383.995138888888</v>
      </c>
      <c r="B20155" s="2">
        <v>-16.556602027835712</v>
      </c>
    </row>
    <row r="20156" spans="1:2" x14ac:dyDescent="0.25">
      <c r="A20156" s="1">
        <v>42383.995833333334</v>
      </c>
      <c r="B20156" s="2">
        <v>-2.058419550996041</v>
      </c>
    </row>
    <row r="20157" spans="1:2" x14ac:dyDescent="0.25">
      <c r="A20157" s="1">
        <v>42383.996527777781</v>
      </c>
      <c r="B20157" s="2">
        <v>12.293767425948561</v>
      </c>
    </row>
    <row r="20158" spans="1:2" x14ac:dyDescent="0.25">
      <c r="A20158" s="1">
        <v>42383.99722222222</v>
      </c>
      <c r="B20158" s="2">
        <v>15.535035629523918</v>
      </c>
    </row>
    <row r="20159" spans="1:2" x14ac:dyDescent="0.25">
      <c r="A20159" s="1">
        <v>42383.997916666667</v>
      </c>
      <c r="B20159" s="2">
        <v>20.535686818126123</v>
      </c>
    </row>
    <row r="20160" spans="1:2" x14ac:dyDescent="0.25">
      <c r="A20160" s="1">
        <v>42383.998611111114</v>
      </c>
      <c r="B20160" s="2">
        <v>11.112014964880654</v>
      </c>
    </row>
    <row r="20161" spans="1:2" x14ac:dyDescent="0.25">
      <c r="A20161" s="1">
        <v>42383.999305555553</v>
      </c>
      <c r="B20161" s="2">
        <v>-7.9463837121555114</v>
      </c>
    </row>
    <row r="20162" spans="1:2" x14ac:dyDescent="0.25">
      <c r="A20162" s="1">
        <v>42384</v>
      </c>
      <c r="B20162" s="2">
        <v>-4.5893003441432176</v>
      </c>
    </row>
    <row r="20163" spans="1:2" x14ac:dyDescent="0.25">
      <c r="A20163" s="1">
        <v>42384.000694444447</v>
      </c>
      <c r="B20163" s="2">
        <v>-10.764011719585202</v>
      </c>
    </row>
    <row r="20164" spans="1:2" x14ac:dyDescent="0.25">
      <c r="A20164" s="1">
        <v>42384.001388888886</v>
      </c>
      <c r="B20164" s="2">
        <v>-25.165004917921031</v>
      </c>
    </row>
    <row r="20165" spans="1:2" x14ac:dyDescent="0.25">
      <c r="A20165" s="1">
        <v>42384.002083333333</v>
      </c>
      <c r="B20165" s="2">
        <v>-11.387586245360337</v>
      </c>
    </row>
    <row r="20166" spans="1:2" x14ac:dyDescent="0.25">
      <c r="A20166" s="1">
        <v>42384.00277777778</v>
      </c>
      <c r="B20166" s="2">
        <v>-18.41563454118441</v>
      </c>
    </row>
    <row r="20167" spans="1:2" x14ac:dyDescent="0.25">
      <c r="A20167" s="1">
        <v>42384.003472222219</v>
      </c>
      <c r="B20167" s="2">
        <v>-8.5574973243264445</v>
      </c>
    </row>
    <row r="20168" spans="1:2" x14ac:dyDescent="0.25">
      <c r="A20168" s="1">
        <v>42384.004166666666</v>
      </c>
      <c r="B20168" s="2">
        <v>-9.507034577761079</v>
      </c>
    </row>
    <row r="20169" spans="1:2" x14ac:dyDescent="0.25">
      <c r="A20169" s="1">
        <v>42384.004861111112</v>
      </c>
      <c r="B20169" s="2">
        <v>-27.696879202237564</v>
      </c>
    </row>
    <row r="20170" spans="1:2" x14ac:dyDescent="0.25">
      <c r="A20170" s="1">
        <v>42384.005555555559</v>
      </c>
      <c r="B20170" s="2">
        <v>-1.385208941164213</v>
      </c>
    </row>
    <row r="20171" spans="1:2" x14ac:dyDescent="0.25">
      <c r="A20171" s="1">
        <v>42384.006249999999</v>
      </c>
      <c r="B20171" s="2">
        <v>7.62365142335572</v>
      </c>
    </row>
    <row r="20172" spans="1:2" x14ac:dyDescent="0.25">
      <c r="A20172" s="1">
        <v>42384.006944444445</v>
      </c>
      <c r="B20172" s="2">
        <v>20.265011733470114</v>
      </c>
    </row>
    <row r="20173" spans="1:2" x14ac:dyDescent="0.25">
      <c r="A20173" s="1">
        <v>42384.007638888892</v>
      </c>
      <c r="B20173" s="2">
        <v>29.320634261577894</v>
      </c>
    </row>
    <row r="20174" spans="1:2" x14ac:dyDescent="0.25">
      <c r="A20174" s="1">
        <v>42384.008333333331</v>
      </c>
      <c r="B20174" s="2">
        <v>38.820620550075546</v>
      </c>
    </row>
    <row r="20175" spans="1:2" x14ac:dyDescent="0.25">
      <c r="A20175" s="1">
        <v>42384.009027777778</v>
      </c>
      <c r="B20175" s="2">
        <v>43.29315492468595</v>
      </c>
    </row>
    <row r="20176" spans="1:2" x14ac:dyDescent="0.25">
      <c r="A20176" s="1">
        <v>42384.009722222225</v>
      </c>
      <c r="B20176" s="2">
        <v>40.119402032171884</v>
      </c>
    </row>
    <row r="20177" spans="1:2" x14ac:dyDescent="0.25">
      <c r="A20177" s="1">
        <v>42384.010416666664</v>
      </c>
      <c r="B20177" s="2">
        <v>42.736436262464849</v>
      </c>
    </row>
    <row r="20178" spans="1:2" x14ac:dyDescent="0.25">
      <c r="A20178" s="1">
        <v>42384.011111111111</v>
      </c>
      <c r="B20178" s="2">
        <v>44.583459499171781</v>
      </c>
    </row>
    <row r="20179" spans="1:2" x14ac:dyDescent="0.25">
      <c r="A20179" s="1">
        <v>42384.011805555558</v>
      </c>
      <c r="B20179" s="2">
        <v>34.515197390979544</v>
      </c>
    </row>
    <row r="20180" spans="1:2" x14ac:dyDescent="0.25">
      <c r="A20180" s="1">
        <v>42384.012499999997</v>
      </c>
      <c r="B20180" s="2">
        <v>39.286756286384964</v>
      </c>
    </row>
    <row r="20181" spans="1:2" x14ac:dyDescent="0.25">
      <c r="A20181" s="1">
        <v>42384.013194444444</v>
      </c>
      <c r="B20181" s="2">
        <v>46.272125897170433</v>
      </c>
    </row>
    <row r="20182" spans="1:2" x14ac:dyDescent="0.25">
      <c r="A20182" s="1">
        <v>42384.013888888891</v>
      </c>
      <c r="B20182" s="2">
        <v>50.892691890347244</v>
      </c>
    </row>
    <row r="20183" spans="1:2" x14ac:dyDescent="0.25">
      <c r="A20183" s="1">
        <v>42384.01458333333</v>
      </c>
      <c r="B20183" s="2">
        <v>53.480873504731186</v>
      </c>
    </row>
    <row r="20184" spans="1:2" x14ac:dyDescent="0.25">
      <c r="A20184" s="1">
        <v>42384.015277777777</v>
      </c>
      <c r="B20184" s="2">
        <v>51.572296898427886</v>
      </c>
    </row>
    <row r="20185" spans="1:2" x14ac:dyDescent="0.25">
      <c r="A20185" s="1">
        <v>42384.015972222223</v>
      </c>
      <c r="B20185" s="2">
        <v>54.465790614988265</v>
      </c>
    </row>
    <row r="20186" spans="1:2" x14ac:dyDescent="0.25">
      <c r="A20186" s="1">
        <v>42384.01666666667</v>
      </c>
      <c r="B20186" s="2">
        <v>47.094424520551307</v>
      </c>
    </row>
    <row r="20187" spans="1:2" x14ac:dyDescent="0.25">
      <c r="A20187" s="1">
        <v>42384.017361111109</v>
      </c>
      <c r="B20187" s="2">
        <v>43.830378749025598</v>
      </c>
    </row>
    <row r="20188" spans="1:2" x14ac:dyDescent="0.25">
      <c r="A20188" s="1">
        <v>42384.018055555556</v>
      </c>
      <c r="B20188" s="2">
        <v>28.302251891010869</v>
      </c>
    </row>
    <row r="20189" spans="1:2" x14ac:dyDescent="0.25">
      <c r="A20189" s="1">
        <v>42384.018750000003</v>
      </c>
      <c r="B20189" s="2">
        <v>20.159311724428942</v>
      </c>
    </row>
    <row r="20190" spans="1:2" x14ac:dyDescent="0.25">
      <c r="A20190" s="1">
        <v>42384.019444444442</v>
      </c>
      <c r="B20190" s="2">
        <v>17.136105404805857</v>
      </c>
    </row>
    <row r="20191" spans="1:2" x14ac:dyDescent="0.25">
      <c r="A20191" s="1">
        <v>42384.020138888889</v>
      </c>
      <c r="B20191" s="2">
        <v>12.960495986061868</v>
      </c>
    </row>
    <row r="20192" spans="1:2" x14ac:dyDescent="0.25">
      <c r="A20192" s="1">
        <v>42384.020833333336</v>
      </c>
      <c r="B20192" s="2">
        <v>0.28059375638549683</v>
      </c>
    </row>
    <row r="20193" spans="1:2" x14ac:dyDescent="0.25">
      <c r="A20193" s="1">
        <v>42384.021527777775</v>
      </c>
      <c r="B20193" s="2">
        <v>-3.7379812952950791</v>
      </c>
    </row>
    <row r="20194" spans="1:2" x14ac:dyDescent="0.25">
      <c r="A20194" s="1">
        <v>42384.022222222222</v>
      </c>
      <c r="B20194" s="2">
        <v>-21.283142809620283</v>
      </c>
    </row>
    <row r="20195" spans="1:2" x14ac:dyDescent="0.25">
      <c r="A20195" s="1">
        <v>42384.022916666669</v>
      </c>
      <c r="B20195" s="2">
        <v>-24.545041346442304</v>
      </c>
    </row>
    <row r="20196" spans="1:2" x14ac:dyDescent="0.25">
      <c r="A20196" s="1">
        <v>42384.023611111108</v>
      </c>
      <c r="B20196" s="2">
        <v>-27.58723148329009</v>
      </c>
    </row>
    <row r="20197" spans="1:2" x14ac:dyDescent="0.25">
      <c r="A20197" s="1">
        <v>42384.024305555555</v>
      </c>
      <c r="B20197" s="2">
        <v>-16.577889326212851</v>
      </c>
    </row>
    <row r="20198" spans="1:2" x14ac:dyDescent="0.25">
      <c r="A20198" s="1">
        <v>42384.025000000001</v>
      </c>
      <c r="B20198" s="2">
        <v>3.2995119188330135</v>
      </c>
    </row>
    <row r="20199" spans="1:2" x14ac:dyDescent="0.25">
      <c r="A20199" s="1">
        <v>42384.025694444441</v>
      </c>
      <c r="B20199" s="2">
        <v>23.265198793950063</v>
      </c>
    </row>
    <row r="20200" spans="1:2" x14ac:dyDescent="0.25">
      <c r="A20200" s="1">
        <v>42384.026388888888</v>
      </c>
      <c r="B20200" s="2">
        <v>10.361043276087731</v>
      </c>
    </row>
    <row r="20201" spans="1:2" x14ac:dyDescent="0.25">
      <c r="A20201" s="1">
        <v>42384.027083333334</v>
      </c>
      <c r="B20201" s="2">
        <v>-10.248687884289151</v>
      </c>
    </row>
    <row r="20202" spans="1:2" x14ac:dyDescent="0.25">
      <c r="A20202" s="1">
        <v>42384.027777777781</v>
      </c>
      <c r="B20202" s="2">
        <v>-19.833407350468526</v>
      </c>
    </row>
    <row r="20203" spans="1:2" x14ac:dyDescent="0.25">
      <c r="A20203" s="1">
        <v>42384.02847222222</v>
      </c>
      <c r="B20203" s="2">
        <v>-0.79829429522408946</v>
      </c>
    </row>
    <row r="20204" spans="1:2" x14ac:dyDescent="0.25">
      <c r="A20204" s="1">
        <v>42384.029166666667</v>
      </c>
      <c r="B20204" s="2">
        <v>1.3675030002719724</v>
      </c>
    </row>
    <row r="20205" spans="1:2" x14ac:dyDescent="0.25">
      <c r="A20205" s="1">
        <v>42384.029861111114</v>
      </c>
      <c r="B20205" s="2">
        <v>1.8307851011602907</v>
      </c>
    </row>
    <row r="20206" spans="1:2" x14ac:dyDescent="0.25">
      <c r="A20206" s="1">
        <v>42384.030555555553</v>
      </c>
      <c r="B20206" s="2">
        <v>17.811393778188599</v>
      </c>
    </row>
    <row r="20207" spans="1:2" x14ac:dyDescent="0.25">
      <c r="A20207" s="1">
        <v>42384.03125</v>
      </c>
      <c r="B20207" s="2">
        <v>15.528814712017386</v>
      </c>
    </row>
    <row r="20208" spans="1:2" x14ac:dyDescent="0.25">
      <c r="A20208" s="1">
        <v>42384.031944444447</v>
      </c>
      <c r="B20208" s="2">
        <v>10.598927649018394</v>
      </c>
    </row>
    <row r="20209" spans="1:2" x14ac:dyDescent="0.25">
      <c r="A20209" s="1">
        <v>42384.032638888886</v>
      </c>
      <c r="B20209" s="2">
        <v>6.3690521226477967</v>
      </c>
    </row>
    <row r="20210" spans="1:2" x14ac:dyDescent="0.25">
      <c r="A20210" s="1">
        <v>42384.033333333333</v>
      </c>
      <c r="B20210" s="2">
        <v>18.39644292902279</v>
      </c>
    </row>
    <row r="20211" spans="1:2" x14ac:dyDescent="0.25">
      <c r="A20211" s="1">
        <v>42384.03402777778</v>
      </c>
      <c r="B20211" s="2">
        <v>30.190838600179994</v>
      </c>
    </row>
    <row r="20212" spans="1:2" x14ac:dyDescent="0.25">
      <c r="A20212" s="1">
        <v>42384.034722222219</v>
      </c>
      <c r="B20212" s="2">
        <v>27.657246658254493</v>
      </c>
    </row>
    <row r="20213" spans="1:2" x14ac:dyDescent="0.25">
      <c r="A20213" s="1">
        <v>42384.035416666666</v>
      </c>
      <c r="B20213" s="2">
        <v>17.909492239622825</v>
      </c>
    </row>
    <row r="20214" spans="1:2" x14ac:dyDescent="0.25">
      <c r="A20214" s="1">
        <v>42384.036111111112</v>
      </c>
      <c r="B20214" s="2">
        <v>8.8715552943254199</v>
      </c>
    </row>
    <row r="20215" spans="1:2" x14ac:dyDescent="0.25">
      <c r="A20215" s="1">
        <v>42384.036805555559</v>
      </c>
      <c r="B20215" s="2">
        <v>11.511853973972999</v>
      </c>
    </row>
    <row r="20216" spans="1:2" x14ac:dyDescent="0.25">
      <c r="A20216" s="1">
        <v>42384.037499999999</v>
      </c>
      <c r="B20216" s="2">
        <v>6.3277807318401758</v>
      </c>
    </row>
    <row r="20217" spans="1:2" x14ac:dyDescent="0.25">
      <c r="A20217" s="1">
        <v>42384.038194444445</v>
      </c>
      <c r="B20217" s="2">
        <v>-12.826438168234501</v>
      </c>
    </row>
    <row r="20218" spans="1:2" x14ac:dyDescent="0.25">
      <c r="A20218" s="1">
        <v>42384.038888888892</v>
      </c>
      <c r="B20218" s="2">
        <v>-19.750132145547347</v>
      </c>
    </row>
    <row r="20219" spans="1:2" x14ac:dyDescent="0.25">
      <c r="A20219" s="1">
        <v>42384.039583333331</v>
      </c>
      <c r="B20219" s="2">
        <v>-19.97967640076725</v>
      </c>
    </row>
    <row r="20220" spans="1:2" x14ac:dyDescent="0.25">
      <c r="A20220" s="1">
        <v>42384.040277777778</v>
      </c>
      <c r="B20220" s="2">
        <v>-20.925203104681955</v>
      </c>
    </row>
    <row r="20221" spans="1:2" x14ac:dyDescent="0.25">
      <c r="A20221" s="1">
        <v>42384.040972222225</v>
      </c>
      <c r="B20221" s="2">
        <v>-4.7333777563379646</v>
      </c>
    </row>
    <row r="20222" spans="1:2" x14ac:dyDescent="0.25">
      <c r="A20222" s="1">
        <v>42384.041666666664</v>
      </c>
      <c r="B20222" s="2">
        <v>-4.1243443254100081</v>
      </c>
    </row>
    <row r="20223" spans="1:2" x14ac:dyDescent="0.25">
      <c r="A20223" s="1">
        <v>42384.042361111111</v>
      </c>
      <c r="B20223" s="2">
        <v>0.44722727885430991</v>
      </c>
    </row>
    <row r="20224" spans="1:2" x14ac:dyDescent="0.25">
      <c r="A20224" s="1">
        <v>42384.043055555558</v>
      </c>
      <c r="B20224" s="2">
        <v>7.1081458206162402</v>
      </c>
    </row>
    <row r="20225" spans="1:2" x14ac:dyDescent="0.25">
      <c r="A20225" s="1">
        <v>42384.043749999997</v>
      </c>
      <c r="B20225" s="2">
        <v>-4.4442838906446314</v>
      </c>
    </row>
    <row r="20226" spans="1:2" x14ac:dyDescent="0.25">
      <c r="A20226" s="1">
        <v>42384.044444444444</v>
      </c>
      <c r="B20226" s="2">
        <v>-18.592249541337758</v>
      </c>
    </row>
    <row r="20227" spans="1:2" x14ac:dyDescent="0.25">
      <c r="A20227" s="1">
        <v>42384.045138888891</v>
      </c>
      <c r="B20227" s="2">
        <v>2.1347177020584542</v>
      </c>
    </row>
    <row r="20228" spans="1:2" x14ac:dyDescent="0.25">
      <c r="A20228" s="1">
        <v>42384.04583333333</v>
      </c>
      <c r="B20228" s="2">
        <v>20.065460557378053</v>
      </c>
    </row>
    <row r="20229" spans="1:2" x14ac:dyDescent="0.25">
      <c r="A20229" s="1">
        <v>42384.046527777777</v>
      </c>
      <c r="B20229" s="2">
        <v>13.65857361353798</v>
      </c>
    </row>
    <row r="20230" spans="1:2" x14ac:dyDescent="0.25">
      <c r="A20230" s="1">
        <v>42384.047222222223</v>
      </c>
      <c r="B20230" s="2">
        <v>16.283802387301694</v>
      </c>
    </row>
    <row r="20231" spans="1:2" x14ac:dyDescent="0.25">
      <c r="A20231" s="1">
        <v>42384.04791666667</v>
      </c>
      <c r="B20231" s="2">
        <v>-11.117354189967349</v>
      </c>
    </row>
    <row r="20232" spans="1:2" x14ac:dyDescent="0.25">
      <c r="A20232" s="1">
        <v>42384.048611111109</v>
      </c>
      <c r="B20232" s="2">
        <v>-14.43743871045881</v>
      </c>
    </row>
    <row r="20233" spans="1:2" x14ac:dyDescent="0.25">
      <c r="A20233" s="1">
        <v>42384.049305555556</v>
      </c>
      <c r="B20233" s="2">
        <v>3.9107296943868279</v>
      </c>
    </row>
    <row r="20234" spans="1:2" x14ac:dyDescent="0.25">
      <c r="A20234" s="1">
        <v>42384.05</v>
      </c>
      <c r="B20234" s="2">
        <v>11.441509522123186</v>
      </c>
    </row>
    <row r="20235" spans="1:2" x14ac:dyDescent="0.25">
      <c r="A20235" s="1">
        <v>42384.050694444442</v>
      </c>
      <c r="B20235" s="2">
        <v>11.068302648685252</v>
      </c>
    </row>
    <row r="20236" spans="1:2" x14ac:dyDescent="0.25">
      <c r="A20236" s="1">
        <v>42384.051388888889</v>
      </c>
      <c r="B20236" s="2">
        <v>4.8081728369201304</v>
      </c>
    </row>
    <row r="20237" spans="1:2" x14ac:dyDescent="0.25">
      <c r="A20237" s="1">
        <v>42384.052083333336</v>
      </c>
      <c r="B20237" s="2">
        <v>5.3800287114844343</v>
      </c>
    </row>
    <row r="20238" spans="1:2" x14ac:dyDescent="0.25">
      <c r="A20238" s="1">
        <v>42384.052777777775</v>
      </c>
      <c r="B20238" s="2">
        <v>6.2113654722711846</v>
      </c>
    </row>
    <row r="20239" spans="1:2" x14ac:dyDescent="0.25">
      <c r="A20239" s="1">
        <v>42384.053472222222</v>
      </c>
      <c r="B20239" s="2">
        <v>7.9368222684793484</v>
      </c>
    </row>
    <row r="20240" spans="1:2" x14ac:dyDescent="0.25">
      <c r="A20240" s="1">
        <v>42384.054166666669</v>
      </c>
      <c r="B20240" s="2">
        <v>8.6747868206012448</v>
      </c>
    </row>
    <row r="20241" spans="1:2" x14ac:dyDescent="0.25">
      <c r="A20241" s="1">
        <v>42384.054861111108</v>
      </c>
      <c r="B20241" s="2">
        <v>4.6928399309224913</v>
      </c>
    </row>
    <row r="20242" spans="1:2" x14ac:dyDescent="0.25">
      <c r="A20242" s="1">
        <v>42384.055555555555</v>
      </c>
      <c r="B20242" s="2">
        <v>7.2919165286361629</v>
      </c>
    </row>
    <row r="20243" spans="1:2" x14ac:dyDescent="0.25">
      <c r="A20243" s="1">
        <v>42384.056250000001</v>
      </c>
      <c r="B20243" s="2">
        <v>10.44707174525635</v>
      </c>
    </row>
    <row r="20244" spans="1:2" x14ac:dyDescent="0.25">
      <c r="A20244" s="1">
        <v>42384.056944444441</v>
      </c>
      <c r="B20244" s="2">
        <v>13.664130560210712</v>
      </c>
    </row>
    <row r="20245" spans="1:2" x14ac:dyDescent="0.25">
      <c r="A20245" s="1">
        <v>42384.057638888888</v>
      </c>
      <c r="B20245" s="2">
        <v>12.025850985550399</v>
      </c>
    </row>
    <row r="20246" spans="1:2" x14ac:dyDescent="0.25">
      <c r="A20246" s="1">
        <v>42384.058333333334</v>
      </c>
      <c r="B20246" s="2">
        <v>10.884343082027044</v>
      </c>
    </row>
    <row r="20247" spans="1:2" x14ac:dyDescent="0.25">
      <c r="A20247" s="1">
        <v>42384.059027777781</v>
      </c>
      <c r="B20247" s="2">
        <v>17.217533945275743</v>
      </c>
    </row>
    <row r="20248" spans="1:2" x14ac:dyDescent="0.25">
      <c r="A20248" s="1">
        <v>42384.05972222222</v>
      </c>
      <c r="B20248" s="2">
        <v>9.7107478076795815</v>
      </c>
    </row>
    <row r="20249" spans="1:2" x14ac:dyDescent="0.25">
      <c r="A20249" s="1">
        <v>42384.060416666667</v>
      </c>
      <c r="B20249" s="2">
        <v>11.408346787145517</v>
      </c>
    </row>
    <row r="20250" spans="1:2" x14ac:dyDescent="0.25">
      <c r="A20250" s="1">
        <v>42384.061111111114</v>
      </c>
      <c r="B20250" s="2">
        <v>14.406585433137176</v>
      </c>
    </row>
    <row r="20251" spans="1:2" x14ac:dyDescent="0.25">
      <c r="A20251" s="1">
        <v>42384.061805555553</v>
      </c>
      <c r="B20251" s="2">
        <v>25.574639092415843</v>
      </c>
    </row>
    <row r="20252" spans="1:2" x14ac:dyDescent="0.25">
      <c r="A20252" s="1">
        <v>42384.0625</v>
      </c>
      <c r="B20252" s="2">
        <v>6.5448284325674955</v>
      </c>
    </row>
    <row r="20253" spans="1:2" x14ac:dyDescent="0.25">
      <c r="A20253" s="1">
        <v>42384.063194444447</v>
      </c>
      <c r="B20253" s="2">
        <v>8.6388437993960299</v>
      </c>
    </row>
    <row r="20254" spans="1:2" x14ac:dyDescent="0.25">
      <c r="A20254" s="1">
        <v>42384.063888888886</v>
      </c>
      <c r="B20254" s="2">
        <v>14.495150854916817</v>
      </c>
    </row>
    <row r="20255" spans="1:2" x14ac:dyDescent="0.25">
      <c r="A20255" s="1">
        <v>42384.064583333333</v>
      </c>
      <c r="B20255" s="2">
        <v>13.624802973433786</v>
      </c>
    </row>
    <row r="20256" spans="1:2" x14ac:dyDescent="0.25">
      <c r="A20256" s="1">
        <v>42384.06527777778</v>
      </c>
      <c r="B20256" s="2">
        <v>5.0986614312064678</v>
      </c>
    </row>
    <row r="20257" spans="1:2" x14ac:dyDescent="0.25">
      <c r="A20257" s="1">
        <v>42384.065972222219</v>
      </c>
      <c r="B20257" s="2">
        <v>7.6477054078898314</v>
      </c>
    </row>
    <row r="20258" spans="1:2" x14ac:dyDescent="0.25">
      <c r="A20258" s="1">
        <v>42384.066666666666</v>
      </c>
      <c r="B20258" s="2">
        <v>11.904440129975168</v>
      </c>
    </row>
    <row r="20259" spans="1:2" x14ac:dyDescent="0.25">
      <c r="A20259" s="1">
        <v>42384.067361111112</v>
      </c>
      <c r="B20259" s="2">
        <v>8.3181408570031632</v>
      </c>
    </row>
    <row r="20260" spans="1:2" x14ac:dyDescent="0.25">
      <c r="A20260" s="1">
        <v>42384.068055555559</v>
      </c>
      <c r="B20260" s="2">
        <v>8.612167133803208</v>
      </c>
    </row>
    <row r="20261" spans="1:2" x14ac:dyDescent="0.25">
      <c r="A20261" s="1">
        <v>42384.068749999999</v>
      </c>
      <c r="B20261" s="2">
        <v>13.83820176239921</v>
      </c>
    </row>
    <row r="20262" spans="1:2" x14ac:dyDescent="0.25">
      <c r="A20262" s="1">
        <v>42384.069444444445</v>
      </c>
      <c r="B20262" s="2">
        <v>13.428291560543585</v>
      </c>
    </row>
    <row r="20263" spans="1:2" x14ac:dyDescent="0.25">
      <c r="A20263" s="1">
        <v>42384.070138888892</v>
      </c>
      <c r="B20263" s="2">
        <v>15.557264803852497</v>
      </c>
    </row>
    <row r="20264" spans="1:2" x14ac:dyDescent="0.25">
      <c r="A20264" s="1">
        <v>42384.070833333331</v>
      </c>
      <c r="B20264" s="2">
        <v>3.3575702809612267</v>
      </c>
    </row>
    <row r="20265" spans="1:2" x14ac:dyDescent="0.25">
      <c r="A20265" s="1">
        <v>42384.071527777778</v>
      </c>
      <c r="B20265" s="2">
        <v>-14.098096570461832</v>
      </c>
    </row>
    <row r="20266" spans="1:2" x14ac:dyDescent="0.25">
      <c r="A20266" s="1">
        <v>42384.072222222225</v>
      </c>
      <c r="B20266" s="2">
        <v>-9.7267310632547979</v>
      </c>
    </row>
    <row r="20267" spans="1:2" x14ac:dyDescent="0.25">
      <c r="A20267" s="1">
        <v>42384.072916666664</v>
      </c>
      <c r="B20267" s="2">
        <v>4.398500955393926</v>
      </c>
    </row>
    <row r="20268" spans="1:2" x14ac:dyDescent="0.25">
      <c r="A20268" s="1">
        <v>42384.073611111111</v>
      </c>
      <c r="B20268" s="2">
        <v>9.4603292975565036</v>
      </c>
    </row>
    <row r="20269" spans="1:2" x14ac:dyDescent="0.25">
      <c r="A20269" s="1">
        <v>42384.074305555558</v>
      </c>
      <c r="B20269" s="2">
        <v>12.301495299628975</v>
      </c>
    </row>
    <row r="20270" spans="1:2" x14ac:dyDescent="0.25">
      <c r="A20270" s="1">
        <v>42384.074999999997</v>
      </c>
      <c r="B20270" s="2">
        <v>14.816461071600012</v>
      </c>
    </row>
    <row r="20271" spans="1:2" x14ac:dyDescent="0.25">
      <c r="A20271" s="1">
        <v>42384.075694444444</v>
      </c>
      <c r="B20271" s="2">
        <v>31.267011146371562</v>
      </c>
    </row>
    <row r="20272" spans="1:2" x14ac:dyDescent="0.25">
      <c r="A20272" s="1">
        <v>42384.076388888891</v>
      </c>
      <c r="B20272" s="2">
        <v>17.870130057349645</v>
      </c>
    </row>
    <row r="20273" spans="1:2" x14ac:dyDescent="0.25">
      <c r="A20273" s="1">
        <v>42384.07708333333</v>
      </c>
      <c r="B20273" s="2">
        <v>15.547469650300142</v>
      </c>
    </row>
    <row r="20274" spans="1:2" x14ac:dyDescent="0.25">
      <c r="A20274" s="1">
        <v>42384.077777777777</v>
      </c>
      <c r="B20274" s="2">
        <v>0.92622107433853673</v>
      </c>
    </row>
    <row r="20275" spans="1:2" x14ac:dyDescent="0.25">
      <c r="A20275" s="1">
        <v>42384.078472222223</v>
      </c>
      <c r="B20275" s="2">
        <v>9.5729159136147555</v>
      </c>
    </row>
    <row r="20276" spans="1:2" x14ac:dyDescent="0.25">
      <c r="A20276" s="1">
        <v>42384.07916666667</v>
      </c>
      <c r="B20276" s="2">
        <v>6.9767392872978231</v>
      </c>
    </row>
    <row r="20277" spans="1:2" x14ac:dyDescent="0.25">
      <c r="A20277" s="1">
        <v>42384.079861111109</v>
      </c>
      <c r="B20277" s="2">
        <v>12.328059164764515</v>
      </c>
    </row>
    <row r="20278" spans="1:2" x14ac:dyDescent="0.25">
      <c r="A20278" s="1">
        <v>42384.080555555556</v>
      </c>
      <c r="B20278" s="2">
        <v>11.345151312858798</v>
      </c>
    </row>
    <row r="20279" spans="1:2" x14ac:dyDescent="0.25">
      <c r="A20279" s="1">
        <v>42384.081250000003</v>
      </c>
      <c r="B20279" s="2">
        <v>11.528861705574673</v>
      </c>
    </row>
    <row r="20280" spans="1:2" x14ac:dyDescent="0.25">
      <c r="A20280" s="1">
        <v>42384.081944444442</v>
      </c>
      <c r="B20280" s="2">
        <v>18.250564805872273</v>
      </c>
    </row>
    <row r="20281" spans="1:2" x14ac:dyDescent="0.25">
      <c r="A20281" s="1">
        <v>42384.082638888889</v>
      </c>
      <c r="B20281" s="2">
        <v>4.5532421123187907</v>
      </c>
    </row>
    <row r="20282" spans="1:2" x14ac:dyDescent="0.25">
      <c r="A20282" s="1">
        <v>42384.083333333336</v>
      </c>
      <c r="B20282" s="2">
        <v>6.3580310984146005</v>
      </c>
    </row>
    <row r="20283" spans="1:2" x14ac:dyDescent="0.25">
      <c r="A20283" s="1">
        <v>42384.084027777775</v>
      </c>
      <c r="B20283" s="2">
        <v>21.834081554664106</v>
      </c>
    </row>
    <row r="20284" spans="1:2" x14ac:dyDescent="0.25">
      <c r="A20284" s="1">
        <v>42384.084722222222</v>
      </c>
      <c r="B20284" s="2">
        <v>31.493099569203331</v>
      </c>
    </row>
    <row r="20285" spans="1:2" x14ac:dyDescent="0.25">
      <c r="A20285" s="1">
        <v>42384.085416666669</v>
      </c>
      <c r="B20285" s="2">
        <v>13.15009141554571</v>
      </c>
    </row>
    <row r="20286" spans="1:2" x14ac:dyDescent="0.25">
      <c r="A20286" s="1">
        <v>42384.086111111108</v>
      </c>
      <c r="B20286" s="2">
        <v>21.458954182946279</v>
      </c>
    </row>
    <row r="20287" spans="1:2" x14ac:dyDescent="0.25">
      <c r="A20287" s="1">
        <v>42384.086805555555</v>
      </c>
      <c r="B20287" s="2">
        <v>24.701128029632187</v>
      </c>
    </row>
    <row r="20288" spans="1:2" x14ac:dyDescent="0.25">
      <c r="A20288" s="1">
        <v>42384.087500000001</v>
      </c>
      <c r="B20288" s="2">
        <v>21.794874962573523</v>
      </c>
    </row>
    <row r="20289" spans="1:2" x14ac:dyDescent="0.25">
      <c r="A20289" s="1">
        <v>42384.088194444441</v>
      </c>
      <c r="B20289" s="2">
        <v>18.438435664264642</v>
      </c>
    </row>
    <row r="20290" spans="1:2" x14ac:dyDescent="0.25">
      <c r="A20290" s="1">
        <v>42384.088888888888</v>
      </c>
      <c r="B20290" s="2">
        <v>19.384957938769368</v>
      </c>
    </row>
    <row r="20291" spans="1:2" x14ac:dyDescent="0.25">
      <c r="A20291" s="1">
        <v>42384.089583333334</v>
      </c>
      <c r="B20291" s="2">
        <v>22.403894636156231</v>
      </c>
    </row>
    <row r="20292" spans="1:2" x14ac:dyDescent="0.25">
      <c r="A20292" s="1">
        <v>42384.090277777781</v>
      </c>
      <c r="B20292" s="2">
        <v>5.7457974854701508</v>
      </c>
    </row>
    <row r="20293" spans="1:2" x14ac:dyDescent="0.25">
      <c r="A20293" s="1">
        <v>42384.09097222222</v>
      </c>
      <c r="B20293" s="2">
        <v>12.271925115249664</v>
      </c>
    </row>
    <row r="20294" spans="1:2" x14ac:dyDescent="0.25">
      <c r="A20294" s="1">
        <v>42384.091666666667</v>
      </c>
      <c r="B20294" s="2">
        <v>15.153924409860823</v>
      </c>
    </row>
    <row r="20295" spans="1:2" x14ac:dyDescent="0.25">
      <c r="A20295" s="1">
        <v>42384.092361111114</v>
      </c>
      <c r="B20295" s="2">
        <v>10.537994561743108</v>
      </c>
    </row>
    <row r="20296" spans="1:2" x14ac:dyDescent="0.25">
      <c r="A20296" s="1">
        <v>42384.093055555553</v>
      </c>
      <c r="B20296" s="2">
        <v>9.1121050133321351</v>
      </c>
    </row>
    <row r="20297" spans="1:2" x14ac:dyDescent="0.25">
      <c r="A20297" s="1">
        <v>42384.09375</v>
      </c>
      <c r="B20297" s="2">
        <v>11.142750299046748</v>
      </c>
    </row>
    <row r="20298" spans="1:2" x14ac:dyDescent="0.25">
      <c r="A20298" s="1">
        <v>42384.094444444447</v>
      </c>
      <c r="B20298" s="2">
        <v>13.170985389212728</v>
      </c>
    </row>
    <row r="20299" spans="1:2" x14ac:dyDescent="0.25">
      <c r="A20299" s="1">
        <v>42384.095138888886</v>
      </c>
      <c r="B20299" s="2">
        <v>13.740943222955684</v>
      </c>
    </row>
    <row r="20300" spans="1:2" x14ac:dyDescent="0.25">
      <c r="A20300" s="1">
        <v>42384.095833333333</v>
      </c>
      <c r="B20300" s="2">
        <v>18.679757073316917</v>
      </c>
    </row>
    <row r="20301" spans="1:2" x14ac:dyDescent="0.25">
      <c r="A20301" s="1">
        <v>42384.09652777778</v>
      </c>
      <c r="B20301" s="2">
        <v>22.658853087657675</v>
      </c>
    </row>
    <row r="20302" spans="1:2" x14ac:dyDescent="0.25">
      <c r="A20302" s="1">
        <v>42384.097222222219</v>
      </c>
      <c r="B20302" s="2">
        <v>-0.46110920392384286</v>
      </c>
    </row>
    <row r="20303" spans="1:2" x14ac:dyDescent="0.25">
      <c r="A20303" s="1">
        <v>42384.097916666666</v>
      </c>
      <c r="B20303" s="2">
        <v>-0.55002236052726705</v>
      </c>
    </row>
    <row r="20304" spans="1:2" x14ac:dyDescent="0.25">
      <c r="A20304" s="1">
        <v>42384.098611111112</v>
      </c>
      <c r="B20304" s="2">
        <v>6.1144527727708917</v>
      </c>
    </row>
    <row r="20305" spans="1:2" x14ac:dyDescent="0.25">
      <c r="A20305" s="1">
        <v>42384.099305555559</v>
      </c>
      <c r="B20305" s="2">
        <v>2.4159468501156272</v>
      </c>
    </row>
    <row r="20306" spans="1:2" x14ac:dyDescent="0.25">
      <c r="A20306" s="1">
        <v>42384.1</v>
      </c>
      <c r="B20306" s="2">
        <v>-15.776970285410062</v>
      </c>
    </row>
    <row r="20307" spans="1:2" x14ac:dyDescent="0.25">
      <c r="A20307" s="1">
        <v>42384.100694444445</v>
      </c>
      <c r="B20307" s="2">
        <v>-15.313324308940597</v>
      </c>
    </row>
    <row r="20308" spans="1:2" x14ac:dyDescent="0.25">
      <c r="A20308" s="1">
        <v>42384.101388888892</v>
      </c>
      <c r="B20308" s="2">
        <v>-8.0835949147430561</v>
      </c>
    </row>
    <row r="20309" spans="1:2" x14ac:dyDescent="0.25">
      <c r="A20309" s="1">
        <v>42384.102083333331</v>
      </c>
      <c r="B20309" s="2">
        <v>-4.1695733474092167</v>
      </c>
    </row>
    <row r="20310" spans="1:2" x14ac:dyDescent="0.25">
      <c r="A20310" s="1">
        <v>42384.102777777778</v>
      </c>
      <c r="B20310" s="2">
        <v>6.5329179764453631</v>
      </c>
    </row>
    <row r="20311" spans="1:2" x14ac:dyDescent="0.25">
      <c r="A20311" s="1">
        <v>42384.103472222225</v>
      </c>
      <c r="B20311" s="2">
        <v>11.976905605399709</v>
      </c>
    </row>
    <row r="20312" spans="1:2" x14ac:dyDescent="0.25">
      <c r="A20312" s="1">
        <v>42384.104166666664</v>
      </c>
      <c r="B20312" s="2">
        <v>7.5634989283377463</v>
      </c>
    </row>
    <row r="20313" spans="1:2" x14ac:dyDescent="0.25">
      <c r="A20313" s="1">
        <v>42384.104861111111</v>
      </c>
      <c r="B20313" s="2">
        <v>21.983744678103054</v>
      </c>
    </row>
    <row r="20314" spans="1:2" x14ac:dyDescent="0.25">
      <c r="A20314" s="1">
        <v>42384.105555555558</v>
      </c>
      <c r="B20314" s="2">
        <v>24.649009141114462</v>
      </c>
    </row>
    <row r="20315" spans="1:2" x14ac:dyDescent="0.25">
      <c r="A20315" s="1">
        <v>42384.106249999997</v>
      </c>
      <c r="B20315" s="2">
        <v>29.94016052217145</v>
      </c>
    </row>
    <row r="20316" spans="1:2" x14ac:dyDescent="0.25">
      <c r="A20316" s="1">
        <v>42384.106944444444</v>
      </c>
      <c r="B20316" s="2">
        <v>31.051978609951522</v>
      </c>
    </row>
    <row r="20317" spans="1:2" x14ac:dyDescent="0.25">
      <c r="A20317" s="1">
        <v>42384.107638888891</v>
      </c>
      <c r="B20317" s="2">
        <v>6.7702671669831034</v>
      </c>
    </row>
    <row r="20318" spans="1:2" x14ac:dyDescent="0.25">
      <c r="A20318" s="1">
        <v>42384.10833333333</v>
      </c>
      <c r="B20318" s="2">
        <v>7.5292190007739315</v>
      </c>
    </row>
    <row r="20319" spans="1:2" x14ac:dyDescent="0.25">
      <c r="A20319" s="1">
        <v>42384.109027777777</v>
      </c>
      <c r="B20319" s="2">
        <v>-7.9662886638989825</v>
      </c>
    </row>
    <row r="20320" spans="1:2" x14ac:dyDescent="0.25">
      <c r="A20320" s="1">
        <v>42384.109722222223</v>
      </c>
      <c r="B20320" s="2">
        <v>-4.2667747077163467</v>
      </c>
    </row>
    <row r="20321" spans="1:2" x14ac:dyDescent="0.25">
      <c r="A20321" s="1">
        <v>42384.11041666667</v>
      </c>
      <c r="B20321" s="2">
        <v>-0.4413782552340611</v>
      </c>
    </row>
    <row r="20322" spans="1:2" x14ac:dyDescent="0.25">
      <c r="A20322" s="1">
        <v>42384.111111111109</v>
      </c>
      <c r="B20322" s="2">
        <v>-7.8384412005218715</v>
      </c>
    </row>
    <row r="20323" spans="1:2" x14ac:dyDescent="0.25">
      <c r="A20323" s="1">
        <v>42384.111805555556</v>
      </c>
      <c r="B20323" s="2">
        <v>0.2299079788819654</v>
      </c>
    </row>
    <row r="20324" spans="1:2" x14ac:dyDescent="0.25">
      <c r="A20324" s="1">
        <v>42384.112500000003</v>
      </c>
      <c r="B20324" s="2">
        <v>-1.9076847317749828</v>
      </c>
    </row>
    <row r="20325" spans="1:2" x14ac:dyDescent="0.25">
      <c r="A20325" s="1">
        <v>42384.113194444442</v>
      </c>
      <c r="B20325" s="2">
        <v>-5.0793636370843158</v>
      </c>
    </row>
    <row r="20326" spans="1:2" x14ac:dyDescent="0.25">
      <c r="A20326" s="1">
        <v>42384.113888888889</v>
      </c>
      <c r="B20326" s="2">
        <v>-9.8618449956139855</v>
      </c>
    </row>
    <row r="20327" spans="1:2" x14ac:dyDescent="0.25">
      <c r="A20327" s="1">
        <v>42384.114583333336</v>
      </c>
      <c r="B20327" s="2">
        <v>-5.2088539647753347</v>
      </c>
    </row>
    <row r="20328" spans="1:2" x14ac:dyDescent="0.25">
      <c r="A20328" s="1">
        <v>42384.115277777775</v>
      </c>
      <c r="B20328" s="2">
        <v>3.7612938884063625</v>
      </c>
    </row>
    <row r="20329" spans="1:2" x14ac:dyDescent="0.25">
      <c r="A20329" s="1">
        <v>42384.115972222222</v>
      </c>
      <c r="B20329" s="2">
        <v>-2.9422240012490266</v>
      </c>
    </row>
    <row r="20330" spans="1:2" x14ac:dyDescent="0.25">
      <c r="A20330" s="1">
        <v>42384.116666666669</v>
      </c>
      <c r="B20330" s="2">
        <v>-0.90967998248136916</v>
      </c>
    </row>
    <row r="20331" spans="1:2" x14ac:dyDescent="0.25">
      <c r="A20331" s="1">
        <v>42384.117361111108</v>
      </c>
      <c r="B20331" s="2">
        <v>-4.5710400921113132</v>
      </c>
    </row>
    <row r="20332" spans="1:2" x14ac:dyDescent="0.25">
      <c r="A20332" s="1">
        <v>42384.118055555555</v>
      </c>
      <c r="B20332" s="2">
        <v>-6.9234967667919891</v>
      </c>
    </row>
    <row r="20333" spans="1:2" x14ac:dyDescent="0.25">
      <c r="A20333" s="1">
        <v>42384.118750000001</v>
      </c>
      <c r="B20333" s="2">
        <v>-16.481918989707385</v>
      </c>
    </row>
    <row r="20334" spans="1:2" x14ac:dyDescent="0.25">
      <c r="A20334" s="1">
        <v>42384.119444444441</v>
      </c>
      <c r="B20334" s="2">
        <v>-30.08714933830003</v>
      </c>
    </row>
    <row r="20335" spans="1:2" x14ac:dyDescent="0.25">
      <c r="A20335" s="1">
        <v>42384.120138888888</v>
      </c>
      <c r="B20335" s="2">
        <v>-25.808427329002978</v>
      </c>
    </row>
    <row r="20336" spans="1:2" x14ac:dyDescent="0.25">
      <c r="A20336" s="1">
        <v>42384.120833333334</v>
      </c>
      <c r="B20336" s="2">
        <v>-16.514506755349188</v>
      </c>
    </row>
    <row r="20337" spans="1:2" x14ac:dyDescent="0.25">
      <c r="A20337" s="1">
        <v>42384.121527777781</v>
      </c>
      <c r="B20337" s="2">
        <v>-7.6612766440657047</v>
      </c>
    </row>
    <row r="20338" spans="1:2" x14ac:dyDescent="0.25">
      <c r="A20338" s="1">
        <v>42384.12222222222</v>
      </c>
      <c r="B20338" s="2">
        <v>-11.194405619810762</v>
      </c>
    </row>
    <row r="20339" spans="1:2" x14ac:dyDescent="0.25">
      <c r="A20339" s="1">
        <v>42384.122916666667</v>
      </c>
      <c r="B20339" s="2">
        <v>-0.42513248262645598</v>
      </c>
    </row>
    <row r="20340" spans="1:2" x14ac:dyDescent="0.25">
      <c r="A20340" s="1">
        <v>42384.123611111114</v>
      </c>
      <c r="B20340" s="2">
        <v>-5.7824282914773599</v>
      </c>
    </row>
    <row r="20341" spans="1:2" x14ac:dyDescent="0.25">
      <c r="A20341" s="1">
        <v>42384.124305555553</v>
      </c>
      <c r="B20341" s="2">
        <v>-3.3542273759201633</v>
      </c>
    </row>
    <row r="20342" spans="1:2" x14ac:dyDescent="0.25">
      <c r="A20342" s="1">
        <v>42384.125</v>
      </c>
      <c r="B20342" s="2">
        <v>16.353451347351076</v>
      </c>
    </row>
    <row r="20343" spans="1:2" x14ac:dyDescent="0.25">
      <c r="A20343" s="1">
        <v>42384.125694444447</v>
      </c>
      <c r="B20343" s="2">
        <v>5.1456390792028595</v>
      </c>
    </row>
    <row r="20344" spans="1:2" x14ac:dyDescent="0.25">
      <c r="A20344" s="1">
        <v>42384.126388888886</v>
      </c>
      <c r="B20344" s="2">
        <v>9.8398567613020234</v>
      </c>
    </row>
    <row r="20345" spans="1:2" x14ac:dyDescent="0.25">
      <c r="A20345" s="1">
        <v>42384.127083333333</v>
      </c>
      <c r="B20345" s="2">
        <v>24.617914081165022</v>
      </c>
    </row>
    <row r="20346" spans="1:2" x14ac:dyDescent="0.25">
      <c r="A20346" s="1">
        <v>42384.12777777778</v>
      </c>
      <c r="B20346" s="2">
        <v>21.564189079737602</v>
      </c>
    </row>
    <row r="20347" spans="1:2" x14ac:dyDescent="0.25">
      <c r="A20347" s="1">
        <v>42384.128472222219</v>
      </c>
      <c r="B20347" s="2">
        <v>20.970490429041092</v>
      </c>
    </row>
    <row r="20348" spans="1:2" x14ac:dyDescent="0.25">
      <c r="A20348" s="1">
        <v>42384.129166666666</v>
      </c>
      <c r="B20348" s="2">
        <v>31.977669751000938</v>
      </c>
    </row>
    <row r="20349" spans="1:2" x14ac:dyDescent="0.25">
      <c r="A20349" s="1">
        <v>42384.129861111112</v>
      </c>
      <c r="B20349" s="2">
        <v>22.337862138412312</v>
      </c>
    </row>
    <row r="20350" spans="1:2" x14ac:dyDescent="0.25">
      <c r="A20350" s="1">
        <v>42384.130555555559</v>
      </c>
      <c r="B20350" s="2">
        <v>6.174401728420829</v>
      </c>
    </row>
    <row r="20351" spans="1:2" x14ac:dyDescent="0.25">
      <c r="A20351" s="1">
        <v>42384.131249999999</v>
      </c>
      <c r="B20351" s="2">
        <v>-7.3280915277515302</v>
      </c>
    </row>
    <row r="20352" spans="1:2" x14ac:dyDescent="0.25">
      <c r="A20352" s="1">
        <v>42384.131944444445</v>
      </c>
      <c r="B20352" s="2">
        <v>-9.6317567549054122</v>
      </c>
    </row>
    <row r="20353" spans="1:2" x14ac:dyDescent="0.25">
      <c r="A20353" s="1">
        <v>42384.132638888892</v>
      </c>
      <c r="B20353" s="2">
        <v>-27.789895904724837</v>
      </c>
    </row>
    <row r="20354" spans="1:2" x14ac:dyDescent="0.25">
      <c r="A20354" s="1">
        <v>42384.133333333331</v>
      </c>
      <c r="B20354" s="2">
        <v>-16.855093101166617</v>
      </c>
    </row>
    <row r="20355" spans="1:2" x14ac:dyDescent="0.25">
      <c r="A20355" s="1">
        <v>42384.134027777778</v>
      </c>
      <c r="B20355" s="2">
        <v>-26.071289824232615</v>
      </c>
    </row>
    <row r="20356" spans="1:2" x14ac:dyDescent="0.25">
      <c r="A20356" s="1">
        <v>42384.134722222225</v>
      </c>
      <c r="B20356" s="2">
        <v>-29.582759421257652</v>
      </c>
    </row>
    <row r="20357" spans="1:2" x14ac:dyDescent="0.25">
      <c r="A20357" s="1">
        <v>42384.135416666664</v>
      </c>
      <c r="B20357" s="2">
        <v>-31.10257177951862</v>
      </c>
    </row>
    <row r="20358" spans="1:2" x14ac:dyDescent="0.25">
      <c r="A20358" s="1">
        <v>42384.136111111111</v>
      </c>
      <c r="B20358" s="2">
        <v>-25.880023895513538</v>
      </c>
    </row>
    <row r="20359" spans="1:2" x14ac:dyDescent="0.25">
      <c r="A20359" s="1">
        <v>42384.136805555558</v>
      </c>
      <c r="B20359" s="2">
        <v>-27.080436946135404</v>
      </c>
    </row>
    <row r="20360" spans="1:2" x14ac:dyDescent="0.25">
      <c r="A20360" s="1">
        <v>42384.137499999997</v>
      </c>
      <c r="B20360" s="2">
        <v>-26.69828725589711</v>
      </c>
    </row>
    <row r="20361" spans="1:2" x14ac:dyDescent="0.25">
      <c r="A20361" s="1">
        <v>42384.138194444444</v>
      </c>
      <c r="B20361" s="2">
        <v>-27.944549327046843</v>
      </c>
    </row>
    <row r="20362" spans="1:2" x14ac:dyDescent="0.25">
      <c r="A20362" s="1">
        <v>42384.138888888891</v>
      </c>
      <c r="B20362" s="2">
        <v>-23.636256809802337</v>
      </c>
    </row>
    <row r="20363" spans="1:2" x14ac:dyDescent="0.25">
      <c r="A20363" s="1">
        <v>42384.13958333333</v>
      </c>
      <c r="B20363" s="2">
        <v>-21.430116499761546</v>
      </c>
    </row>
    <row r="20364" spans="1:2" x14ac:dyDescent="0.25">
      <c r="A20364" s="1">
        <v>42384.140277777777</v>
      </c>
      <c r="B20364" s="2">
        <v>-25.156918311673021</v>
      </c>
    </row>
    <row r="20365" spans="1:2" x14ac:dyDescent="0.25">
      <c r="A20365" s="1">
        <v>42384.140972222223</v>
      </c>
      <c r="B20365" s="2">
        <v>-22.521486938596354</v>
      </c>
    </row>
    <row r="20366" spans="1:2" x14ac:dyDescent="0.25">
      <c r="A20366" s="1">
        <v>42384.14166666667</v>
      </c>
      <c r="B20366" s="2">
        <v>-23.525201374365132</v>
      </c>
    </row>
    <row r="20367" spans="1:2" x14ac:dyDescent="0.25">
      <c r="A20367" s="1">
        <v>42384.142361111109</v>
      </c>
      <c r="B20367" s="2">
        <v>-11.435462883365108</v>
      </c>
    </row>
    <row r="20368" spans="1:2" x14ac:dyDescent="0.25">
      <c r="A20368" s="1">
        <v>42384.143055555556</v>
      </c>
      <c r="B20368" s="2">
        <v>-12.742532986757578</v>
      </c>
    </row>
    <row r="20369" spans="1:2" x14ac:dyDescent="0.25">
      <c r="A20369" s="1">
        <v>42384.143750000003</v>
      </c>
      <c r="B20369" s="2">
        <v>-18.319934145609537</v>
      </c>
    </row>
    <row r="20370" spans="1:2" x14ac:dyDescent="0.25">
      <c r="A20370" s="1">
        <v>42384.144444444442</v>
      </c>
      <c r="B20370" s="2">
        <v>-17.007889737834923</v>
      </c>
    </row>
    <row r="20371" spans="1:2" x14ac:dyDescent="0.25">
      <c r="A20371" s="1">
        <v>42384.145138888889</v>
      </c>
      <c r="B20371" s="2">
        <v>-16.928771444058899</v>
      </c>
    </row>
    <row r="20372" spans="1:2" x14ac:dyDescent="0.25">
      <c r="A20372" s="1">
        <v>42384.145833333336</v>
      </c>
      <c r="B20372" s="2">
        <v>-16.893317175188955</v>
      </c>
    </row>
    <row r="20373" spans="1:2" x14ac:dyDescent="0.25">
      <c r="A20373" s="1">
        <v>42384.146527777775</v>
      </c>
      <c r="B20373" s="2">
        <v>-27.027414958438992</v>
      </c>
    </row>
    <row r="20374" spans="1:2" x14ac:dyDescent="0.25">
      <c r="A20374" s="1">
        <v>42384.147222222222</v>
      </c>
      <c r="B20374" s="2">
        <v>-19.762131075209862</v>
      </c>
    </row>
    <row r="20375" spans="1:2" x14ac:dyDescent="0.25">
      <c r="A20375" s="1">
        <v>42384.147916666669</v>
      </c>
      <c r="B20375" s="2">
        <v>-8.1450243247090839</v>
      </c>
    </row>
    <row r="20376" spans="1:2" x14ac:dyDescent="0.25">
      <c r="A20376" s="1">
        <v>42384.148611111108</v>
      </c>
      <c r="B20376" s="2">
        <v>6.0822323782214278</v>
      </c>
    </row>
    <row r="20377" spans="1:2" x14ac:dyDescent="0.25">
      <c r="A20377" s="1">
        <v>42384.149305555555</v>
      </c>
      <c r="B20377" s="2">
        <v>17.229757845646237</v>
      </c>
    </row>
    <row r="20378" spans="1:2" x14ac:dyDescent="0.25">
      <c r="A20378" s="1">
        <v>42384.15</v>
      </c>
      <c r="B20378" s="2">
        <v>8.788296085657203</v>
      </c>
    </row>
    <row r="20379" spans="1:2" x14ac:dyDescent="0.25">
      <c r="A20379" s="1">
        <v>42384.150694444441</v>
      </c>
      <c r="B20379" s="2">
        <v>5.1646467226848474</v>
      </c>
    </row>
    <row r="20380" spans="1:2" x14ac:dyDescent="0.25">
      <c r="A20380" s="1">
        <v>42384.151388888888</v>
      </c>
      <c r="B20380" s="2">
        <v>6.4330419126354776</v>
      </c>
    </row>
    <row r="20381" spans="1:2" x14ac:dyDescent="0.25">
      <c r="A20381" s="1">
        <v>42384.152083333334</v>
      </c>
      <c r="B20381" s="2">
        <v>-5.9292633464511404</v>
      </c>
    </row>
    <row r="20382" spans="1:2" x14ac:dyDescent="0.25">
      <c r="A20382" s="1">
        <v>42384.152777777781</v>
      </c>
      <c r="B20382" s="2">
        <v>8.0836696248064985</v>
      </c>
    </row>
    <row r="20383" spans="1:2" x14ac:dyDescent="0.25">
      <c r="A20383" s="1">
        <v>42384.15347222222</v>
      </c>
      <c r="B20383" s="2">
        <v>-4.1331542810560977</v>
      </c>
    </row>
    <row r="20384" spans="1:2" x14ac:dyDescent="0.25">
      <c r="A20384" s="1">
        <v>42384.154166666667</v>
      </c>
      <c r="B20384" s="2">
        <v>-12.354098287173352</v>
      </c>
    </row>
    <row r="20385" spans="1:2" x14ac:dyDescent="0.25">
      <c r="A20385" s="1">
        <v>42384.154861111114</v>
      </c>
      <c r="B20385" s="2">
        <v>-3.634835703340165</v>
      </c>
    </row>
    <row r="20386" spans="1:2" x14ac:dyDescent="0.25">
      <c r="A20386" s="1">
        <v>42384.155555555553</v>
      </c>
      <c r="B20386" s="2">
        <v>1.5088795919854117</v>
      </c>
    </row>
    <row r="20387" spans="1:2" x14ac:dyDescent="0.25">
      <c r="A20387" s="1">
        <v>42384.15625</v>
      </c>
      <c r="B20387" s="2">
        <v>6.2139412024155414</v>
      </c>
    </row>
    <row r="20388" spans="1:2" x14ac:dyDescent="0.25">
      <c r="A20388" s="1">
        <v>42384.156944444447</v>
      </c>
      <c r="B20388" s="2">
        <v>-0.32782345265295587</v>
      </c>
    </row>
    <row r="20389" spans="1:2" x14ac:dyDescent="0.25">
      <c r="A20389" s="1">
        <v>42384.157638888886</v>
      </c>
      <c r="B20389" s="2">
        <v>5.6633010422248242</v>
      </c>
    </row>
    <row r="20390" spans="1:2" x14ac:dyDescent="0.25">
      <c r="A20390" s="1">
        <v>42384.158333333333</v>
      </c>
      <c r="B20390" s="2">
        <v>3.5495681809215358</v>
      </c>
    </row>
    <row r="20391" spans="1:2" x14ac:dyDescent="0.25">
      <c r="A20391" s="1">
        <v>42384.15902777778</v>
      </c>
      <c r="B20391" s="2">
        <v>11.096551577250162</v>
      </c>
    </row>
    <row r="20392" spans="1:2" x14ac:dyDescent="0.25">
      <c r="A20392" s="1">
        <v>42384.159722222219</v>
      </c>
      <c r="B20392" s="2">
        <v>13.655276685135323</v>
      </c>
    </row>
    <row r="20393" spans="1:2" x14ac:dyDescent="0.25">
      <c r="A20393" s="1">
        <v>42384.160416666666</v>
      </c>
      <c r="B20393" s="2">
        <v>20.807025853228939</v>
      </c>
    </row>
    <row r="20394" spans="1:2" x14ac:dyDescent="0.25">
      <c r="A20394" s="1">
        <v>42384.161111111112</v>
      </c>
      <c r="B20394" s="2">
        <v>8.9465584633384427</v>
      </c>
    </row>
    <row r="20395" spans="1:2" x14ac:dyDescent="0.25">
      <c r="A20395" s="1">
        <v>42384.161805555559</v>
      </c>
      <c r="B20395" s="2">
        <v>24.780570128489732</v>
      </c>
    </row>
    <row r="20396" spans="1:2" x14ac:dyDescent="0.25">
      <c r="A20396" s="1">
        <v>42384.162499999999</v>
      </c>
      <c r="B20396" s="2">
        <v>33.011911702169648</v>
      </c>
    </row>
    <row r="20397" spans="1:2" x14ac:dyDescent="0.25">
      <c r="A20397" s="1">
        <v>42384.163194444445</v>
      </c>
      <c r="B20397" s="2">
        <v>43.27809523539424</v>
      </c>
    </row>
    <row r="20398" spans="1:2" x14ac:dyDescent="0.25">
      <c r="A20398" s="1">
        <v>42384.163888888892</v>
      </c>
      <c r="B20398" s="2">
        <v>56.240723629887604</v>
      </c>
    </row>
    <row r="20399" spans="1:2" x14ac:dyDescent="0.25">
      <c r="A20399" s="1">
        <v>42384.164583333331</v>
      </c>
      <c r="B20399" s="2">
        <v>48.207052565996612</v>
      </c>
    </row>
    <row r="20400" spans="1:2" x14ac:dyDescent="0.25">
      <c r="A20400" s="1">
        <v>42384.165277777778</v>
      </c>
      <c r="B20400" s="2">
        <v>51.508883670543824</v>
      </c>
    </row>
    <row r="20401" spans="1:2" x14ac:dyDescent="0.25">
      <c r="A20401" s="1">
        <v>42384.165972222225</v>
      </c>
      <c r="B20401" s="2">
        <v>74.589396419684633</v>
      </c>
    </row>
    <row r="20402" spans="1:2" x14ac:dyDescent="0.25">
      <c r="A20402" s="1">
        <v>42384.166666666664</v>
      </c>
      <c r="B20402" s="2">
        <v>84.19795825614905</v>
      </c>
    </row>
    <row r="20403" spans="1:2" x14ac:dyDescent="0.25">
      <c r="A20403" s="1">
        <v>42384.167361111111</v>
      </c>
      <c r="B20403" s="2">
        <v>96.771438276288492</v>
      </c>
    </row>
    <row r="20404" spans="1:2" x14ac:dyDescent="0.25">
      <c r="A20404" s="1">
        <v>42384.168055555558</v>
      </c>
      <c r="B20404" s="2">
        <v>100.73281349829048</v>
      </c>
    </row>
    <row r="20405" spans="1:2" x14ac:dyDescent="0.25">
      <c r="A20405" s="1">
        <v>42384.168749999997</v>
      </c>
      <c r="B20405" s="2">
        <v>84.490285805145206</v>
      </c>
    </row>
    <row r="20406" spans="1:2" x14ac:dyDescent="0.25">
      <c r="A20406" s="1">
        <v>42384.169444444444</v>
      </c>
      <c r="B20406" s="2">
        <v>94.587059681804391</v>
      </c>
    </row>
    <row r="20407" spans="1:2" x14ac:dyDescent="0.25">
      <c r="A20407" s="1">
        <v>42384.170138888891</v>
      </c>
      <c r="B20407" s="2">
        <v>96.746168106247211</v>
      </c>
    </row>
    <row r="20408" spans="1:2" x14ac:dyDescent="0.25">
      <c r="A20408" s="1">
        <v>42384.17083333333</v>
      </c>
      <c r="B20408" s="2">
        <v>90.667151472649621</v>
      </c>
    </row>
    <row r="20409" spans="1:2" x14ac:dyDescent="0.25">
      <c r="A20409" s="1">
        <v>42384.171527777777</v>
      </c>
      <c r="B20409" s="2">
        <v>84.138181629208461</v>
      </c>
    </row>
    <row r="20410" spans="1:2" x14ac:dyDescent="0.25">
      <c r="A20410" s="1">
        <v>42384.172222222223</v>
      </c>
      <c r="B20410" s="2">
        <v>63.540924076303298</v>
      </c>
    </row>
    <row r="20411" spans="1:2" x14ac:dyDescent="0.25">
      <c r="A20411" s="1">
        <v>42384.17291666667</v>
      </c>
      <c r="B20411" s="2">
        <v>41.820743829097289</v>
      </c>
    </row>
    <row r="20412" spans="1:2" x14ac:dyDescent="0.25">
      <c r="A20412" s="1">
        <v>42384.173611111109</v>
      </c>
      <c r="B20412" s="2">
        <v>34.994816379398493</v>
      </c>
    </row>
    <row r="20413" spans="1:2" x14ac:dyDescent="0.25">
      <c r="A20413" s="1">
        <v>42384.174305555556</v>
      </c>
      <c r="B20413" s="2">
        <v>24.580343094830944</v>
      </c>
    </row>
    <row r="20414" spans="1:2" x14ac:dyDescent="0.25">
      <c r="A20414" s="1">
        <v>42384.175000000003</v>
      </c>
      <c r="B20414" s="2">
        <v>22.442352253770999</v>
      </c>
    </row>
    <row r="20415" spans="1:2" x14ac:dyDescent="0.25">
      <c r="A20415" s="1">
        <v>42384.175694444442</v>
      </c>
      <c r="B20415" s="2">
        <v>17.95326421543917</v>
      </c>
    </row>
    <row r="20416" spans="1:2" x14ac:dyDescent="0.25">
      <c r="A20416" s="1">
        <v>42384.176388888889</v>
      </c>
      <c r="B20416" s="2">
        <v>-1.7591122754752482</v>
      </c>
    </row>
    <row r="20417" spans="1:2" x14ac:dyDescent="0.25">
      <c r="A20417" s="1">
        <v>42384.177083333336</v>
      </c>
      <c r="B20417" s="2">
        <v>-3.6249747441450988</v>
      </c>
    </row>
    <row r="20418" spans="1:2" x14ac:dyDescent="0.25">
      <c r="A20418" s="1">
        <v>42384.177777777775</v>
      </c>
      <c r="B20418" s="2">
        <v>-14.625968661908216</v>
      </c>
    </row>
    <row r="20419" spans="1:2" x14ac:dyDescent="0.25">
      <c r="A20419" s="1">
        <v>42384.178472222222</v>
      </c>
      <c r="B20419" s="2">
        <v>-23.740842160726121</v>
      </c>
    </row>
    <row r="20420" spans="1:2" x14ac:dyDescent="0.25">
      <c r="A20420" s="1">
        <v>42384.179166666669</v>
      </c>
      <c r="B20420" s="2">
        <v>-18.827945713067312</v>
      </c>
    </row>
    <row r="20421" spans="1:2" x14ac:dyDescent="0.25">
      <c r="A20421" s="1">
        <v>42384.179861111108</v>
      </c>
      <c r="B20421" s="2">
        <v>-22.666038002002946</v>
      </c>
    </row>
    <row r="20422" spans="1:2" x14ac:dyDescent="0.25">
      <c r="A20422" s="1">
        <v>42384.180555555555</v>
      </c>
      <c r="B20422" s="2">
        <v>-29.244683125732504</v>
      </c>
    </row>
    <row r="20423" spans="1:2" x14ac:dyDescent="0.25">
      <c r="A20423" s="1">
        <v>42384.181250000001</v>
      </c>
      <c r="B20423" s="2">
        <v>-35.897818428968698</v>
      </c>
    </row>
    <row r="20424" spans="1:2" x14ac:dyDescent="0.25">
      <c r="A20424" s="1">
        <v>42384.181944444441</v>
      </c>
      <c r="B20424" s="2">
        <v>-53.520697857066992</v>
      </c>
    </row>
    <row r="20425" spans="1:2" x14ac:dyDescent="0.25">
      <c r="A20425" s="1">
        <v>42384.182638888888</v>
      </c>
      <c r="B20425" s="2">
        <v>-24.163333916374054</v>
      </c>
    </row>
    <row r="20426" spans="1:2" x14ac:dyDescent="0.25">
      <c r="A20426" s="1">
        <v>42384.183333333334</v>
      </c>
      <c r="B20426" s="2">
        <v>-6.4322985643210506</v>
      </c>
    </row>
    <row r="20427" spans="1:2" x14ac:dyDescent="0.25">
      <c r="A20427" s="1">
        <v>42384.184027777781</v>
      </c>
      <c r="B20427" s="2">
        <v>-2.3126072986808142</v>
      </c>
    </row>
    <row r="20428" spans="1:2" x14ac:dyDescent="0.25">
      <c r="A20428" s="1">
        <v>42384.18472222222</v>
      </c>
      <c r="B20428" s="2">
        <v>9.7317236686940305</v>
      </c>
    </row>
    <row r="20429" spans="1:2" x14ac:dyDescent="0.25">
      <c r="A20429" s="1">
        <v>42384.185416666667</v>
      </c>
      <c r="B20429" s="2">
        <v>17.267209162916213</v>
      </c>
    </row>
    <row r="20430" spans="1:2" x14ac:dyDescent="0.25">
      <c r="A20430" s="1">
        <v>42384.186111111114</v>
      </c>
      <c r="B20430" s="2">
        <v>21.330192911782071</v>
      </c>
    </row>
    <row r="20431" spans="1:2" x14ac:dyDescent="0.25">
      <c r="A20431" s="1">
        <v>42384.186805555553</v>
      </c>
      <c r="B20431" s="2">
        <v>17.614405813238893</v>
      </c>
    </row>
    <row r="20432" spans="1:2" x14ac:dyDescent="0.25">
      <c r="A20432" s="1">
        <v>42384.1875</v>
      </c>
      <c r="B20432" s="2">
        <v>13.45725455583306</v>
      </c>
    </row>
    <row r="20433" spans="1:2" x14ac:dyDescent="0.25">
      <c r="A20433" s="1">
        <v>42384.188194444447</v>
      </c>
      <c r="B20433" s="2">
        <v>15.185377773743433</v>
      </c>
    </row>
    <row r="20434" spans="1:2" x14ac:dyDescent="0.25">
      <c r="A20434" s="1">
        <v>42384.188888888886</v>
      </c>
      <c r="B20434" s="2">
        <v>18.248328484249456</v>
      </c>
    </row>
    <row r="20435" spans="1:2" x14ac:dyDescent="0.25">
      <c r="A20435" s="1">
        <v>42384.189583333333</v>
      </c>
      <c r="B20435" s="2">
        <v>24.056432742667191</v>
      </c>
    </row>
    <row r="20436" spans="1:2" x14ac:dyDescent="0.25">
      <c r="A20436" s="1">
        <v>42384.19027777778</v>
      </c>
      <c r="B20436" s="2">
        <v>27.87070709677355</v>
      </c>
    </row>
    <row r="20437" spans="1:2" x14ac:dyDescent="0.25">
      <c r="A20437" s="1">
        <v>42384.190972222219</v>
      </c>
      <c r="B20437" s="2">
        <v>28.966479886008891</v>
      </c>
    </row>
    <row r="20438" spans="1:2" x14ac:dyDescent="0.25">
      <c r="A20438" s="1">
        <v>42384.191666666666</v>
      </c>
      <c r="B20438" s="2">
        <v>36.960490031877029</v>
      </c>
    </row>
    <row r="20439" spans="1:2" x14ac:dyDescent="0.25">
      <c r="A20439" s="1">
        <v>42384.192361111112</v>
      </c>
      <c r="B20439" s="2">
        <v>45.422788871969288</v>
      </c>
    </row>
    <row r="20440" spans="1:2" x14ac:dyDescent="0.25">
      <c r="A20440" s="1">
        <v>42384.193055555559</v>
      </c>
      <c r="B20440" s="2">
        <v>35.842685726353857</v>
      </c>
    </row>
    <row r="20441" spans="1:2" x14ac:dyDescent="0.25">
      <c r="A20441" s="1">
        <v>42384.193749999999</v>
      </c>
      <c r="B20441" s="2">
        <v>22.808865157768015</v>
      </c>
    </row>
    <row r="20442" spans="1:2" x14ac:dyDescent="0.25">
      <c r="A20442" s="1">
        <v>42384.194444444445</v>
      </c>
      <c r="B20442" s="2">
        <v>26.572329089290967</v>
      </c>
    </row>
    <row r="20443" spans="1:2" x14ac:dyDescent="0.25">
      <c r="A20443" s="1">
        <v>42384.195138888892</v>
      </c>
      <c r="B20443" s="2">
        <v>22.231942307029385</v>
      </c>
    </row>
    <row r="20444" spans="1:2" x14ac:dyDescent="0.25">
      <c r="A20444" s="1">
        <v>42384.195833333331</v>
      </c>
      <c r="B20444" s="2">
        <v>11.960435751943926</v>
      </c>
    </row>
    <row r="20445" spans="1:2" x14ac:dyDescent="0.25">
      <c r="A20445" s="1">
        <v>42384.196527777778</v>
      </c>
      <c r="B20445" s="2">
        <v>8.5638406340993249</v>
      </c>
    </row>
    <row r="20446" spans="1:2" x14ac:dyDescent="0.25">
      <c r="A20446" s="1">
        <v>42384.197222222225</v>
      </c>
      <c r="B20446" s="2">
        <v>-7.8654623878421264</v>
      </c>
    </row>
    <row r="20447" spans="1:2" x14ac:dyDescent="0.25">
      <c r="A20447" s="1">
        <v>42384.197916666664</v>
      </c>
      <c r="B20447" s="2">
        <v>-26.056182694394373</v>
      </c>
    </row>
    <row r="20448" spans="1:2" x14ac:dyDescent="0.25">
      <c r="A20448" s="1">
        <v>42384.198611111111</v>
      </c>
      <c r="B20448" s="2">
        <v>-28.363438261925086</v>
      </c>
    </row>
    <row r="20449" spans="1:2" x14ac:dyDescent="0.25">
      <c r="A20449" s="1">
        <v>42384.199305555558</v>
      </c>
      <c r="B20449" s="2">
        <v>-38.726496297805959</v>
      </c>
    </row>
    <row r="20450" spans="1:2" x14ac:dyDescent="0.25">
      <c r="A20450" s="1">
        <v>42384.2</v>
      </c>
      <c r="B20450" s="2">
        <v>-31.897735878639892</v>
      </c>
    </row>
    <row r="20451" spans="1:2" x14ac:dyDescent="0.25">
      <c r="A20451" s="1">
        <v>42384.200694444444</v>
      </c>
      <c r="B20451" s="2">
        <v>-39.841559101142529</v>
      </c>
    </row>
    <row r="20452" spans="1:2" x14ac:dyDescent="0.25">
      <c r="A20452" s="1">
        <v>42384.201388888891</v>
      </c>
      <c r="B20452" s="2">
        <v>-38.254963160119949</v>
      </c>
    </row>
    <row r="20453" spans="1:2" x14ac:dyDescent="0.25">
      <c r="A20453" s="1">
        <v>42384.20208333333</v>
      </c>
      <c r="B20453" s="2">
        <v>-21.431968561808269</v>
      </c>
    </row>
    <row r="20454" spans="1:2" x14ac:dyDescent="0.25">
      <c r="A20454" s="1">
        <v>42384.202777777777</v>
      </c>
      <c r="B20454" s="2">
        <v>-25.865965680023269</v>
      </c>
    </row>
    <row r="20455" spans="1:2" x14ac:dyDescent="0.25">
      <c r="A20455" s="1">
        <v>42384.203472222223</v>
      </c>
      <c r="B20455" s="2">
        <v>-20.54766385415763</v>
      </c>
    </row>
    <row r="20456" spans="1:2" x14ac:dyDescent="0.25">
      <c r="A20456" s="1">
        <v>42384.20416666667</v>
      </c>
      <c r="B20456" s="2">
        <v>-21.775460853952488</v>
      </c>
    </row>
    <row r="20457" spans="1:2" x14ac:dyDescent="0.25">
      <c r="A20457" s="1">
        <v>42384.204861111109</v>
      </c>
      <c r="B20457" s="2">
        <v>-9.7252808240931099</v>
      </c>
    </row>
    <row r="20458" spans="1:2" x14ac:dyDescent="0.25">
      <c r="A20458" s="1">
        <v>42384.205555555556</v>
      </c>
      <c r="B20458" s="2">
        <v>-4.8399478109960912</v>
      </c>
    </row>
    <row r="20459" spans="1:2" x14ac:dyDescent="0.25">
      <c r="A20459" s="1">
        <v>42384.206250000003</v>
      </c>
      <c r="B20459" s="2">
        <v>0.56005262395871491</v>
      </c>
    </row>
    <row r="20460" spans="1:2" x14ac:dyDescent="0.25">
      <c r="A20460" s="1">
        <v>42384.206944444442</v>
      </c>
      <c r="B20460" s="2">
        <v>8.0607613679118604</v>
      </c>
    </row>
    <row r="20461" spans="1:2" x14ac:dyDescent="0.25">
      <c r="A20461" s="1">
        <v>42384.207638888889</v>
      </c>
      <c r="B20461" s="2">
        <v>8.8656704379818017</v>
      </c>
    </row>
    <row r="20462" spans="1:2" x14ac:dyDescent="0.25">
      <c r="A20462" s="1">
        <v>42384.208333333336</v>
      </c>
      <c r="B20462" s="2">
        <v>6.4892434196798909</v>
      </c>
    </row>
    <row r="20463" spans="1:2" x14ac:dyDescent="0.25">
      <c r="A20463" s="1">
        <v>42384.209027777775</v>
      </c>
      <c r="B20463" s="2">
        <v>8.2463463270105422</v>
      </c>
    </row>
    <row r="20464" spans="1:2" x14ac:dyDescent="0.25">
      <c r="A20464" s="1">
        <v>42384.209722222222</v>
      </c>
      <c r="B20464" s="2">
        <v>15.668916024178422</v>
      </c>
    </row>
    <row r="20465" spans="1:2" x14ac:dyDescent="0.25">
      <c r="A20465" s="1">
        <v>42384.210416666669</v>
      </c>
      <c r="B20465" s="2">
        <v>14.728762210438921</v>
      </c>
    </row>
    <row r="20466" spans="1:2" x14ac:dyDescent="0.25">
      <c r="A20466" s="1">
        <v>42384.211111111108</v>
      </c>
      <c r="B20466" s="2">
        <v>22.084413628353893</v>
      </c>
    </row>
    <row r="20467" spans="1:2" x14ac:dyDescent="0.25">
      <c r="A20467" s="1">
        <v>42384.211805555555</v>
      </c>
      <c r="B20467" s="2">
        <v>16.970619052561233</v>
      </c>
    </row>
    <row r="20468" spans="1:2" x14ac:dyDescent="0.25">
      <c r="A20468" s="1">
        <v>42384.212500000001</v>
      </c>
      <c r="B20468" s="2">
        <v>22.61796997456889</v>
      </c>
    </row>
    <row r="20469" spans="1:2" x14ac:dyDescent="0.25">
      <c r="A20469" s="1">
        <v>42384.213194444441</v>
      </c>
      <c r="B20469" s="2">
        <v>23.339826999544552</v>
      </c>
    </row>
    <row r="20470" spans="1:2" x14ac:dyDescent="0.25">
      <c r="A20470" s="1">
        <v>42384.213888888888</v>
      </c>
      <c r="B20470" s="2">
        <v>34.774531046284636</v>
      </c>
    </row>
    <row r="20471" spans="1:2" x14ac:dyDescent="0.25">
      <c r="A20471" s="1">
        <v>42384.214583333334</v>
      </c>
      <c r="B20471" s="2">
        <v>38.374291771066297</v>
      </c>
    </row>
    <row r="20472" spans="1:2" x14ac:dyDescent="0.25">
      <c r="A20472" s="1">
        <v>42384.215277777781</v>
      </c>
      <c r="B20472" s="2">
        <v>44.369838471137335</v>
      </c>
    </row>
    <row r="20473" spans="1:2" x14ac:dyDescent="0.25">
      <c r="A20473" s="1">
        <v>42384.21597222222</v>
      </c>
      <c r="B20473" s="2">
        <v>38.838356742836183</v>
      </c>
    </row>
    <row r="20474" spans="1:2" x14ac:dyDescent="0.25">
      <c r="A20474" s="1">
        <v>42384.216666666667</v>
      </c>
      <c r="B20474" s="2">
        <v>27.303519905297435</v>
      </c>
    </row>
    <row r="20475" spans="1:2" x14ac:dyDescent="0.25">
      <c r="A20475" s="1">
        <v>42384.217361111114</v>
      </c>
      <c r="B20475" s="2">
        <v>41.522670748294331</v>
      </c>
    </row>
    <row r="20476" spans="1:2" x14ac:dyDescent="0.25">
      <c r="A20476" s="1">
        <v>42384.218055555553</v>
      </c>
      <c r="B20476" s="2">
        <v>41.31693535640273</v>
      </c>
    </row>
    <row r="20477" spans="1:2" x14ac:dyDescent="0.25">
      <c r="A20477" s="1">
        <v>42384.21875</v>
      </c>
      <c r="B20477" s="2">
        <v>29.636877197925546</v>
      </c>
    </row>
    <row r="20478" spans="1:2" x14ac:dyDescent="0.25">
      <c r="A20478" s="1">
        <v>42384.219444444447</v>
      </c>
      <c r="B20478" s="2">
        <v>28.258280775503955</v>
      </c>
    </row>
    <row r="20479" spans="1:2" x14ac:dyDescent="0.25">
      <c r="A20479" s="1">
        <v>42384.220138888886</v>
      </c>
      <c r="B20479" s="2">
        <v>33.247222680956476</v>
      </c>
    </row>
    <row r="20480" spans="1:2" x14ac:dyDescent="0.25">
      <c r="A20480" s="1">
        <v>42384.220833333333</v>
      </c>
      <c r="B20480" s="2">
        <v>26.122518564510393</v>
      </c>
    </row>
    <row r="20481" spans="1:2" x14ac:dyDescent="0.25">
      <c r="A20481" s="1">
        <v>42384.22152777778</v>
      </c>
      <c r="B20481" s="2">
        <v>5.3274304847834477</v>
      </c>
    </row>
    <row r="20482" spans="1:2" x14ac:dyDescent="0.25">
      <c r="A20482" s="1">
        <v>42384.222222222219</v>
      </c>
      <c r="B20482" s="2">
        <v>-6.368686526774157</v>
      </c>
    </row>
    <row r="20483" spans="1:2" x14ac:dyDescent="0.25">
      <c r="A20483" s="1">
        <v>42384.222916666666</v>
      </c>
      <c r="B20483" s="2">
        <v>-11.125218726084373</v>
      </c>
    </row>
    <row r="20484" spans="1:2" x14ac:dyDescent="0.25">
      <c r="A20484" s="1">
        <v>42384.223611111112</v>
      </c>
      <c r="B20484" s="2">
        <v>-23.14269417997081</v>
      </c>
    </row>
    <row r="20485" spans="1:2" x14ac:dyDescent="0.25">
      <c r="A20485" s="1">
        <v>42384.224305555559</v>
      </c>
      <c r="B20485" s="2">
        <v>-31.454777048696997</v>
      </c>
    </row>
    <row r="20486" spans="1:2" x14ac:dyDescent="0.25">
      <c r="A20486" s="1">
        <v>42384.224999999999</v>
      </c>
      <c r="B20486" s="2">
        <v>-27.399614279243785</v>
      </c>
    </row>
    <row r="20487" spans="1:2" x14ac:dyDescent="0.25">
      <c r="A20487" s="1">
        <v>42384.225694444445</v>
      </c>
      <c r="B20487" s="2">
        <v>-27.680393881474931</v>
      </c>
    </row>
    <row r="20488" spans="1:2" x14ac:dyDescent="0.25">
      <c r="A20488" s="1">
        <v>42384.226388888892</v>
      </c>
      <c r="B20488" s="2">
        <v>-15.925850099556071</v>
      </c>
    </row>
    <row r="20489" spans="1:2" x14ac:dyDescent="0.25">
      <c r="A20489" s="1">
        <v>42384.227083333331</v>
      </c>
      <c r="B20489" s="2">
        <v>-9.1436152965946054</v>
      </c>
    </row>
    <row r="20490" spans="1:2" x14ac:dyDescent="0.25">
      <c r="A20490" s="1">
        <v>42384.227777777778</v>
      </c>
      <c r="B20490" s="2">
        <v>-9.0172420851663144</v>
      </c>
    </row>
    <row r="20491" spans="1:2" x14ac:dyDescent="0.25">
      <c r="A20491" s="1">
        <v>42384.228472222225</v>
      </c>
      <c r="B20491" s="2">
        <v>-34.89849518391226</v>
      </c>
    </row>
    <row r="20492" spans="1:2" x14ac:dyDescent="0.25">
      <c r="A20492" s="1">
        <v>42384.229166666664</v>
      </c>
      <c r="B20492" s="2">
        <v>-41.261028892511966</v>
      </c>
    </row>
    <row r="20493" spans="1:2" x14ac:dyDescent="0.25">
      <c r="A20493" s="1">
        <v>42384.229861111111</v>
      </c>
      <c r="B20493" s="2">
        <v>-59.857157836466406</v>
      </c>
    </row>
    <row r="20494" spans="1:2" x14ac:dyDescent="0.25">
      <c r="A20494" s="1">
        <v>42384.230555555558</v>
      </c>
      <c r="B20494" s="2">
        <v>-60.13880037268973</v>
      </c>
    </row>
    <row r="20495" spans="1:2" x14ac:dyDescent="0.25">
      <c r="A20495" s="1">
        <v>42384.231249999997</v>
      </c>
      <c r="B20495" s="2">
        <v>-59.878811713467194</v>
      </c>
    </row>
    <row r="20496" spans="1:2" x14ac:dyDescent="0.25">
      <c r="A20496" s="1">
        <v>42384.231944444444</v>
      </c>
      <c r="B20496" s="2">
        <v>-55.724367882668354</v>
      </c>
    </row>
    <row r="20497" spans="1:2" x14ac:dyDescent="0.25">
      <c r="A20497" s="1">
        <v>42384.232638888891</v>
      </c>
      <c r="B20497" s="2">
        <v>-54.692821307552123</v>
      </c>
    </row>
    <row r="20498" spans="1:2" x14ac:dyDescent="0.25">
      <c r="A20498" s="1">
        <v>42384.23333333333</v>
      </c>
      <c r="B20498" s="2">
        <v>-51.923146545357305</v>
      </c>
    </row>
    <row r="20499" spans="1:2" x14ac:dyDescent="0.25">
      <c r="A20499" s="1">
        <v>42384.234027777777</v>
      </c>
      <c r="B20499" s="2">
        <v>-63.3609236560306</v>
      </c>
    </row>
    <row r="20500" spans="1:2" x14ac:dyDescent="0.25">
      <c r="A20500" s="1">
        <v>42384.234722222223</v>
      </c>
      <c r="B20500" s="2">
        <v>-48.141377155260606</v>
      </c>
    </row>
    <row r="20501" spans="1:2" x14ac:dyDescent="0.25">
      <c r="A20501" s="1">
        <v>42384.23541666667</v>
      </c>
      <c r="B20501" s="2">
        <v>-37.030058495134774</v>
      </c>
    </row>
    <row r="20502" spans="1:2" x14ac:dyDescent="0.25">
      <c r="A20502" s="1">
        <v>42384.236111111109</v>
      </c>
      <c r="B20502" s="2">
        <v>-35.596196654503004</v>
      </c>
    </row>
    <row r="20503" spans="1:2" x14ac:dyDescent="0.25">
      <c r="A20503" s="1">
        <v>42384.236805555556</v>
      </c>
      <c r="B20503" s="2">
        <v>-41.367954598597137</v>
      </c>
    </row>
    <row r="20504" spans="1:2" x14ac:dyDescent="0.25">
      <c r="A20504" s="1">
        <v>42384.237500000003</v>
      </c>
      <c r="B20504" s="2">
        <v>-44.608743145539968</v>
      </c>
    </row>
    <row r="20505" spans="1:2" x14ac:dyDescent="0.25">
      <c r="A20505" s="1">
        <v>42384.238194444442</v>
      </c>
      <c r="B20505" s="2">
        <v>-40.172398598236029</v>
      </c>
    </row>
    <row r="20506" spans="1:2" x14ac:dyDescent="0.25">
      <c r="A20506" s="1">
        <v>42384.238888888889</v>
      </c>
      <c r="B20506" s="2">
        <v>-45.787983578561885</v>
      </c>
    </row>
    <row r="20507" spans="1:2" x14ac:dyDescent="0.25">
      <c r="A20507" s="1">
        <v>42384.239583333336</v>
      </c>
      <c r="B20507" s="2">
        <v>-36.9982633283973</v>
      </c>
    </row>
    <row r="20508" spans="1:2" x14ac:dyDescent="0.25">
      <c r="A20508" s="1">
        <v>42384.240277777775</v>
      </c>
      <c r="B20508" s="2">
        <v>-43.941012151153217</v>
      </c>
    </row>
    <row r="20509" spans="1:2" x14ac:dyDescent="0.25">
      <c r="A20509" s="1">
        <v>42384.240972222222</v>
      </c>
      <c r="B20509" s="2">
        <v>-48.549193032904682</v>
      </c>
    </row>
    <row r="20510" spans="1:2" x14ac:dyDescent="0.25">
      <c r="A20510" s="1">
        <v>42384.241666666669</v>
      </c>
      <c r="B20510" s="2">
        <v>-48.063574815373677</v>
      </c>
    </row>
    <row r="20511" spans="1:2" x14ac:dyDescent="0.25">
      <c r="A20511" s="1">
        <v>42384.242361111108</v>
      </c>
      <c r="B20511" s="2">
        <v>-44.277687734575984</v>
      </c>
    </row>
    <row r="20512" spans="1:2" x14ac:dyDescent="0.25">
      <c r="A20512" s="1">
        <v>42384.243055555555</v>
      </c>
      <c r="B20512" s="2">
        <v>-57.241417292125213</v>
      </c>
    </row>
    <row r="20513" spans="1:2" x14ac:dyDescent="0.25">
      <c r="A20513" s="1">
        <v>42384.243750000001</v>
      </c>
      <c r="B20513" s="2">
        <v>-39.970641112657418</v>
      </c>
    </row>
    <row r="20514" spans="1:2" x14ac:dyDescent="0.25">
      <c r="A20514" s="1">
        <v>42384.244444444441</v>
      </c>
      <c r="B20514" s="2">
        <v>-24.234060097738983</v>
      </c>
    </row>
    <row r="20515" spans="1:2" x14ac:dyDescent="0.25">
      <c r="A20515" s="1">
        <v>42384.245138888888</v>
      </c>
      <c r="B20515" s="2">
        <v>-28.190273004440435</v>
      </c>
    </row>
    <row r="20516" spans="1:2" x14ac:dyDescent="0.25">
      <c r="A20516" s="1">
        <v>42384.245833333334</v>
      </c>
      <c r="B20516" s="2">
        <v>-23.42917637413872</v>
      </c>
    </row>
    <row r="20517" spans="1:2" x14ac:dyDescent="0.25">
      <c r="A20517" s="1">
        <v>42384.246527777781</v>
      </c>
      <c r="B20517" s="2">
        <v>-22.903064312214457</v>
      </c>
    </row>
    <row r="20518" spans="1:2" x14ac:dyDescent="0.25">
      <c r="A20518" s="1">
        <v>42384.24722222222</v>
      </c>
      <c r="B20518" s="2">
        <v>-31.724102824285122</v>
      </c>
    </row>
    <row r="20519" spans="1:2" x14ac:dyDescent="0.25">
      <c r="A20519" s="1">
        <v>42384.247916666667</v>
      </c>
      <c r="B20519" s="2">
        <v>-1.3476133917167317</v>
      </c>
    </row>
    <row r="20520" spans="1:2" x14ac:dyDescent="0.25">
      <c r="A20520" s="1">
        <v>42384.248611111114</v>
      </c>
      <c r="B20520" s="2">
        <v>-32.589003313855692</v>
      </c>
    </row>
    <row r="20521" spans="1:2" x14ac:dyDescent="0.25">
      <c r="A20521" s="1">
        <v>42384.249305555553</v>
      </c>
      <c r="B20521" s="2">
        <v>-60.073622352740493</v>
      </c>
    </row>
    <row r="20522" spans="1:2" x14ac:dyDescent="0.25">
      <c r="A20522" s="1">
        <v>42384.25</v>
      </c>
      <c r="B20522" s="2">
        <v>-50.765830441057915</v>
      </c>
    </row>
    <row r="20523" spans="1:2" x14ac:dyDescent="0.25">
      <c r="A20523" s="1">
        <v>42384.250694444447</v>
      </c>
      <c r="B20523" s="2">
        <v>-70.034445941270675</v>
      </c>
    </row>
    <row r="20524" spans="1:2" x14ac:dyDescent="0.25">
      <c r="A20524" s="1">
        <v>42384.251388888886</v>
      </c>
      <c r="B20524" s="2">
        <v>-82.568017140581887</v>
      </c>
    </row>
    <row r="20525" spans="1:2" x14ac:dyDescent="0.25">
      <c r="A20525" s="1">
        <v>42384.252083333333</v>
      </c>
      <c r="B20525" s="2">
        <v>-60.210323814649016</v>
      </c>
    </row>
    <row r="20526" spans="1:2" x14ac:dyDescent="0.25">
      <c r="A20526" s="1">
        <v>42384.25277777778</v>
      </c>
      <c r="B20526" s="2">
        <v>-41.585273436333715</v>
      </c>
    </row>
    <row r="20527" spans="1:2" x14ac:dyDescent="0.25">
      <c r="A20527" s="1">
        <v>42384.253472222219</v>
      </c>
      <c r="B20527" s="2">
        <v>-29.533838831707058</v>
      </c>
    </row>
    <row r="20528" spans="1:2" x14ac:dyDescent="0.25">
      <c r="A20528" s="1">
        <v>42384.254166666666</v>
      </c>
      <c r="B20528" s="2">
        <v>-14.926201235216771</v>
      </c>
    </row>
    <row r="20529" spans="1:2" x14ac:dyDescent="0.25">
      <c r="A20529" s="1">
        <v>42384.254861111112</v>
      </c>
      <c r="B20529" s="2">
        <v>4.228420942556113</v>
      </c>
    </row>
    <row r="20530" spans="1:2" x14ac:dyDescent="0.25">
      <c r="A20530" s="1">
        <v>42384.255555555559</v>
      </c>
      <c r="B20530" s="2">
        <v>27.675796368324274</v>
      </c>
    </row>
    <row r="20531" spans="1:2" x14ac:dyDescent="0.25">
      <c r="A20531" s="1">
        <v>42384.256249999999</v>
      </c>
      <c r="B20531" s="2">
        <v>56.961189583941206</v>
      </c>
    </row>
    <row r="20532" spans="1:2" x14ac:dyDescent="0.25">
      <c r="A20532" s="1">
        <v>42384.256944444445</v>
      </c>
      <c r="B20532" s="2">
        <v>75.988625376702601</v>
      </c>
    </row>
    <row r="20533" spans="1:2" x14ac:dyDescent="0.25">
      <c r="A20533" s="1">
        <v>42384.257638888892</v>
      </c>
      <c r="B20533" s="2">
        <v>97.137307239874886</v>
      </c>
    </row>
    <row r="20534" spans="1:2" x14ac:dyDescent="0.25">
      <c r="A20534" s="1">
        <v>42384.258333333331</v>
      </c>
      <c r="B20534" s="2">
        <v>110.35251583036928</v>
      </c>
    </row>
    <row r="20535" spans="1:2" x14ac:dyDescent="0.25">
      <c r="A20535" s="1">
        <v>42384.259027777778</v>
      </c>
      <c r="B20535" s="2">
        <v>106.20567006562293</v>
      </c>
    </row>
    <row r="20536" spans="1:2" x14ac:dyDescent="0.25">
      <c r="A20536" s="1">
        <v>42384.259722222225</v>
      </c>
      <c r="B20536" s="2">
        <v>104.16206312446738</v>
      </c>
    </row>
    <row r="20537" spans="1:2" x14ac:dyDescent="0.25">
      <c r="A20537" s="1">
        <v>42384.260416666664</v>
      </c>
      <c r="B20537" s="2">
        <v>94.3837953289311</v>
      </c>
    </row>
    <row r="20538" spans="1:2" x14ac:dyDescent="0.25">
      <c r="A20538" s="1">
        <v>42384.261111111111</v>
      </c>
      <c r="B20538" s="2">
        <v>97.305547445781613</v>
      </c>
    </row>
    <row r="20539" spans="1:2" x14ac:dyDescent="0.25">
      <c r="A20539" s="1">
        <v>42384.261805555558</v>
      </c>
      <c r="B20539" s="2">
        <v>90.88123624953829</v>
      </c>
    </row>
    <row r="20540" spans="1:2" x14ac:dyDescent="0.25">
      <c r="A20540" s="1">
        <v>42384.262499999997</v>
      </c>
      <c r="B20540" s="2">
        <v>83.344842773035637</v>
      </c>
    </row>
    <row r="20541" spans="1:2" x14ac:dyDescent="0.25">
      <c r="A20541" s="1">
        <v>42384.263194444444</v>
      </c>
      <c r="B20541" s="2">
        <v>71.530765995699525</v>
      </c>
    </row>
    <row r="20542" spans="1:2" x14ac:dyDescent="0.25">
      <c r="A20542" s="1">
        <v>42384.263888888891</v>
      </c>
      <c r="B20542" s="2">
        <v>60.07048339904383</v>
      </c>
    </row>
    <row r="20543" spans="1:2" x14ac:dyDescent="0.25">
      <c r="A20543" s="1">
        <v>42384.26458333333</v>
      </c>
      <c r="B20543" s="2">
        <v>52.264717630403659</v>
      </c>
    </row>
    <row r="20544" spans="1:2" x14ac:dyDescent="0.25">
      <c r="A20544" s="1">
        <v>42384.265277777777</v>
      </c>
      <c r="B20544" s="2">
        <v>38.602367768702486</v>
      </c>
    </row>
    <row r="20545" spans="1:2" x14ac:dyDescent="0.25">
      <c r="A20545" s="1">
        <v>42384.265972222223</v>
      </c>
      <c r="B20545" s="2">
        <v>20.217604961602287</v>
      </c>
    </row>
    <row r="20546" spans="1:2" x14ac:dyDescent="0.25">
      <c r="A20546" s="1">
        <v>42384.26666666667</v>
      </c>
      <c r="B20546" s="2">
        <v>2.9504439738200743</v>
      </c>
    </row>
    <row r="20547" spans="1:2" x14ac:dyDescent="0.25">
      <c r="A20547" s="1">
        <v>42384.267361111109</v>
      </c>
      <c r="B20547" s="2">
        <v>-3.0476176267334569</v>
      </c>
    </row>
    <row r="20548" spans="1:2" x14ac:dyDescent="0.25">
      <c r="A20548" s="1">
        <v>42384.268055555556</v>
      </c>
      <c r="B20548" s="2">
        <v>-15.643926106030509</v>
      </c>
    </row>
    <row r="20549" spans="1:2" x14ac:dyDescent="0.25">
      <c r="A20549" s="1">
        <v>42384.268750000003</v>
      </c>
      <c r="B20549" s="2">
        <v>-29.397381586935566</v>
      </c>
    </row>
    <row r="20550" spans="1:2" x14ac:dyDescent="0.25">
      <c r="A20550" s="1">
        <v>42384.269444444442</v>
      </c>
      <c r="B20550" s="2">
        <v>-22.364153608236425</v>
      </c>
    </row>
    <row r="20551" spans="1:2" x14ac:dyDescent="0.25">
      <c r="A20551" s="1">
        <v>42384.270138888889</v>
      </c>
      <c r="B20551" s="2">
        <v>-25.70231615427474</v>
      </c>
    </row>
    <row r="20552" spans="1:2" x14ac:dyDescent="0.25">
      <c r="A20552" s="1">
        <v>42384.270833333336</v>
      </c>
      <c r="B20552" s="2">
        <v>-29.068182073354063</v>
      </c>
    </row>
    <row r="20553" spans="1:2" x14ac:dyDescent="0.25">
      <c r="A20553" s="1">
        <v>42384.271527777775</v>
      </c>
      <c r="B20553" s="2">
        <v>-34.830232095406004</v>
      </c>
    </row>
    <row r="20554" spans="1:2" x14ac:dyDescent="0.25">
      <c r="A20554" s="1">
        <v>42384.272222222222</v>
      </c>
      <c r="B20554" s="2">
        <v>-40.739756080244355</v>
      </c>
    </row>
    <row r="20555" spans="1:2" x14ac:dyDescent="0.25">
      <c r="A20555" s="1">
        <v>42384.272916666669</v>
      </c>
      <c r="B20555" s="2">
        <v>-22.615076035637564</v>
      </c>
    </row>
    <row r="20556" spans="1:2" x14ac:dyDescent="0.25">
      <c r="A20556" s="1">
        <v>42384.273611111108</v>
      </c>
      <c r="B20556" s="2">
        <v>-30.888529447443823</v>
      </c>
    </row>
    <row r="20557" spans="1:2" x14ac:dyDescent="0.25">
      <c r="A20557" s="1">
        <v>42384.274305555555</v>
      </c>
      <c r="B20557" s="2">
        <v>-33.611442521185381</v>
      </c>
    </row>
    <row r="20558" spans="1:2" x14ac:dyDescent="0.25">
      <c r="A20558" s="1">
        <v>42384.275000000001</v>
      </c>
      <c r="B20558" s="2">
        <v>-36.750556976542185</v>
      </c>
    </row>
    <row r="20559" spans="1:2" x14ac:dyDescent="0.25">
      <c r="A20559" s="1">
        <v>42384.275694444441</v>
      </c>
      <c r="B20559" s="2">
        <v>-37.17745721624815</v>
      </c>
    </row>
    <row r="20560" spans="1:2" x14ac:dyDescent="0.25">
      <c r="A20560" s="1">
        <v>42384.276388888888</v>
      </c>
      <c r="B20560" s="2">
        <v>-40.217048909002912</v>
      </c>
    </row>
    <row r="20561" spans="1:2" x14ac:dyDescent="0.25">
      <c r="A20561" s="1">
        <v>42384.277083333334</v>
      </c>
      <c r="B20561" s="2">
        <v>-38.505068029878508</v>
      </c>
    </row>
    <row r="20562" spans="1:2" x14ac:dyDescent="0.25">
      <c r="A20562" s="1">
        <v>42384.277777777781</v>
      </c>
      <c r="B20562" s="2">
        <v>-36.300250613532263</v>
      </c>
    </row>
    <row r="20563" spans="1:2" x14ac:dyDescent="0.25">
      <c r="A20563" s="1">
        <v>42384.27847222222</v>
      </c>
      <c r="B20563" s="2">
        <v>-34.523355488874948</v>
      </c>
    </row>
    <row r="20564" spans="1:2" x14ac:dyDescent="0.25">
      <c r="A20564" s="1">
        <v>42384.279166666667</v>
      </c>
      <c r="B20564" s="2">
        <v>-39.406477236635205</v>
      </c>
    </row>
    <row r="20565" spans="1:2" x14ac:dyDescent="0.25">
      <c r="A20565" s="1">
        <v>42384.279861111114</v>
      </c>
      <c r="B20565" s="2">
        <v>-46.572961319158395</v>
      </c>
    </row>
    <row r="20566" spans="1:2" x14ac:dyDescent="0.25">
      <c r="A20566" s="1">
        <v>42384.280555555553</v>
      </c>
      <c r="B20566" s="2">
        <v>-40.874536158142533</v>
      </c>
    </row>
    <row r="20567" spans="1:2" x14ac:dyDescent="0.25">
      <c r="A20567" s="1">
        <v>42384.28125</v>
      </c>
      <c r="B20567" s="2">
        <v>-44.188501336846578</v>
      </c>
    </row>
    <row r="20568" spans="1:2" x14ac:dyDescent="0.25">
      <c r="A20568" s="1">
        <v>42384.281944444447</v>
      </c>
      <c r="B20568" s="2">
        <v>-56.004365665338504</v>
      </c>
    </row>
    <row r="20569" spans="1:2" x14ac:dyDescent="0.25">
      <c r="A20569" s="1">
        <v>42384.282638888886</v>
      </c>
      <c r="B20569" s="2">
        <v>-54.705677719845944</v>
      </c>
    </row>
    <row r="20570" spans="1:2" x14ac:dyDescent="0.25">
      <c r="A20570" s="1">
        <v>42384.283333333333</v>
      </c>
      <c r="B20570" s="2">
        <v>-44.799053366128163</v>
      </c>
    </row>
    <row r="20571" spans="1:2" x14ac:dyDescent="0.25">
      <c r="A20571" s="1">
        <v>42384.28402777778</v>
      </c>
      <c r="B20571" s="2">
        <v>-53.495646331295333</v>
      </c>
    </row>
    <row r="20572" spans="1:2" x14ac:dyDescent="0.25">
      <c r="A20572" s="1">
        <v>42384.284722222219</v>
      </c>
      <c r="B20572" s="2">
        <v>-53.052062923069265</v>
      </c>
    </row>
    <row r="20573" spans="1:2" x14ac:dyDescent="0.25">
      <c r="A20573" s="1">
        <v>42384.285416666666</v>
      </c>
      <c r="B20573" s="2">
        <v>-49.365574445144738</v>
      </c>
    </row>
    <row r="20574" spans="1:2" x14ac:dyDescent="0.25">
      <c r="A20574" s="1">
        <v>42384.286111111112</v>
      </c>
      <c r="B20574" s="2">
        <v>-44.764997242464837</v>
      </c>
    </row>
    <row r="20575" spans="1:2" x14ac:dyDescent="0.25">
      <c r="A20575" s="1">
        <v>42384.286805555559</v>
      </c>
      <c r="B20575" s="2">
        <v>-59.765406668627598</v>
      </c>
    </row>
    <row r="20576" spans="1:2" x14ac:dyDescent="0.25">
      <c r="A20576" s="1">
        <v>42384.287499999999</v>
      </c>
      <c r="B20576" s="2">
        <v>-53.474057550445046</v>
      </c>
    </row>
    <row r="20577" spans="1:2" x14ac:dyDescent="0.25">
      <c r="A20577" s="1">
        <v>42384.288194444445</v>
      </c>
      <c r="B20577" s="2">
        <v>-54.995720400393473</v>
      </c>
    </row>
    <row r="20578" spans="1:2" x14ac:dyDescent="0.25">
      <c r="A20578" s="1">
        <v>42384.288888888892</v>
      </c>
      <c r="B20578" s="2">
        <v>-53.227066183823624</v>
      </c>
    </row>
    <row r="20579" spans="1:2" x14ac:dyDescent="0.25">
      <c r="A20579" s="1">
        <v>42384.289583333331</v>
      </c>
      <c r="B20579" s="2">
        <v>-52.737782352557403</v>
      </c>
    </row>
    <row r="20580" spans="1:2" x14ac:dyDescent="0.25">
      <c r="A20580" s="1">
        <v>42384.290277777778</v>
      </c>
      <c r="B20580" s="2">
        <v>-55.121305776723119</v>
      </c>
    </row>
    <row r="20581" spans="1:2" x14ac:dyDescent="0.25">
      <c r="A20581" s="1">
        <v>42384.290972222225</v>
      </c>
      <c r="B20581" s="2">
        <v>-61.609687498727972</v>
      </c>
    </row>
    <row r="20582" spans="1:2" x14ac:dyDescent="0.25">
      <c r="A20582" s="1">
        <v>42384.291666666664</v>
      </c>
      <c r="B20582" s="2">
        <v>-53.017618434096221</v>
      </c>
    </row>
    <row r="20583" spans="1:2" x14ac:dyDescent="0.25">
      <c r="A20583" s="1">
        <v>42384.292361111111</v>
      </c>
      <c r="B20583" s="2">
        <v>-54.825371774428639</v>
      </c>
    </row>
    <row r="20584" spans="1:2" x14ac:dyDescent="0.25">
      <c r="A20584" s="1">
        <v>42384.293055555558</v>
      </c>
      <c r="B20584" s="2">
        <v>-62.327014295953752</v>
      </c>
    </row>
    <row r="20585" spans="1:2" x14ac:dyDescent="0.25">
      <c r="A20585" s="1">
        <v>42384.293749999997</v>
      </c>
      <c r="B20585" s="2">
        <v>-47.507589159221972</v>
      </c>
    </row>
    <row r="20586" spans="1:2" x14ac:dyDescent="0.25">
      <c r="A20586" s="1">
        <v>42384.294444444444</v>
      </c>
      <c r="B20586" s="2">
        <v>-49.792081460282013</v>
      </c>
    </row>
    <row r="20587" spans="1:2" x14ac:dyDescent="0.25">
      <c r="A20587" s="1">
        <v>42384.295138888891</v>
      </c>
      <c r="B20587" s="2">
        <v>-60.353499086864758</v>
      </c>
    </row>
    <row r="20588" spans="1:2" x14ac:dyDescent="0.25">
      <c r="A20588" s="1">
        <v>42384.29583333333</v>
      </c>
      <c r="B20588" s="2">
        <v>-63.594902701365449</v>
      </c>
    </row>
    <row r="20589" spans="1:2" x14ac:dyDescent="0.25">
      <c r="A20589" s="1">
        <v>42384.296527777777</v>
      </c>
      <c r="B20589" s="2">
        <v>-57.889007258366718</v>
      </c>
    </row>
    <row r="20590" spans="1:2" x14ac:dyDescent="0.25">
      <c r="A20590" s="1">
        <v>42384.297222222223</v>
      </c>
      <c r="B20590" s="2">
        <v>-61.609270375203536</v>
      </c>
    </row>
    <row r="20591" spans="1:2" x14ac:dyDescent="0.25">
      <c r="A20591" s="1">
        <v>42384.29791666667</v>
      </c>
      <c r="B20591" s="2">
        <v>-61.937486748115042</v>
      </c>
    </row>
    <row r="20592" spans="1:2" x14ac:dyDescent="0.25">
      <c r="A20592" s="1">
        <v>42384.298611111109</v>
      </c>
      <c r="B20592" s="2">
        <v>-59.951274364857817</v>
      </c>
    </row>
    <row r="20593" spans="1:2" x14ac:dyDescent="0.25">
      <c r="A20593" s="1">
        <v>42384.299305555556</v>
      </c>
      <c r="B20593" s="2">
        <v>-55.98558543794109</v>
      </c>
    </row>
    <row r="20594" spans="1:2" x14ac:dyDescent="0.25">
      <c r="A20594" s="1">
        <v>42384.3</v>
      </c>
      <c r="B20594" s="2">
        <v>-70.956691405056816</v>
      </c>
    </row>
    <row r="20595" spans="1:2" x14ac:dyDescent="0.25">
      <c r="A20595" s="1">
        <v>42384.300694444442</v>
      </c>
      <c r="B20595" s="2">
        <v>-65.26792638087548</v>
      </c>
    </row>
    <row r="20596" spans="1:2" x14ac:dyDescent="0.25">
      <c r="A20596" s="1">
        <v>42384.301388888889</v>
      </c>
      <c r="B20596" s="2">
        <v>-58.711336792568908</v>
      </c>
    </row>
    <row r="20597" spans="1:2" x14ac:dyDescent="0.25">
      <c r="A20597" s="1">
        <v>42384.302083333336</v>
      </c>
      <c r="B20597" s="2">
        <v>-57.825688144011657</v>
      </c>
    </row>
    <row r="20598" spans="1:2" x14ac:dyDescent="0.25">
      <c r="A20598" s="1">
        <v>42384.302777777775</v>
      </c>
      <c r="B20598" s="2">
        <v>-56.361750587932569</v>
      </c>
    </row>
    <row r="20599" spans="1:2" x14ac:dyDescent="0.25">
      <c r="A20599" s="1">
        <v>42384.303472222222</v>
      </c>
      <c r="B20599" s="2">
        <v>-54.783011100416964</v>
      </c>
    </row>
    <row r="20600" spans="1:2" x14ac:dyDescent="0.25">
      <c r="A20600" s="1">
        <v>42384.304166666669</v>
      </c>
      <c r="B20600" s="2">
        <v>-52.597501215453185</v>
      </c>
    </row>
    <row r="20601" spans="1:2" x14ac:dyDescent="0.25">
      <c r="A20601" s="1">
        <v>42384.304861111108</v>
      </c>
      <c r="B20601" s="2">
        <v>-98.707011419037983</v>
      </c>
    </row>
    <row r="20602" spans="1:2" x14ac:dyDescent="0.25">
      <c r="A20602" s="1">
        <v>42384.305555555555</v>
      </c>
      <c r="B20602" s="2">
        <v>-36.888446059429164</v>
      </c>
    </row>
    <row r="20603" spans="1:2" x14ac:dyDescent="0.25">
      <c r="A20603" s="1">
        <v>42384.306250000001</v>
      </c>
      <c r="B20603" s="2">
        <v>-28.541350195432702</v>
      </c>
    </row>
    <row r="20604" spans="1:2" x14ac:dyDescent="0.25">
      <c r="A20604" s="1">
        <v>42384.306944444441</v>
      </c>
      <c r="B20604" s="2">
        <v>-31.990589578238239</v>
      </c>
    </row>
    <row r="20605" spans="1:2" x14ac:dyDescent="0.25">
      <c r="A20605" s="1">
        <v>42384.307638888888</v>
      </c>
      <c r="B20605" s="2">
        <v>-24.512921762333523</v>
      </c>
    </row>
    <row r="20606" spans="1:2" x14ac:dyDescent="0.25">
      <c r="A20606" s="1">
        <v>42384.308333333334</v>
      </c>
      <c r="B20606" s="2">
        <v>-25.116989581605107</v>
      </c>
    </row>
    <row r="20607" spans="1:2" x14ac:dyDescent="0.25">
      <c r="A20607" s="1">
        <v>42384.309027777781</v>
      </c>
      <c r="B20607" s="2">
        <v>-24.607057531092625</v>
      </c>
    </row>
    <row r="20608" spans="1:2" x14ac:dyDescent="0.25">
      <c r="A20608" s="1">
        <v>42384.30972222222</v>
      </c>
      <c r="B20608" s="2">
        <v>-23.540872346230511</v>
      </c>
    </row>
    <row r="20609" spans="1:2" x14ac:dyDescent="0.25">
      <c r="A20609" s="1">
        <v>42384.310416666667</v>
      </c>
      <c r="B20609" s="2">
        <v>-14.271511857471584</v>
      </c>
    </row>
    <row r="20610" spans="1:2" x14ac:dyDescent="0.25">
      <c r="A20610" s="1">
        <v>42384.311111111114</v>
      </c>
      <c r="B20610" s="2">
        <v>-13.158762654200352</v>
      </c>
    </row>
    <row r="20611" spans="1:2" x14ac:dyDescent="0.25">
      <c r="A20611" s="1">
        <v>42384.311805555553</v>
      </c>
      <c r="B20611" s="2">
        <v>-18.77388903310251</v>
      </c>
    </row>
    <row r="20612" spans="1:2" x14ac:dyDescent="0.25">
      <c r="A20612" s="1">
        <v>42384.3125</v>
      </c>
      <c r="B20612" s="2">
        <v>-12.384606644267722</v>
      </c>
    </row>
    <row r="20613" spans="1:2" x14ac:dyDescent="0.25">
      <c r="A20613" s="1">
        <v>42384.313194444447</v>
      </c>
      <c r="B20613" s="2">
        <v>-10.797536773621687</v>
      </c>
    </row>
    <row r="20614" spans="1:2" x14ac:dyDescent="0.25">
      <c r="A20614" s="1">
        <v>42384.313888888886</v>
      </c>
      <c r="B20614" s="2">
        <v>-8.4147497224834904</v>
      </c>
    </row>
    <row r="20615" spans="1:2" x14ac:dyDescent="0.25">
      <c r="A20615" s="1">
        <v>42384.314583333333</v>
      </c>
      <c r="B20615" s="2">
        <v>-6.8397993627751328</v>
      </c>
    </row>
    <row r="20616" spans="1:2" x14ac:dyDescent="0.25">
      <c r="A20616" s="1">
        <v>42384.31527777778</v>
      </c>
      <c r="B20616" s="2">
        <v>-10.03327309161347</v>
      </c>
    </row>
    <row r="20617" spans="1:2" x14ac:dyDescent="0.25">
      <c r="A20617" s="1">
        <v>42384.315972222219</v>
      </c>
      <c r="B20617" s="2">
        <v>-8.5996361964750871</v>
      </c>
    </row>
    <row r="20618" spans="1:2" x14ac:dyDescent="0.25">
      <c r="A20618" s="1">
        <v>42384.316666666666</v>
      </c>
      <c r="B20618" s="2">
        <v>-12.890974461538523</v>
      </c>
    </row>
    <row r="20619" spans="1:2" x14ac:dyDescent="0.25">
      <c r="A20619" s="1">
        <v>42384.317361111112</v>
      </c>
      <c r="B20619" s="2">
        <v>-16.780861298909681</v>
      </c>
    </row>
    <row r="20620" spans="1:2" x14ac:dyDescent="0.25">
      <c r="A20620" s="1">
        <v>42384.318055555559</v>
      </c>
      <c r="B20620" s="2">
        <v>-14.56309855914636</v>
      </c>
    </row>
    <row r="20621" spans="1:2" x14ac:dyDescent="0.25">
      <c r="A20621" s="1">
        <v>42384.318749999999</v>
      </c>
      <c r="B20621" s="2">
        <v>-9.6457961271730408</v>
      </c>
    </row>
    <row r="20622" spans="1:2" x14ac:dyDescent="0.25">
      <c r="A20622" s="1">
        <v>42384.319444444445</v>
      </c>
      <c r="B20622" s="2">
        <v>-3.8820748707745225</v>
      </c>
    </row>
    <row r="20623" spans="1:2" x14ac:dyDescent="0.25">
      <c r="A20623" s="1">
        <v>42384.320138888892</v>
      </c>
      <c r="B20623" s="2">
        <v>-20.116306352308797</v>
      </c>
    </row>
    <row r="20624" spans="1:2" x14ac:dyDescent="0.25">
      <c r="A20624" s="1">
        <v>42384.320833333331</v>
      </c>
      <c r="B20624" s="2">
        <v>-24.828739547728521</v>
      </c>
    </row>
    <row r="20625" spans="1:2" x14ac:dyDescent="0.25">
      <c r="A20625" s="1">
        <v>42384.321527777778</v>
      </c>
      <c r="B20625" s="2">
        <v>-18.603411719750149</v>
      </c>
    </row>
    <row r="20626" spans="1:2" x14ac:dyDescent="0.25">
      <c r="A20626" s="1">
        <v>42384.322222222225</v>
      </c>
      <c r="B20626" s="2">
        <v>-15.623146138856344</v>
      </c>
    </row>
    <row r="20627" spans="1:2" x14ac:dyDescent="0.25">
      <c r="A20627" s="1">
        <v>42384.322916666664</v>
      </c>
      <c r="B20627" s="2">
        <v>-23.853960645385087</v>
      </c>
    </row>
    <row r="20628" spans="1:2" x14ac:dyDescent="0.25">
      <c r="A20628" s="1">
        <v>42384.323611111111</v>
      </c>
      <c r="B20628" s="2">
        <v>-24.195458524083371</v>
      </c>
    </row>
    <row r="20629" spans="1:2" x14ac:dyDescent="0.25">
      <c r="A20629" s="1">
        <v>42384.324305555558</v>
      </c>
      <c r="B20629" s="2">
        <v>-21.772413876342277</v>
      </c>
    </row>
    <row r="20630" spans="1:2" x14ac:dyDescent="0.25">
      <c r="A20630" s="1">
        <v>42384.324999999997</v>
      </c>
      <c r="B20630" s="2">
        <v>-17.42328629194817</v>
      </c>
    </row>
    <row r="20631" spans="1:2" x14ac:dyDescent="0.25">
      <c r="A20631" s="1">
        <v>42384.325694444444</v>
      </c>
      <c r="B20631" s="2">
        <v>-14.143011800463622</v>
      </c>
    </row>
    <row r="20632" spans="1:2" x14ac:dyDescent="0.25">
      <c r="A20632" s="1">
        <v>42384.326388888891</v>
      </c>
      <c r="B20632" s="2">
        <v>-20.438217737681892</v>
      </c>
    </row>
    <row r="20633" spans="1:2" x14ac:dyDescent="0.25">
      <c r="A20633" s="1">
        <v>42384.32708333333</v>
      </c>
      <c r="B20633" s="2">
        <v>-25.647310964819432</v>
      </c>
    </row>
    <row r="20634" spans="1:2" x14ac:dyDescent="0.25">
      <c r="A20634" s="1">
        <v>42384.327777777777</v>
      </c>
      <c r="B20634" s="2">
        <v>-31.802133290812101</v>
      </c>
    </row>
    <row r="20635" spans="1:2" x14ac:dyDescent="0.25">
      <c r="A20635" s="1">
        <v>42384.328472222223</v>
      </c>
      <c r="B20635" s="2">
        <v>-32.923458236595614</v>
      </c>
    </row>
    <row r="20636" spans="1:2" x14ac:dyDescent="0.25">
      <c r="A20636" s="1">
        <v>42384.32916666667</v>
      </c>
      <c r="B20636" s="2">
        <v>-24.68688282952062</v>
      </c>
    </row>
    <row r="20637" spans="1:2" x14ac:dyDescent="0.25">
      <c r="A20637" s="1">
        <v>42384.329861111109</v>
      </c>
      <c r="B20637" s="2">
        <v>-33.315851190660034</v>
      </c>
    </row>
    <row r="20638" spans="1:2" x14ac:dyDescent="0.25">
      <c r="A20638" s="1">
        <v>42384.330555555556</v>
      </c>
      <c r="B20638" s="2">
        <v>-22.997589818652099</v>
      </c>
    </row>
    <row r="20639" spans="1:2" x14ac:dyDescent="0.25">
      <c r="A20639" s="1">
        <v>42384.331250000003</v>
      </c>
      <c r="B20639" s="2">
        <v>-31.65707786094087</v>
      </c>
    </row>
    <row r="20640" spans="1:2" x14ac:dyDescent="0.25">
      <c r="A20640" s="1">
        <v>42384.331944444442</v>
      </c>
      <c r="B20640" s="2">
        <v>-31.584792888918308</v>
      </c>
    </row>
    <row r="20641" spans="1:2" x14ac:dyDescent="0.25">
      <c r="A20641" s="1">
        <v>42384.332638888889</v>
      </c>
      <c r="B20641" s="2">
        <v>-28.603727800122577</v>
      </c>
    </row>
    <row r="20642" spans="1:2" x14ac:dyDescent="0.25">
      <c r="A20642" s="1">
        <v>42384.333333333336</v>
      </c>
      <c r="B20642" s="2">
        <v>-33.318700055850783</v>
      </c>
    </row>
    <row r="20643" spans="1:2" x14ac:dyDescent="0.25">
      <c r="A20643" s="1">
        <v>42384.334027777775</v>
      </c>
      <c r="B20643" s="2">
        <v>-32.22328402302422</v>
      </c>
    </row>
    <row r="20644" spans="1:2" x14ac:dyDescent="0.25">
      <c r="A20644" s="1">
        <v>42384.334722222222</v>
      </c>
      <c r="B20644" s="2">
        <v>-17.733991259611017</v>
      </c>
    </row>
    <row r="20645" spans="1:2" x14ac:dyDescent="0.25">
      <c r="A20645" s="1">
        <v>42384.335416666669</v>
      </c>
      <c r="B20645" s="2">
        <v>-25.464735715853749</v>
      </c>
    </row>
    <row r="20646" spans="1:2" x14ac:dyDescent="0.25">
      <c r="A20646" s="1">
        <v>42384.336111111108</v>
      </c>
      <c r="B20646" s="2">
        <v>-32.719051360028487</v>
      </c>
    </row>
    <row r="20647" spans="1:2" x14ac:dyDescent="0.25">
      <c r="A20647" s="1">
        <v>42384.336805555555</v>
      </c>
      <c r="B20647" s="2">
        <v>-29.370336869268794</v>
      </c>
    </row>
    <row r="20648" spans="1:2" x14ac:dyDescent="0.25">
      <c r="A20648" s="1">
        <v>42384.337500000001</v>
      </c>
      <c r="B20648" s="2">
        <v>-26.591689023241635</v>
      </c>
    </row>
    <row r="20649" spans="1:2" x14ac:dyDescent="0.25">
      <c r="A20649" s="1">
        <v>42384.338194444441</v>
      </c>
      <c r="B20649" s="2">
        <v>-22.709205423769891</v>
      </c>
    </row>
    <row r="20650" spans="1:2" x14ac:dyDescent="0.25">
      <c r="A20650" s="1">
        <v>42384.338888888888</v>
      </c>
      <c r="B20650" s="2">
        <v>-23.409977574054697</v>
      </c>
    </row>
    <row r="20651" spans="1:2" x14ac:dyDescent="0.25">
      <c r="A20651" s="1">
        <v>42384.339583333334</v>
      </c>
      <c r="B20651" s="2">
        <v>-20.32678116452686</v>
      </c>
    </row>
    <row r="20652" spans="1:2" x14ac:dyDescent="0.25">
      <c r="A20652" s="1">
        <v>42384.340277777781</v>
      </c>
      <c r="B20652" s="2">
        <v>-33.968008977405653</v>
      </c>
    </row>
    <row r="20653" spans="1:2" x14ac:dyDescent="0.25">
      <c r="A20653" s="1">
        <v>42384.34097222222</v>
      </c>
      <c r="B20653" s="2">
        <v>-31.157088952318492</v>
      </c>
    </row>
    <row r="20654" spans="1:2" x14ac:dyDescent="0.25">
      <c r="A20654" s="1">
        <v>42384.341666666667</v>
      </c>
      <c r="B20654" s="2">
        <v>-21.999282758543266</v>
      </c>
    </row>
    <row r="20655" spans="1:2" x14ac:dyDescent="0.25">
      <c r="A20655" s="1">
        <v>42384.342361111114</v>
      </c>
      <c r="B20655" s="2">
        <v>-34.013563672524953</v>
      </c>
    </row>
    <row r="20656" spans="1:2" x14ac:dyDescent="0.25">
      <c r="A20656" s="1">
        <v>42384.343055555553</v>
      </c>
      <c r="B20656" s="2">
        <v>-32.59181846305728</v>
      </c>
    </row>
    <row r="20657" spans="1:2" x14ac:dyDescent="0.25">
      <c r="A20657" s="1">
        <v>42384.34375</v>
      </c>
      <c r="B20657" s="2">
        <v>-31.990667103685944</v>
      </c>
    </row>
    <row r="20658" spans="1:2" x14ac:dyDescent="0.25">
      <c r="A20658" s="1">
        <v>42384.344444444447</v>
      </c>
      <c r="B20658" s="2">
        <v>-24.618210696576472</v>
      </c>
    </row>
    <row r="20659" spans="1:2" x14ac:dyDescent="0.25">
      <c r="A20659" s="1">
        <v>42384.345138888886</v>
      </c>
      <c r="B20659" s="2">
        <v>-17.419302294270405</v>
      </c>
    </row>
    <row r="20660" spans="1:2" x14ac:dyDescent="0.25">
      <c r="A20660" s="1">
        <v>42384.345833333333</v>
      </c>
      <c r="B20660" s="2">
        <v>-34.521447964698503</v>
      </c>
    </row>
    <row r="20661" spans="1:2" x14ac:dyDescent="0.25">
      <c r="A20661" s="1">
        <v>42384.34652777778</v>
      </c>
      <c r="B20661" s="2">
        <v>-41.732348855501428</v>
      </c>
    </row>
    <row r="20662" spans="1:2" x14ac:dyDescent="0.25">
      <c r="A20662" s="1">
        <v>42384.347222222219</v>
      </c>
      <c r="B20662" s="2">
        <v>-40.087830662343187</v>
      </c>
    </row>
    <row r="20663" spans="1:2" x14ac:dyDescent="0.25">
      <c r="A20663" s="1">
        <v>42384.347916666666</v>
      </c>
      <c r="B20663" s="2">
        <v>-34.285491648106834</v>
      </c>
    </row>
    <row r="20664" spans="1:2" x14ac:dyDescent="0.25">
      <c r="A20664" s="1">
        <v>42384.348611111112</v>
      </c>
      <c r="B20664" s="2">
        <v>-24.274776724900583</v>
      </c>
    </row>
    <row r="20665" spans="1:2" x14ac:dyDescent="0.25">
      <c r="A20665" s="1">
        <v>42384.349305555559</v>
      </c>
      <c r="B20665" s="2">
        <v>-37.701863087879609</v>
      </c>
    </row>
    <row r="20666" spans="1:2" x14ac:dyDescent="0.25">
      <c r="A20666" s="1">
        <v>42384.35</v>
      </c>
      <c r="B20666" s="2">
        <v>-48.834530303132489</v>
      </c>
    </row>
    <row r="20667" spans="1:2" x14ac:dyDescent="0.25">
      <c r="A20667" s="1">
        <v>42384.350694444445</v>
      </c>
      <c r="B20667" s="2">
        <v>-43.04809846559268</v>
      </c>
    </row>
    <row r="20668" spans="1:2" x14ac:dyDescent="0.25">
      <c r="A20668" s="1">
        <v>42384.351388888892</v>
      </c>
      <c r="B20668" s="2">
        <v>-46.368862462328011</v>
      </c>
    </row>
    <row r="20669" spans="1:2" x14ac:dyDescent="0.25">
      <c r="A20669" s="1">
        <v>42384.352083333331</v>
      </c>
      <c r="B20669" s="2">
        <v>-45.587856811795305</v>
      </c>
    </row>
    <row r="20670" spans="1:2" x14ac:dyDescent="0.25">
      <c r="A20670" s="1">
        <v>42384.352777777778</v>
      </c>
      <c r="B20670" s="2">
        <v>-36.746240355177243</v>
      </c>
    </row>
    <row r="20671" spans="1:2" x14ac:dyDescent="0.25">
      <c r="A20671" s="1">
        <v>42384.353472222225</v>
      </c>
      <c r="B20671" s="2">
        <v>-29.454416755215302</v>
      </c>
    </row>
    <row r="20672" spans="1:2" x14ac:dyDescent="0.25">
      <c r="A20672" s="1">
        <v>42384.354166666664</v>
      </c>
      <c r="B20672" s="2">
        <v>-31.685565503438315</v>
      </c>
    </row>
    <row r="20673" spans="1:2" x14ac:dyDescent="0.25">
      <c r="A20673" s="1">
        <v>42384.354861111111</v>
      </c>
      <c r="B20673" s="2">
        <v>-15.873292238789144</v>
      </c>
    </row>
    <row r="20674" spans="1:2" x14ac:dyDescent="0.25">
      <c r="A20674" s="1">
        <v>42384.355555555558</v>
      </c>
      <c r="B20674" s="2">
        <v>-14.396519160881871</v>
      </c>
    </row>
    <row r="20675" spans="1:2" x14ac:dyDescent="0.25">
      <c r="A20675" s="1">
        <v>42384.356249999997</v>
      </c>
      <c r="B20675" s="2">
        <v>-23.315946626557466</v>
      </c>
    </row>
    <row r="20676" spans="1:2" x14ac:dyDescent="0.25">
      <c r="A20676" s="1">
        <v>42384.356944444444</v>
      </c>
      <c r="B20676" s="2">
        <v>-14.903074701919104</v>
      </c>
    </row>
    <row r="20677" spans="1:2" x14ac:dyDescent="0.25">
      <c r="A20677" s="1">
        <v>42384.357638888891</v>
      </c>
      <c r="B20677" s="2">
        <v>-22.725542901857018</v>
      </c>
    </row>
    <row r="20678" spans="1:2" x14ac:dyDescent="0.25">
      <c r="A20678" s="1">
        <v>42384.35833333333</v>
      </c>
      <c r="B20678" s="2">
        <v>-29.332890921533302</v>
      </c>
    </row>
    <row r="20679" spans="1:2" x14ac:dyDescent="0.25">
      <c r="A20679" s="1">
        <v>42384.359027777777</v>
      </c>
      <c r="B20679" s="2">
        <v>-28.742031991955205</v>
      </c>
    </row>
    <row r="20680" spans="1:2" x14ac:dyDescent="0.25">
      <c r="A20680" s="1">
        <v>42384.359722222223</v>
      </c>
      <c r="B20680" s="2">
        <v>-26.022677190121613</v>
      </c>
    </row>
    <row r="20681" spans="1:2" x14ac:dyDescent="0.25">
      <c r="A20681" s="1">
        <v>42384.36041666667</v>
      </c>
      <c r="B20681" s="2">
        <v>-29.487553040900579</v>
      </c>
    </row>
    <row r="20682" spans="1:2" x14ac:dyDescent="0.25">
      <c r="A20682" s="1">
        <v>42384.361111111109</v>
      </c>
      <c r="B20682" s="2">
        <v>-36.805594390149537</v>
      </c>
    </row>
    <row r="20683" spans="1:2" x14ac:dyDescent="0.25">
      <c r="A20683" s="1">
        <v>42384.361805555556</v>
      </c>
      <c r="B20683" s="2">
        <v>-25.16892435310486</v>
      </c>
    </row>
    <row r="20684" spans="1:2" x14ac:dyDescent="0.25">
      <c r="A20684" s="1">
        <v>42384.362500000003</v>
      </c>
      <c r="B20684" s="2">
        <v>-21.510928838635056</v>
      </c>
    </row>
    <row r="20685" spans="1:2" x14ac:dyDescent="0.25">
      <c r="A20685" s="1">
        <v>42384.363194444442</v>
      </c>
      <c r="B20685" s="2">
        <v>-20.522102379309946</v>
      </c>
    </row>
    <row r="20686" spans="1:2" x14ac:dyDescent="0.25">
      <c r="A20686" s="1">
        <v>42384.363888888889</v>
      </c>
      <c r="B20686" s="2">
        <v>-25.749577765235639</v>
      </c>
    </row>
    <row r="20687" spans="1:2" x14ac:dyDescent="0.25">
      <c r="A20687" s="1">
        <v>42384.364583333336</v>
      </c>
      <c r="B20687" s="2">
        <v>-23.9520670403707</v>
      </c>
    </row>
    <row r="20688" spans="1:2" x14ac:dyDescent="0.25">
      <c r="A20688" s="1">
        <v>42384.365277777775</v>
      </c>
      <c r="B20688" s="2">
        <v>-30.677418132349462</v>
      </c>
    </row>
    <row r="20689" spans="1:2" x14ac:dyDescent="0.25">
      <c r="A20689" s="1">
        <v>42384.365972222222</v>
      </c>
      <c r="B20689" s="2">
        <v>-34.699981092415207</v>
      </c>
    </row>
    <row r="20690" spans="1:2" x14ac:dyDescent="0.25">
      <c r="A20690" s="1">
        <v>42384.366666666669</v>
      </c>
      <c r="B20690" s="2">
        <v>-24.673333228844179</v>
      </c>
    </row>
    <row r="20691" spans="1:2" x14ac:dyDescent="0.25">
      <c r="A20691" s="1">
        <v>42384.367361111108</v>
      </c>
      <c r="B20691" s="2">
        <v>-23.925138289762739</v>
      </c>
    </row>
    <row r="20692" spans="1:2" x14ac:dyDescent="0.25">
      <c r="A20692" s="1">
        <v>42384.368055555555</v>
      </c>
      <c r="B20692" s="2">
        <v>-22.235188729447934</v>
      </c>
    </row>
    <row r="20693" spans="1:2" x14ac:dyDescent="0.25">
      <c r="A20693" s="1">
        <v>42384.368750000001</v>
      </c>
      <c r="B20693" s="2">
        <v>-16.53287134585262</v>
      </c>
    </row>
    <row r="20694" spans="1:2" x14ac:dyDescent="0.25">
      <c r="A20694" s="1">
        <v>42384.369444444441</v>
      </c>
      <c r="B20694" s="2">
        <v>-3.2579256717852938</v>
      </c>
    </row>
    <row r="20695" spans="1:2" x14ac:dyDescent="0.25">
      <c r="A20695" s="1">
        <v>42384.370138888888</v>
      </c>
      <c r="B20695" s="2">
        <v>-10.647145348287692</v>
      </c>
    </row>
    <row r="20696" spans="1:2" x14ac:dyDescent="0.25">
      <c r="A20696" s="1">
        <v>42384.370833333334</v>
      </c>
      <c r="B20696" s="2">
        <v>2.0676757701478587</v>
      </c>
    </row>
    <row r="20697" spans="1:2" x14ac:dyDescent="0.25">
      <c r="A20697" s="1">
        <v>42384.371527777781</v>
      </c>
      <c r="B20697" s="2">
        <v>-2.4222063595671597</v>
      </c>
    </row>
    <row r="20698" spans="1:2" x14ac:dyDescent="0.25">
      <c r="A20698" s="1">
        <v>42384.37222222222</v>
      </c>
      <c r="B20698" s="2">
        <v>-2.5663245336851106</v>
      </c>
    </row>
    <row r="20699" spans="1:2" x14ac:dyDescent="0.25">
      <c r="A20699" s="1">
        <v>42384.372916666667</v>
      </c>
      <c r="B20699" s="2">
        <v>10.245045815930158</v>
      </c>
    </row>
    <row r="20700" spans="1:2" x14ac:dyDescent="0.25">
      <c r="A20700" s="1">
        <v>42384.373611111114</v>
      </c>
      <c r="B20700" s="2">
        <v>23.60443239446225</v>
      </c>
    </row>
    <row r="20701" spans="1:2" x14ac:dyDescent="0.25">
      <c r="A20701" s="1">
        <v>42384.374305555553</v>
      </c>
      <c r="B20701" s="2">
        <v>30.168302834343436</v>
      </c>
    </row>
    <row r="20702" spans="1:2" x14ac:dyDescent="0.25">
      <c r="A20702" s="1">
        <v>42384.375</v>
      </c>
      <c r="B20702" s="2">
        <v>35.028683264811598</v>
      </c>
    </row>
    <row r="20703" spans="1:2" x14ac:dyDescent="0.25">
      <c r="A20703" s="1">
        <v>42384.375694444447</v>
      </c>
      <c r="B20703" s="2">
        <v>58.780817911190873</v>
      </c>
    </row>
    <row r="20704" spans="1:2" x14ac:dyDescent="0.25">
      <c r="A20704" s="1">
        <v>42384.376388888886</v>
      </c>
      <c r="B20704" s="2">
        <v>52.631514960529358</v>
      </c>
    </row>
    <row r="20705" spans="1:2" x14ac:dyDescent="0.25">
      <c r="A20705" s="1">
        <v>42384.377083333333</v>
      </c>
      <c r="B20705" s="2">
        <v>66.099671455709412</v>
      </c>
    </row>
    <row r="20706" spans="1:2" x14ac:dyDescent="0.25">
      <c r="A20706" s="1">
        <v>42384.37777777778</v>
      </c>
      <c r="B20706" s="2">
        <v>64.641180949573751</v>
      </c>
    </row>
    <row r="20707" spans="1:2" x14ac:dyDescent="0.25">
      <c r="A20707" s="1">
        <v>42384.378472222219</v>
      </c>
      <c r="B20707" s="2">
        <v>69.631959992944033</v>
      </c>
    </row>
    <row r="20708" spans="1:2" x14ac:dyDescent="0.25">
      <c r="A20708" s="1">
        <v>42384.379166666666</v>
      </c>
      <c r="B20708" s="2">
        <v>84.548652819528556</v>
      </c>
    </row>
    <row r="20709" spans="1:2" x14ac:dyDescent="0.25">
      <c r="A20709" s="1">
        <v>42384.379861111112</v>
      </c>
      <c r="B20709" s="2">
        <v>80.396621291444177</v>
      </c>
    </row>
    <row r="20710" spans="1:2" x14ac:dyDescent="0.25">
      <c r="A20710" s="1">
        <v>42384.380555555559</v>
      </c>
      <c r="B20710" s="2">
        <v>103.64719049359361</v>
      </c>
    </row>
    <row r="20711" spans="1:2" x14ac:dyDescent="0.25">
      <c r="A20711" s="1">
        <v>42384.381249999999</v>
      </c>
      <c r="B20711" s="2">
        <v>114.15576584291217</v>
      </c>
    </row>
    <row r="20712" spans="1:2" x14ac:dyDescent="0.25">
      <c r="A20712" s="1">
        <v>42384.381944444445</v>
      </c>
      <c r="B20712" s="2">
        <v>104.92409715442142</v>
      </c>
    </row>
    <row r="20713" spans="1:2" x14ac:dyDescent="0.25">
      <c r="A20713" s="1">
        <v>42384.382638888892</v>
      </c>
      <c r="B20713" s="2">
        <v>77.430632708578685</v>
      </c>
    </row>
    <row r="20714" spans="1:2" x14ac:dyDescent="0.25">
      <c r="A20714" s="1">
        <v>42384.383333333331</v>
      </c>
      <c r="B20714" s="2">
        <v>48.249717082841862</v>
      </c>
    </row>
    <row r="20715" spans="1:2" x14ac:dyDescent="0.25">
      <c r="A20715" s="1">
        <v>42384.384027777778</v>
      </c>
      <c r="B20715" s="2">
        <v>23.834398194749763</v>
      </c>
    </row>
    <row r="20716" spans="1:2" x14ac:dyDescent="0.25">
      <c r="A20716" s="1">
        <v>42384.384722222225</v>
      </c>
      <c r="B20716" s="2">
        <v>10.145213487770524</v>
      </c>
    </row>
    <row r="20717" spans="1:2" x14ac:dyDescent="0.25">
      <c r="A20717" s="1">
        <v>42384.385416666664</v>
      </c>
      <c r="B20717" s="2">
        <v>4.0358035711658884</v>
      </c>
    </row>
    <row r="20718" spans="1:2" x14ac:dyDescent="0.25">
      <c r="A20718" s="1">
        <v>42384.386111111111</v>
      </c>
      <c r="B20718" s="2">
        <v>-1.7670340348879108</v>
      </c>
    </row>
    <row r="20719" spans="1:2" x14ac:dyDescent="0.25">
      <c r="A20719" s="1">
        <v>42384.386805555558</v>
      </c>
      <c r="B20719" s="2">
        <v>-12.672807908280326</v>
      </c>
    </row>
    <row r="20720" spans="1:2" x14ac:dyDescent="0.25">
      <c r="A20720" s="1">
        <v>42384.387499999997</v>
      </c>
      <c r="B20720" s="2">
        <v>-10.996846420807803</v>
      </c>
    </row>
    <row r="20721" spans="1:2" x14ac:dyDescent="0.25">
      <c r="A20721" s="1">
        <v>42384.388194444444</v>
      </c>
      <c r="B20721" s="2">
        <v>-28.683850553335894</v>
      </c>
    </row>
    <row r="20722" spans="1:2" x14ac:dyDescent="0.25">
      <c r="A20722" s="1">
        <v>42384.388888888891</v>
      </c>
      <c r="B20722" s="2">
        <v>-27.059929231885082</v>
      </c>
    </row>
    <row r="20723" spans="1:2" x14ac:dyDescent="0.25">
      <c r="A20723" s="1">
        <v>42384.38958333333</v>
      </c>
      <c r="B20723" s="2">
        <v>-9.8594914087065266</v>
      </c>
    </row>
    <row r="20724" spans="1:2" x14ac:dyDescent="0.25">
      <c r="A20724" s="1">
        <v>42384.390277777777</v>
      </c>
      <c r="B20724" s="2">
        <v>-14.055514658219181</v>
      </c>
    </row>
    <row r="20725" spans="1:2" x14ac:dyDescent="0.25">
      <c r="A20725" s="1">
        <v>42384.390972222223</v>
      </c>
      <c r="B20725" s="2">
        <v>-8.0869470273940056</v>
      </c>
    </row>
    <row r="20726" spans="1:2" x14ac:dyDescent="0.25">
      <c r="A20726" s="1">
        <v>42384.39166666667</v>
      </c>
      <c r="B20726" s="2">
        <v>2.4058603157881104</v>
      </c>
    </row>
    <row r="20727" spans="1:2" x14ac:dyDescent="0.25">
      <c r="A20727" s="1">
        <v>42384.392361111109</v>
      </c>
      <c r="B20727" s="2">
        <v>-3.4794347528300325</v>
      </c>
    </row>
    <row r="20728" spans="1:2" x14ac:dyDescent="0.25">
      <c r="A20728" s="1">
        <v>42384.393055555556</v>
      </c>
      <c r="B20728" s="2">
        <v>2.3430270621417244</v>
      </c>
    </row>
    <row r="20729" spans="1:2" x14ac:dyDescent="0.25">
      <c r="A20729" s="1">
        <v>42384.393750000003</v>
      </c>
      <c r="B20729" s="2">
        <v>-4.8185268411849389</v>
      </c>
    </row>
    <row r="20730" spans="1:2" x14ac:dyDescent="0.25">
      <c r="A20730" s="1">
        <v>42384.394444444442</v>
      </c>
      <c r="B20730" s="2">
        <v>-6.328072657560309</v>
      </c>
    </row>
    <row r="20731" spans="1:2" x14ac:dyDescent="0.25">
      <c r="A20731" s="1">
        <v>42384.395138888889</v>
      </c>
      <c r="B20731" s="2">
        <v>-1.1265768910360445</v>
      </c>
    </row>
    <row r="20732" spans="1:2" x14ac:dyDescent="0.25">
      <c r="A20732" s="1">
        <v>42384.395833333336</v>
      </c>
      <c r="B20732" s="2">
        <v>-1.801133421108049</v>
      </c>
    </row>
    <row r="20733" spans="1:2" x14ac:dyDescent="0.25">
      <c r="A20733" s="1">
        <v>42384.396527777775</v>
      </c>
      <c r="B20733" s="2">
        <v>-2.7554147197476899</v>
      </c>
    </row>
    <row r="20734" spans="1:2" x14ac:dyDescent="0.25">
      <c r="A20734" s="1">
        <v>42384.397222222222</v>
      </c>
      <c r="B20734" s="2">
        <v>1.513040178142061</v>
      </c>
    </row>
    <row r="20735" spans="1:2" x14ac:dyDescent="0.25">
      <c r="A20735" s="1">
        <v>42384.397916666669</v>
      </c>
      <c r="B20735" s="2">
        <v>3.8755365608240635</v>
      </c>
    </row>
    <row r="20736" spans="1:2" x14ac:dyDescent="0.25">
      <c r="A20736" s="1">
        <v>42384.398611111108</v>
      </c>
      <c r="B20736" s="2">
        <v>11.08744796931472</v>
      </c>
    </row>
    <row r="20737" spans="1:2" x14ac:dyDescent="0.25">
      <c r="A20737" s="1">
        <v>42384.399305555555</v>
      </c>
      <c r="B20737" s="2">
        <v>2.4090565258355734</v>
      </c>
    </row>
    <row r="20738" spans="1:2" x14ac:dyDescent="0.25">
      <c r="A20738" s="1">
        <v>42384.4</v>
      </c>
      <c r="B20738" s="2">
        <v>11.729299497138708</v>
      </c>
    </row>
    <row r="20739" spans="1:2" x14ac:dyDescent="0.25">
      <c r="A20739" s="1">
        <v>42384.400694444441</v>
      </c>
      <c r="B20739" s="2">
        <v>8.0206960914637122</v>
      </c>
    </row>
    <row r="20740" spans="1:2" x14ac:dyDescent="0.25">
      <c r="A20740" s="1">
        <v>42384.401388888888</v>
      </c>
      <c r="B20740" s="2">
        <v>5.4527636560398003</v>
      </c>
    </row>
    <row r="20741" spans="1:2" x14ac:dyDescent="0.25">
      <c r="A20741" s="1">
        <v>42384.402083333334</v>
      </c>
      <c r="B20741" s="2">
        <v>14.152605508979953</v>
      </c>
    </row>
    <row r="20742" spans="1:2" x14ac:dyDescent="0.25">
      <c r="A20742" s="1">
        <v>42384.402777777781</v>
      </c>
      <c r="B20742" s="2">
        <v>10.39134682758983</v>
      </c>
    </row>
    <row r="20743" spans="1:2" x14ac:dyDescent="0.25">
      <c r="A20743" s="1">
        <v>42384.40347222222</v>
      </c>
      <c r="B20743" s="2">
        <v>9.4193747794527258</v>
      </c>
    </row>
    <row r="20744" spans="1:2" x14ac:dyDescent="0.25">
      <c r="A20744" s="1">
        <v>42384.404166666667</v>
      </c>
      <c r="B20744" s="2">
        <v>13.075617576114988</v>
      </c>
    </row>
    <row r="20745" spans="1:2" x14ac:dyDescent="0.25">
      <c r="A20745" s="1">
        <v>42384.404861111114</v>
      </c>
      <c r="B20745" s="2">
        <v>11.347486430851859</v>
      </c>
    </row>
    <row r="20746" spans="1:2" x14ac:dyDescent="0.25">
      <c r="A20746" s="1">
        <v>42384.405555555553</v>
      </c>
      <c r="B20746" s="2">
        <v>19.312068119310425</v>
      </c>
    </row>
    <row r="20747" spans="1:2" x14ac:dyDescent="0.25">
      <c r="A20747" s="1">
        <v>42384.40625</v>
      </c>
      <c r="B20747" s="2">
        <v>14.936366293066142</v>
      </c>
    </row>
    <row r="20748" spans="1:2" x14ac:dyDescent="0.25">
      <c r="A20748" s="1">
        <v>42384.406944444447</v>
      </c>
      <c r="B20748" s="2">
        <v>15.744535470058327</v>
      </c>
    </row>
    <row r="20749" spans="1:2" x14ac:dyDescent="0.25">
      <c r="A20749" s="1">
        <v>42384.407638888886</v>
      </c>
      <c r="B20749" s="2">
        <v>10.032110411330359</v>
      </c>
    </row>
    <row r="20750" spans="1:2" x14ac:dyDescent="0.25">
      <c r="A20750" s="1">
        <v>42384.408333333333</v>
      </c>
      <c r="B20750" s="2">
        <v>19.245569857689166</v>
      </c>
    </row>
    <row r="20751" spans="1:2" x14ac:dyDescent="0.25">
      <c r="A20751" s="1">
        <v>42384.40902777778</v>
      </c>
      <c r="B20751" s="2">
        <v>14.734069583225452</v>
      </c>
    </row>
    <row r="20752" spans="1:2" x14ac:dyDescent="0.25">
      <c r="A20752" s="1">
        <v>42384.409722222219</v>
      </c>
      <c r="B20752" s="2">
        <v>21.994788309326395</v>
      </c>
    </row>
    <row r="20753" spans="1:2" x14ac:dyDescent="0.25">
      <c r="A20753" s="1">
        <v>42384.410416666666</v>
      </c>
      <c r="B20753" s="2">
        <v>25.094095485414922</v>
      </c>
    </row>
    <row r="20754" spans="1:2" x14ac:dyDescent="0.25">
      <c r="A20754" s="1">
        <v>42384.411111111112</v>
      </c>
      <c r="B20754" s="2">
        <v>1.0698141180328093</v>
      </c>
    </row>
    <row r="20755" spans="1:2" x14ac:dyDescent="0.25">
      <c r="A20755" s="1">
        <v>42384.411805555559</v>
      </c>
      <c r="B20755" s="2">
        <v>12.845594837054765</v>
      </c>
    </row>
    <row r="20756" spans="1:2" x14ac:dyDescent="0.25">
      <c r="A20756" s="1">
        <v>42384.412499999999</v>
      </c>
      <c r="B20756" s="2">
        <v>14.517153537871975</v>
      </c>
    </row>
    <row r="20757" spans="1:2" x14ac:dyDescent="0.25">
      <c r="A20757" s="1">
        <v>42384.413194444445</v>
      </c>
      <c r="B20757" s="2">
        <v>18.990382124106205</v>
      </c>
    </row>
    <row r="20758" spans="1:2" x14ac:dyDescent="0.25">
      <c r="A20758" s="1">
        <v>42384.413888888892</v>
      </c>
      <c r="B20758" s="2">
        <v>24.896998952172968</v>
      </c>
    </row>
    <row r="20759" spans="1:2" x14ac:dyDescent="0.25">
      <c r="A20759" s="1">
        <v>42384.414583333331</v>
      </c>
      <c r="B20759" s="2">
        <v>29.563842699937716</v>
      </c>
    </row>
    <row r="20760" spans="1:2" x14ac:dyDescent="0.25">
      <c r="A20760" s="1">
        <v>42384.415277777778</v>
      </c>
      <c r="B20760" s="2">
        <v>8.3794390242556496</v>
      </c>
    </row>
    <row r="20761" spans="1:2" x14ac:dyDescent="0.25">
      <c r="A20761" s="1">
        <v>42384.415972222225</v>
      </c>
      <c r="B20761" s="2">
        <v>22.496760475363892</v>
      </c>
    </row>
    <row r="20762" spans="1:2" x14ac:dyDescent="0.25">
      <c r="A20762" s="1">
        <v>42384.416666666664</v>
      </c>
      <c r="B20762" s="2">
        <v>19.084378851158544</v>
      </c>
    </row>
    <row r="20763" spans="1:2" x14ac:dyDescent="0.25">
      <c r="A20763" s="1">
        <v>42384.417361111111</v>
      </c>
      <c r="B20763" s="2">
        <v>6.4501370815482613</v>
      </c>
    </row>
    <row r="20764" spans="1:2" x14ac:dyDescent="0.25">
      <c r="A20764" s="1">
        <v>42384.418055555558</v>
      </c>
      <c r="B20764" s="2">
        <v>11.473450061000767</v>
      </c>
    </row>
    <row r="20765" spans="1:2" x14ac:dyDescent="0.25">
      <c r="A20765" s="1">
        <v>42384.418749999997</v>
      </c>
      <c r="B20765" s="2">
        <v>18.462487366478307</v>
      </c>
    </row>
    <row r="20766" spans="1:2" x14ac:dyDescent="0.25">
      <c r="A20766" s="1">
        <v>42384.419444444444</v>
      </c>
      <c r="B20766" s="2">
        <v>25.456829984584086</v>
      </c>
    </row>
    <row r="20767" spans="1:2" x14ac:dyDescent="0.25">
      <c r="A20767" s="1">
        <v>42384.420138888891</v>
      </c>
      <c r="B20767" s="2">
        <v>30.381306327920175</v>
      </c>
    </row>
    <row r="20768" spans="1:2" x14ac:dyDescent="0.25">
      <c r="A20768" s="1">
        <v>42384.42083333333</v>
      </c>
      <c r="B20768" s="2">
        <v>39.960669303790198</v>
      </c>
    </row>
    <row r="20769" spans="1:2" x14ac:dyDescent="0.25">
      <c r="A20769" s="1">
        <v>42384.421527777777</v>
      </c>
      <c r="B20769" s="2">
        <v>37.598458960351614</v>
      </c>
    </row>
    <row r="20770" spans="1:2" x14ac:dyDescent="0.25">
      <c r="A20770" s="1">
        <v>42384.422222222223</v>
      </c>
      <c r="B20770" s="2">
        <v>38.280472811908112</v>
      </c>
    </row>
    <row r="20771" spans="1:2" x14ac:dyDescent="0.25">
      <c r="A20771" s="1">
        <v>42384.42291666667</v>
      </c>
      <c r="B20771" s="2">
        <v>32.01955652604132</v>
      </c>
    </row>
    <row r="20772" spans="1:2" x14ac:dyDescent="0.25">
      <c r="A20772" s="1">
        <v>42384.423611111109</v>
      </c>
      <c r="B20772" s="2">
        <v>27.384004983276828</v>
      </c>
    </row>
    <row r="20773" spans="1:2" x14ac:dyDescent="0.25">
      <c r="A20773" s="1">
        <v>42384.424305555556</v>
      </c>
      <c r="B20773" s="2">
        <v>37.628016660785455</v>
      </c>
    </row>
    <row r="20774" spans="1:2" x14ac:dyDescent="0.25">
      <c r="A20774" s="1">
        <v>42384.425000000003</v>
      </c>
      <c r="B20774" s="2">
        <v>20.511659135009783</v>
      </c>
    </row>
    <row r="20775" spans="1:2" x14ac:dyDescent="0.25">
      <c r="A20775" s="1">
        <v>42384.425694444442</v>
      </c>
      <c r="B20775" s="2">
        <v>38.825375320345238</v>
      </c>
    </row>
    <row r="20776" spans="1:2" x14ac:dyDescent="0.25">
      <c r="A20776" s="1">
        <v>42384.426388888889</v>
      </c>
      <c r="B20776" s="2">
        <v>40.718929206512982</v>
      </c>
    </row>
    <row r="20777" spans="1:2" x14ac:dyDescent="0.25">
      <c r="A20777" s="1">
        <v>42384.427083333336</v>
      </c>
      <c r="B20777" s="2">
        <v>36.273972772430476</v>
      </c>
    </row>
    <row r="20778" spans="1:2" x14ac:dyDescent="0.25">
      <c r="A20778" s="1">
        <v>42384.427777777775</v>
      </c>
      <c r="B20778" s="2">
        <v>51.119671797017027</v>
      </c>
    </row>
    <row r="20779" spans="1:2" x14ac:dyDescent="0.25">
      <c r="A20779" s="1">
        <v>42384.428472222222</v>
      </c>
      <c r="B20779" s="2">
        <v>55.138223269918427</v>
      </c>
    </row>
    <row r="20780" spans="1:2" x14ac:dyDescent="0.25">
      <c r="A20780" s="1">
        <v>42384.429166666669</v>
      </c>
      <c r="B20780" s="2">
        <v>55.301526174580793</v>
      </c>
    </row>
    <row r="20781" spans="1:2" x14ac:dyDescent="0.25">
      <c r="A20781" s="1">
        <v>42384.429861111108</v>
      </c>
      <c r="B20781" s="2">
        <v>72.792983917907506</v>
      </c>
    </row>
    <row r="20782" spans="1:2" x14ac:dyDescent="0.25">
      <c r="A20782" s="1">
        <v>42384.430555555555</v>
      </c>
      <c r="B20782" s="2">
        <v>63.095876456589515</v>
      </c>
    </row>
    <row r="20783" spans="1:2" x14ac:dyDescent="0.25">
      <c r="A20783" s="1">
        <v>42384.431250000001</v>
      </c>
      <c r="B20783" s="2">
        <v>88.313836069476864</v>
      </c>
    </row>
    <row r="20784" spans="1:2" x14ac:dyDescent="0.25">
      <c r="A20784" s="1">
        <v>42384.431944444441</v>
      </c>
      <c r="B20784" s="2">
        <v>91.51479567874533</v>
      </c>
    </row>
    <row r="20785" spans="1:2" x14ac:dyDescent="0.25">
      <c r="A20785" s="1">
        <v>42384.432638888888</v>
      </c>
      <c r="B20785" s="2">
        <v>107.13052950799077</v>
      </c>
    </row>
    <row r="20786" spans="1:2" x14ac:dyDescent="0.25">
      <c r="A20786" s="1">
        <v>42384.433333333334</v>
      </c>
      <c r="B20786" s="2">
        <v>103.89086098421636</v>
      </c>
    </row>
    <row r="20787" spans="1:2" x14ac:dyDescent="0.25">
      <c r="A20787" s="1">
        <v>42384.434027777781</v>
      </c>
      <c r="B20787" s="2">
        <v>106.07292727267486</v>
      </c>
    </row>
    <row r="20788" spans="1:2" x14ac:dyDescent="0.25">
      <c r="A20788" s="1">
        <v>42384.43472222222</v>
      </c>
      <c r="B20788" s="2">
        <v>101.61445241377223</v>
      </c>
    </row>
    <row r="20789" spans="1:2" x14ac:dyDescent="0.25">
      <c r="A20789" s="1">
        <v>42384.435416666667</v>
      </c>
      <c r="B20789" s="2">
        <v>95.786617970959441</v>
      </c>
    </row>
    <row r="20790" spans="1:2" x14ac:dyDescent="0.25">
      <c r="A20790" s="1">
        <v>42384.436111111114</v>
      </c>
      <c r="B20790" s="2">
        <v>85.964145532007876</v>
      </c>
    </row>
    <row r="20791" spans="1:2" x14ac:dyDescent="0.25">
      <c r="A20791" s="1">
        <v>42384.436805555553</v>
      </c>
      <c r="B20791" s="2">
        <v>64.408542498125456</v>
      </c>
    </row>
    <row r="20792" spans="1:2" x14ac:dyDescent="0.25">
      <c r="A20792" s="1">
        <v>42384.4375</v>
      </c>
      <c r="B20792" s="2">
        <v>48.261324151435595</v>
      </c>
    </row>
    <row r="20793" spans="1:2" x14ac:dyDescent="0.25">
      <c r="A20793" s="1">
        <v>42384.438194444447</v>
      </c>
      <c r="B20793" s="2">
        <v>12.183931541034447</v>
      </c>
    </row>
    <row r="20794" spans="1:2" x14ac:dyDescent="0.25">
      <c r="A20794" s="1">
        <v>42384.438888888886</v>
      </c>
      <c r="B20794" s="2">
        <v>-24.515755065985527</v>
      </c>
    </row>
    <row r="20795" spans="1:2" x14ac:dyDescent="0.25">
      <c r="A20795" s="1">
        <v>42384.439583333333</v>
      </c>
      <c r="B20795" s="2">
        <v>-18.892646013079986</v>
      </c>
    </row>
    <row r="20796" spans="1:2" x14ac:dyDescent="0.25">
      <c r="A20796" s="1">
        <v>42384.44027777778</v>
      </c>
      <c r="B20796" s="2">
        <v>-18.552581859355755</v>
      </c>
    </row>
    <row r="20797" spans="1:2" x14ac:dyDescent="0.25">
      <c r="A20797" s="1">
        <v>42384.440972222219</v>
      </c>
      <c r="B20797" s="2">
        <v>-12.315325128418044</v>
      </c>
    </row>
    <row r="20798" spans="1:2" x14ac:dyDescent="0.25">
      <c r="A20798" s="1">
        <v>42384.441666666666</v>
      </c>
      <c r="B20798" s="2">
        <v>-4.3474106118732987</v>
      </c>
    </row>
    <row r="20799" spans="1:2" x14ac:dyDescent="0.25">
      <c r="A20799" s="1">
        <v>42384.442361111112</v>
      </c>
      <c r="B20799" s="2">
        <v>3.3500327952827016</v>
      </c>
    </row>
    <row r="20800" spans="1:2" x14ac:dyDescent="0.25">
      <c r="A20800" s="1">
        <v>42384.443055555559</v>
      </c>
      <c r="B20800" s="2">
        <v>18.557586883156908</v>
      </c>
    </row>
    <row r="20801" spans="1:2" x14ac:dyDescent="0.25">
      <c r="A20801" s="1">
        <v>42384.443749999999</v>
      </c>
      <c r="B20801" s="2">
        <v>40.692140667192874</v>
      </c>
    </row>
    <row r="20802" spans="1:2" x14ac:dyDescent="0.25">
      <c r="A20802" s="1">
        <v>42384.444444444445</v>
      </c>
      <c r="B20802" s="2">
        <v>55.494030215804621</v>
      </c>
    </row>
    <row r="20803" spans="1:2" x14ac:dyDescent="0.25">
      <c r="A20803" s="1">
        <v>42384.445138888892</v>
      </c>
      <c r="B20803" s="2">
        <v>65.2579659666022</v>
      </c>
    </row>
    <row r="20804" spans="1:2" x14ac:dyDescent="0.25">
      <c r="A20804" s="1">
        <v>42384.445833333331</v>
      </c>
      <c r="B20804" s="2">
        <v>79.852345985028663</v>
      </c>
    </row>
    <row r="20805" spans="1:2" x14ac:dyDescent="0.25">
      <c r="A20805" s="1">
        <v>42384.446527777778</v>
      </c>
      <c r="B20805" s="2">
        <v>83.244474618299861</v>
      </c>
    </row>
    <row r="20806" spans="1:2" x14ac:dyDescent="0.25">
      <c r="A20806" s="1">
        <v>42384.447222222225</v>
      </c>
      <c r="B20806" s="2">
        <v>85.285555866265597</v>
      </c>
    </row>
    <row r="20807" spans="1:2" x14ac:dyDescent="0.25">
      <c r="A20807" s="1">
        <v>42384.447916666664</v>
      </c>
      <c r="B20807" s="2">
        <v>90.864698759204472</v>
      </c>
    </row>
    <row r="20808" spans="1:2" x14ac:dyDescent="0.25">
      <c r="A20808" s="1">
        <v>42384.448611111111</v>
      </c>
      <c r="B20808" s="2">
        <v>93.453694958915008</v>
      </c>
    </row>
    <row r="20809" spans="1:2" x14ac:dyDescent="0.25">
      <c r="A20809" s="1">
        <v>42384.449305555558</v>
      </c>
      <c r="B20809" s="2">
        <v>86.156987678104386</v>
      </c>
    </row>
    <row r="20810" spans="1:2" x14ac:dyDescent="0.25">
      <c r="A20810" s="1">
        <v>42384.45</v>
      </c>
      <c r="B20810" s="2">
        <v>92.723316685952398</v>
      </c>
    </row>
    <row r="20811" spans="1:2" x14ac:dyDescent="0.25">
      <c r="A20811" s="1">
        <v>42384.450694444444</v>
      </c>
      <c r="B20811" s="2">
        <v>90.857996278436616</v>
      </c>
    </row>
    <row r="20812" spans="1:2" x14ac:dyDescent="0.25">
      <c r="A20812" s="1">
        <v>42384.451388888891</v>
      </c>
      <c r="B20812" s="2">
        <v>95.323300553933947</v>
      </c>
    </row>
    <row r="20813" spans="1:2" x14ac:dyDescent="0.25">
      <c r="A20813" s="1">
        <v>42384.45208333333</v>
      </c>
      <c r="B20813" s="2">
        <v>96.308283433442313</v>
      </c>
    </row>
    <row r="20814" spans="1:2" x14ac:dyDescent="0.25">
      <c r="A20814" s="1">
        <v>42384.452777777777</v>
      </c>
      <c r="B20814" s="2">
        <v>96.279535981058146</v>
      </c>
    </row>
    <row r="20815" spans="1:2" x14ac:dyDescent="0.25">
      <c r="A20815" s="1">
        <v>42384.453472222223</v>
      </c>
      <c r="B20815" s="2">
        <v>93.117848357577657</v>
      </c>
    </row>
    <row r="20816" spans="1:2" x14ac:dyDescent="0.25">
      <c r="A20816" s="1">
        <v>42384.45416666667</v>
      </c>
      <c r="B20816" s="2">
        <v>72.043216780896188</v>
      </c>
    </row>
    <row r="20817" spans="1:2" x14ac:dyDescent="0.25">
      <c r="A20817" s="1">
        <v>42384.454861111109</v>
      </c>
      <c r="B20817" s="2">
        <v>75.470405700579676</v>
      </c>
    </row>
    <row r="20818" spans="1:2" x14ac:dyDescent="0.25">
      <c r="A20818" s="1">
        <v>42384.455555555556</v>
      </c>
      <c r="B20818" s="2">
        <v>69.231971592188344</v>
      </c>
    </row>
    <row r="20819" spans="1:2" x14ac:dyDescent="0.25">
      <c r="A20819" s="1">
        <v>42384.456250000003</v>
      </c>
      <c r="B20819" s="2">
        <v>54.168080700964978</v>
      </c>
    </row>
    <row r="20820" spans="1:2" x14ac:dyDescent="0.25">
      <c r="A20820" s="1">
        <v>42384.456944444442</v>
      </c>
      <c r="B20820" s="2">
        <v>42.145933451065986</v>
      </c>
    </row>
    <row r="20821" spans="1:2" x14ac:dyDescent="0.25">
      <c r="A20821" s="1">
        <v>42384.457638888889</v>
      </c>
      <c r="B20821" s="2">
        <v>39.873379597393793</v>
      </c>
    </row>
    <row r="20822" spans="1:2" x14ac:dyDescent="0.25">
      <c r="A20822" s="1">
        <v>42384.458333333336</v>
      </c>
      <c r="B20822" s="2">
        <v>31.56218608195292</v>
      </c>
    </row>
    <row r="20823" spans="1:2" x14ac:dyDescent="0.25">
      <c r="A20823" s="1">
        <v>42384.459027777775</v>
      </c>
      <c r="B20823" s="2">
        <v>24.783455714942345</v>
      </c>
    </row>
    <row r="20824" spans="1:2" x14ac:dyDescent="0.25">
      <c r="A20824" s="1">
        <v>42384.459722222222</v>
      </c>
      <c r="B20824" s="2">
        <v>4.1340521667191448</v>
      </c>
    </row>
    <row r="20825" spans="1:2" x14ac:dyDescent="0.25">
      <c r="A20825" s="1">
        <v>42384.460416666669</v>
      </c>
      <c r="B20825" s="2">
        <v>0.33776441456381384</v>
      </c>
    </row>
    <row r="20826" spans="1:2" x14ac:dyDescent="0.25">
      <c r="A20826" s="1">
        <v>42384.461111111108</v>
      </c>
      <c r="B20826" s="2">
        <v>-9.3255981065400793</v>
      </c>
    </row>
    <row r="20827" spans="1:2" x14ac:dyDescent="0.25">
      <c r="A20827" s="1">
        <v>42384.461805555555</v>
      </c>
      <c r="B20827" s="2">
        <v>-16.117120047986585</v>
      </c>
    </row>
    <row r="20828" spans="1:2" x14ac:dyDescent="0.25">
      <c r="A20828" s="1">
        <v>42384.462500000001</v>
      </c>
      <c r="B20828" s="2">
        <v>-9.7601322412044578</v>
      </c>
    </row>
    <row r="20829" spans="1:2" x14ac:dyDescent="0.25">
      <c r="A20829" s="1">
        <v>42384.463194444441</v>
      </c>
      <c r="B20829" s="2">
        <v>-9.6448536643709915</v>
      </c>
    </row>
    <row r="20830" spans="1:2" x14ac:dyDescent="0.25">
      <c r="A20830" s="1">
        <v>42384.463888888888</v>
      </c>
      <c r="B20830" s="2">
        <v>12.817438572605413</v>
      </c>
    </row>
    <row r="20831" spans="1:2" x14ac:dyDescent="0.25">
      <c r="A20831" s="1">
        <v>42384.464583333334</v>
      </c>
      <c r="B20831" s="2">
        <v>31.039328404875899</v>
      </c>
    </row>
    <row r="20832" spans="1:2" x14ac:dyDescent="0.25">
      <c r="A20832" s="1">
        <v>42384.465277777781</v>
      </c>
      <c r="B20832" s="2">
        <v>59.295481546874122</v>
      </c>
    </row>
    <row r="20833" spans="1:2" x14ac:dyDescent="0.25">
      <c r="A20833" s="1">
        <v>42384.46597222222</v>
      </c>
      <c r="B20833" s="2">
        <v>77.46001233493638</v>
      </c>
    </row>
    <row r="20834" spans="1:2" x14ac:dyDescent="0.25">
      <c r="A20834" s="1">
        <v>42384.466666666667</v>
      </c>
      <c r="B20834" s="2">
        <v>91.983299880730925</v>
      </c>
    </row>
    <row r="20835" spans="1:2" x14ac:dyDescent="0.25">
      <c r="A20835" s="1">
        <v>42384.467361111114</v>
      </c>
      <c r="B20835" s="2">
        <v>85.850509920033318</v>
      </c>
    </row>
    <row r="20836" spans="1:2" x14ac:dyDescent="0.25">
      <c r="A20836" s="1">
        <v>42384.468055555553</v>
      </c>
      <c r="B20836" s="2">
        <v>98.861949378364571</v>
      </c>
    </row>
    <row r="20837" spans="1:2" x14ac:dyDescent="0.25">
      <c r="A20837" s="1">
        <v>42384.46875</v>
      </c>
      <c r="B20837" s="2">
        <v>120.37197688519954</v>
      </c>
    </row>
    <row r="20838" spans="1:2" x14ac:dyDescent="0.25">
      <c r="A20838" s="1">
        <v>42384.469444444447</v>
      </c>
      <c r="B20838" s="2">
        <v>134.98005073210226</v>
      </c>
    </row>
    <row r="20839" spans="1:2" x14ac:dyDescent="0.25">
      <c r="A20839" s="1">
        <v>42384.470138888886</v>
      </c>
      <c r="B20839" s="2">
        <v>131.08071971259585</v>
      </c>
    </row>
    <row r="20840" spans="1:2" x14ac:dyDescent="0.25">
      <c r="A20840" s="1">
        <v>42384.470833333333</v>
      </c>
      <c r="B20840" s="2">
        <v>134.98175936968377</v>
      </c>
    </row>
    <row r="20841" spans="1:2" x14ac:dyDescent="0.25">
      <c r="A20841" s="1">
        <v>42384.47152777778</v>
      </c>
      <c r="B20841" s="2">
        <v>139.01694427395316</v>
      </c>
    </row>
    <row r="20842" spans="1:2" x14ac:dyDescent="0.25">
      <c r="A20842" s="1">
        <v>42384.472222222219</v>
      </c>
      <c r="B20842" s="2">
        <v>141.12692974524882</v>
      </c>
    </row>
    <row r="20843" spans="1:2" x14ac:dyDescent="0.25">
      <c r="A20843" s="1">
        <v>42384.472916666666</v>
      </c>
      <c r="B20843" s="2">
        <v>144.11238693613171</v>
      </c>
    </row>
    <row r="20844" spans="1:2" x14ac:dyDescent="0.25">
      <c r="A20844" s="1">
        <v>42384.473611111112</v>
      </c>
      <c r="B20844" s="2">
        <v>150.20488396091386</v>
      </c>
    </row>
    <row r="20845" spans="1:2" x14ac:dyDescent="0.25">
      <c r="A20845" s="1">
        <v>42384.474305555559</v>
      </c>
      <c r="B20845" s="2">
        <v>134.86923733581401</v>
      </c>
    </row>
    <row r="20846" spans="1:2" x14ac:dyDescent="0.25">
      <c r="A20846" s="1">
        <v>42384.474999999999</v>
      </c>
      <c r="B20846" s="2">
        <v>87.232860632808297</v>
      </c>
    </row>
    <row r="20847" spans="1:2" x14ac:dyDescent="0.25">
      <c r="A20847" s="1">
        <v>42384.475694444445</v>
      </c>
      <c r="B20847" s="2">
        <v>23.16315134190372</v>
      </c>
    </row>
    <row r="20848" spans="1:2" x14ac:dyDescent="0.25">
      <c r="A20848" s="1">
        <v>42384.476388888892</v>
      </c>
      <c r="B20848" s="2">
        <v>-4.3605126095634965</v>
      </c>
    </row>
    <row r="20849" spans="1:2" x14ac:dyDescent="0.25">
      <c r="A20849" s="1">
        <v>42384.477083333331</v>
      </c>
      <c r="B20849" s="2">
        <v>-19.114314957034853</v>
      </c>
    </row>
    <row r="20850" spans="1:2" x14ac:dyDescent="0.25">
      <c r="A20850" s="1">
        <v>42384.477777777778</v>
      </c>
      <c r="B20850" s="2">
        <v>-46.254586183900635</v>
      </c>
    </row>
    <row r="20851" spans="1:2" x14ac:dyDescent="0.25">
      <c r="A20851" s="1">
        <v>42384.478472222225</v>
      </c>
      <c r="B20851" s="2">
        <v>-27.458957694743489</v>
      </c>
    </row>
    <row r="20852" spans="1:2" x14ac:dyDescent="0.25">
      <c r="A20852" s="1">
        <v>42384.479166666664</v>
      </c>
      <c r="B20852" s="2">
        <v>-0.90925072798563633</v>
      </c>
    </row>
    <row r="20853" spans="1:2" x14ac:dyDescent="0.25">
      <c r="A20853" s="1">
        <v>42384.479861111111</v>
      </c>
      <c r="B20853" s="2">
        <v>11.946856088393057</v>
      </c>
    </row>
    <row r="20854" spans="1:2" x14ac:dyDescent="0.25">
      <c r="A20854" s="1">
        <v>42384.480555555558</v>
      </c>
      <c r="B20854" s="2">
        <v>48.268450214828285</v>
      </c>
    </row>
    <row r="20855" spans="1:2" x14ac:dyDescent="0.25">
      <c r="A20855" s="1">
        <v>42384.481249999997</v>
      </c>
      <c r="B20855" s="2">
        <v>73.360892407198364</v>
      </c>
    </row>
    <row r="20856" spans="1:2" x14ac:dyDescent="0.25">
      <c r="A20856" s="1">
        <v>42384.481944444444</v>
      </c>
      <c r="B20856" s="2">
        <v>83.327174792857846</v>
      </c>
    </row>
    <row r="20857" spans="1:2" x14ac:dyDescent="0.25">
      <c r="A20857" s="1">
        <v>42384.482638888891</v>
      </c>
      <c r="B20857" s="2">
        <v>91.009989527550843</v>
      </c>
    </row>
    <row r="20858" spans="1:2" x14ac:dyDescent="0.25">
      <c r="A20858" s="1">
        <v>42384.48333333333</v>
      </c>
      <c r="B20858" s="2">
        <v>63.741706345280789</v>
      </c>
    </row>
    <row r="20859" spans="1:2" x14ac:dyDescent="0.25">
      <c r="A20859" s="1">
        <v>42384.484027777777</v>
      </c>
      <c r="B20859" s="2">
        <v>59.657681995105428</v>
      </c>
    </row>
    <row r="20860" spans="1:2" x14ac:dyDescent="0.25">
      <c r="A20860" s="1">
        <v>42384.484722222223</v>
      </c>
      <c r="B20860" s="2">
        <v>47.244804666222386</v>
      </c>
    </row>
    <row r="20861" spans="1:2" x14ac:dyDescent="0.25">
      <c r="A20861" s="1">
        <v>42384.48541666667</v>
      </c>
      <c r="B20861" s="2">
        <v>63.502047383279809</v>
      </c>
    </row>
    <row r="20862" spans="1:2" x14ac:dyDescent="0.25">
      <c r="A20862" s="1">
        <v>42384.486111111109</v>
      </c>
      <c r="B20862" s="2">
        <v>68.30083709225292</v>
      </c>
    </row>
    <row r="20863" spans="1:2" x14ac:dyDescent="0.25">
      <c r="A20863" s="1">
        <v>42384.486805555556</v>
      </c>
      <c r="B20863" s="2">
        <v>44.578810816957656</v>
      </c>
    </row>
    <row r="20864" spans="1:2" x14ac:dyDescent="0.25">
      <c r="A20864" s="1">
        <v>42384.487500000003</v>
      </c>
      <c r="B20864" s="2">
        <v>14.424900401456398</v>
      </c>
    </row>
    <row r="20865" spans="1:2" x14ac:dyDescent="0.25">
      <c r="A20865" s="1">
        <v>42384.488194444442</v>
      </c>
      <c r="B20865" s="2">
        <v>-7.5276303290641708</v>
      </c>
    </row>
    <row r="20866" spans="1:2" x14ac:dyDescent="0.25">
      <c r="A20866" s="1">
        <v>42384.488888888889</v>
      </c>
      <c r="B20866" s="2">
        <v>-8.9678578549278125</v>
      </c>
    </row>
    <row r="20867" spans="1:2" x14ac:dyDescent="0.25">
      <c r="A20867" s="1">
        <v>42384.489583333336</v>
      </c>
      <c r="B20867" s="2">
        <v>-23.98402636188548</v>
      </c>
    </row>
    <row r="20868" spans="1:2" x14ac:dyDescent="0.25">
      <c r="A20868" s="1">
        <v>42384.490277777775</v>
      </c>
      <c r="B20868" s="2">
        <v>-34.140851195580517</v>
      </c>
    </row>
    <row r="20869" spans="1:2" x14ac:dyDescent="0.25">
      <c r="A20869" s="1">
        <v>42384.490972222222</v>
      </c>
      <c r="B20869" s="2">
        <v>-33.17478637742461</v>
      </c>
    </row>
    <row r="20870" spans="1:2" x14ac:dyDescent="0.25">
      <c r="A20870" s="1">
        <v>42384.491666666669</v>
      </c>
      <c r="B20870" s="2">
        <v>-60.307561629851506</v>
      </c>
    </row>
    <row r="20871" spans="1:2" x14ac:dyDescent="0.25">
      <c r="A20871" s="1">
        <v>42384.492361111108</v>
      </c>
      <c r="B20871" s="2">
        <v>-55.172931236461345</v>
      </c>
    </row>
    <row r="20872" spans="1:2" x14ac:dyDescent="0.25">
      <c r="A20872" s="1">
        <v>42384.493055555555</v>
      </c>
      <c r="B20872" s="2">
        <v>-47.066902576311257</v>
      </c>
    </row>
    <row r="20873" spans="1:2" x14ac:dyDescent="0.25">
      <c r="A20873" s="1">
        <v>42384.493750000001</v>
      </c>
      <c r="B20873" s="2">
        <v>-39.998589825875634</v>
      </c>
    </row>
    <row r="20874" spans="1:2" x14ac:dyDescent="0.25">
      <c r="A20874" s="1">
        <v>42384.494444444441</v>
      </c>
      <c r="B20874" s="2">
        <v>-22.337102627903612</v>
      </c>
    </row>
    <row r="20875" spans="1:2" x14ac:dyDescent="0.25">
      <c r="A20875" s="1">
        <v>42384.495138888888</v>
      </c>
      <c r="B20875" s="2">
        <v>-16.149294097163754</v>
      </c>
    </row>
    <row r="20876" spans="1:2" x14ac:dyDescent="0.25">
      <c r="A20876" s="1">
        <v>42384.495833333334</v>
      </c>
      <c r="B20876" s="2">
        <v>-7.0476256436377298</v>
      </c>
    </row>
    <row r="20877" spans="1:2" x14ac:dyDescent="0.25">
      <c r="A20877" s="1">
        <v>42384.496527777781</v>
      </c>
      <c r="B20877" s="2">
        <v>-13.294107057861401</v>
      </c>
    </row>
    <row r="20878" spans="1:2" x14ac:dyDescent="0.25">
      <c r="A20878" s="1">
        <v>42384.49722222222</v>
      </c>
      <c r="B20878" s="2">
        <v>-16.53789767876539</v>
      </c>
    </row>
    <row r="20879" spans="1:2" x14ac:dyDescent="0.25">
      <c r="A20879" s="1">
        <v>42384.497916666667</v>
      </c>
      <c r="B20879" s="2">
        <v>-15.048296719966068</v>
      </c>
    </row>
    <row r="20880" spans="1:2" x14ac:dyDescent="0.25">
      <c r="A20880" s="1">
        <v>42384.498611111114</v>
      </c>
      <c r="B20880" s="2">
        <v>-23.458344586158638</v>
      </c>
    </row>
    <row r="20881" spans="1:2" x14ac:dyDescent="0.25">
      <c r="A20881" s="1">
        <v>42384.499305555553</v>
      </c>
      <c r="B20881" s="2">
        <v>-44.767876082426909</v>
      </c>
    </row>
    <row r="20882" spans="1:2" x14ac:dyDescent="0.25">
      <c r="A20882" s="1">
        <v>42384.5</v>
      </c>
      <c r="B20882" s="2">
        <v>-49.225798848706958</v>
      </c>
    </row>
    <row r="20883" spans="1:2" x14ac:dyDescent="0.25">
      <c r="A20883" s="1">
        <v>42384.500694444447</v>
      </c>
      <c r="B20883" s="2">
        <v>-66.576820713696847</v>
      </c>
    </row>
    <row r="20884" spans="1:2" x14ac:dyDescent="0.25">
      <c r="A20884" s="1">
        <v>42384.501388888886</v>
      </c>
      <c r="B20884" s="2">
        <v>-75.756494394390998</v>
      </c>
    </row>
    <row r="20885" spans="1:2" x14ac:dyDescent="0.25">
      <c r="A20885" s="1">
        <v>42384.502083333333</v>
      </c>
      <c r="B20885" s="2">
        <v>-74.052842211461396</v>
      </c>
    </row>
    <row r="20886" spans="1:2" x14ac:dyDescent="0.25">
      <c r="A20886" s="1">
        <v>42384.50277777778</v>
      </c>
      <c r="B20886" s="2">
        <v>-43.519758481096751</v>
      </c>
    </row>
    <row r="20887" spans="1:2" x14ac:dyDescent="0.25">
      <c r="A20887" s="1">
        <v>42384.503472222219</v>
      </c>
      <c r="B20887" s="2">
        <v>-19.299715777502083</v>
      </c>
    </row>
    <row r="20888" spans="1:2" x14ac:dyDescent="0.25">
      <c r="A20888" s="1">
        <v>42384.504166666666</v>
      </c>
      <c r="B20888" s="2">
        <v>1.7069556253709985</v>
      </c>
    </row>
    <row r="20889" spans="1:2" x14ac:dyDescent="0.25">
      <c r="A20889" s="1">
        <v>42384.504861111112</v>
      </c>
      <c r="B20889" s="2">
        <v>1.9630545607729195</v>
      </c>
    </row>
    <row r="20890" spans="1:2" x14ac:dyDescent="0.25">
      <c r="A20890" s="1">
        <v>42384.505555555559</v>
      </c>
      <c r="B20890" s="2">
        <v>-2.2715509831051652</v>
      </c>
    </row>
    <row r="20891" spans="1:2" x14ac:dyDescent="0.25">
      <c r="A20891" s="1">
        <v>42384.506249999999</v>
      </c>
      <c r="B20891" s="2">
        <v>2.1170728086231976</v>
      </c>
    </row>
    <row r="20892" spans="1:2" x14ac:dyDescent="0.25">
      <c r="A20892" s="1">
        <v>42384.506944444445</v>
      </c>
      <c r="B20892" s="2">
        <v>2.4283892050831732</v>
      </c>
    </row>
    <row r="20893" spans="1:2" x14ac:dyDescent="0.25">
      <c r="A20893" s="1">
        <v>42384.507638888892</v>
      </c>
      <c r="B20893" s="2">
        <v>-13.693901743706858</v>
      </c>
    </row>
    <row r="20894" spans="1:2" x14ac:dyDescent="0.25">
      <c r="A20894" s="1">
        <v>42384.508333333331</v>
      </c>
      <c r="B20894" s="2">
        <v>-22.553890230184575</v>
      </c>
    </row>
    <row r="20895" spans="1:2" x14ac:dyDescent="0.25">
      <c r="A20895" s="1">
        <v>42384.509027777778</v>
      </c>
      <c r="B20895" s="2">
        <v>-22.093617838054584</v>
      </c>
    </row>
    <row r="20896" spans="1:2" x14ac:dyDescent="0.25">
      <c r="A20896" s="1">
        <v>42384.509722222225</v>
      </c>
      <c r="B20896" s="2">
        <v>-23.707155871449505</v>
      </c>
    </row>
    <row r="20897" spans="1:2" x14ac:dyDescent="0.25">
      <c r="A20897" s="1">
        <v>42384.510416666664</v>
      </c>
      <c r="B20897" s="2">
        <v>-19.665165742036574</v>
      </c>
    </row>
    <row r="20898" spans="1:2" x14ac:dyDescent="0.25">
      <c r="A20898" s="1">
        <v>42384.511111111111</v>
      </c>
      <c r="B20898" s="2">
        <v>-20.564199902726493</v>
      </c>
    </row>
    <row r="20899" spans="1:2" x14ac:dyDescent="0.25">
      <c r="A20899" s="1">
        <v>42384.511805555558</v>
      </c>
      <c r="B20899" s="2">
        <v>-19.951156775509784</v>
      </c>
    </row>
    <row r="20900" spans="1:2" x14ac:dyDescent="0.25">
      <c r="A20900" s="1">
        <v>42384.512499999997</v>
      </c>
      <c r="B20900" s="2">
        <v>-27.124083974120246</v>
      </c>
    </row>
    <row r="20901" spans="1:2" x14ac:dyDescent="0.25">
      <c r="A20901" s="1">
        <v>42384.513194444444</v>
      </c>
      <c r="B20901" s="2">
        <v>-46.038952741859248</v>
      </c>
    </row>
    <row r="20902" spans="1:2" x14ac:dyDescent="0.25">
      <c r="A20902" s="1">
        <v>42384.513888888891</v>
      </c>
      <c r="B20902" s="2">
        <v>-40.767247919747994</v>
      </c>
    </row>
    <row r="20903" spans="1:2" x14ac:dyDescent="0.25">
      <c r="A20903" s="1">
        <v>42384.51458333333</v>
      </c>
      <c r="B20903" s="2">
        <v>-28.856039017966637</v>
      </c>
    </row>
    <row r="20904" spans="1:2" x14ac:dyDescent="0.25">
      <c r="A20904" s="1">
        <v>42384.515277777777</v>
      </c>
      <c r="B20904" s="2">
        <v>-25.528918347461151</v>
      </c>
    </row>
    <row r="20905" spans="1:2" x14ac:dyDescent="0.25">
      <c r="A20905" s="1">
        <v>42384.515972222223</v>
      </c>
      <c r="B20905" s="2">
        <v>-31.406380411398519</v>
      </c>
    </row>
    <row r="20906" spans="1:2" x14ac:dyDescent="0.25">
      <c r="A20906" s="1">
        <v>42384.51666666667</v>
      </c>
      <c r="B20906" s="2">
        <v>-36.184783511122802</v>
      </c>
    </row>
    <row r="20907" spans="1:2" x14ac:dyDescent="0.25">
      <c r="A20907" s="1">
        <v>42384.517361111109</v>
      </c>
      <c r="B20907" s="2">
        <v>-33.487165456603783</v>
      </c>
    </row>
    <row r="20908" spans="1:2" x14ac:dyDescent="0.25">
      <c r="A20908" s="1">
        <v>42384.518055555556</v>
      </c>
      <c r="B20908" s="2">
        <v>-27.186818573347409</v>
      </c>
    </row>
    <row r="20909" spans="1:2" x14ac:dyDescent="0.25">
      <c r="A20909" s="1">
        <v>42384.518750000003</v>
      </c>
      <c r="B20909" s="2">
        <v>-39.377082861991951</v>
      </c>
    </row>
    <row r="20910" spans="1:2" x14ac:dyDescent="0.25">
      <c r="A20910" s="1">
        <v>42384.519444444442</v>
      </c>
      <c r="B20910" s="2">
        <v>-45.652676472065892</v>
      </c>
    </row>
    <row r="20911" spans="1:2" x14ac:dyDescent="0.25">
      <c r="A20911" s="1">
        <v>42384.520138888889</v>
      </c>
      <c r="B20911" s="2">
        <v>-24.793823787678654</v>
      </c>
    </row>
    <row r="20912" spans="1:2" x14ac:dyDescent="0.25">
      <c r="A20912" s="1">
        <v>42384.520833333336</v>
      </c>
      <c r="B20912" s="2">
        <v>-25.639370486381814</v>
      </c>
    </row>
    <row r="20913" spans="1:2" x14ac:dyDescent="0.25">
      <c r="A20913" s="1">
        <v>42384.521527777775</v>
      </c>
      <c r="B20913" s="2">
        <v>-10.945312099808749</v>
      </c>
    </row>
    <row r="20914" spans="1:2" x14ac:dyDescent="0.25">
      <c r="A20914" s="1">
        <v>42384.522222222222</v>
      </c>
      <c r="B20914" s="2">
        <v>-11.493470569180014</v>
      </c>
    </row>
    <row r="20915" spans="1:2" x14ac:dyDescent="0.25">
      <c r="A20915" s="1">
        <v>42384.522916666669</v>
      </c>
      <c r="B20915" s="2">
        <v>-25.575797698122916</v>
      </c>
    </row>
    <row r="20916" spans="1:2" x14ac:dyDescent="0.25">
      <c r="A20916" s="1">
        <v>42384.523611111108</v>
      </c>
      <c r="B20916" s="2">
        <v>-31.172125067765592</v>
      </c>
    </row>
    <row r="20917" spans="1:2" x14ac:dyDescent="0.25">
      <c r="A20917" s="1">
        <v>42384.524305555555</v>
      </c>
      <c r="B20917" s="2">
        <v>-32.756076466804373</v>
      </c>
    </row>
    <row r="20918" spans="1:2" x14ac:dyDescent="0.25">
      <c r="A20918" s="1">
        <v>42384.525000000001</v>
      </c>
      <c r="B20918" s="2">
        <v>-31.074817765010327</v>
      </c>
    </row>
    <row r="20919" spans="1:2" x14ac:dyDescent="0.25">
      <c r="A20919" s="1">
        <v>42384.525694444441</v>
      </c>
      <c r="B20919" s="2">
        <v>-25.45640071511249</v>
      </c>
    </row>
    <row r="20920" spans="1:2" x14ac:dyDescent="0.25">
      <c r="A20920" s="1">
        <v>42384.526388888888</v>
      </c>
      <c r="B20920" s="2">
        <v>-23.808620379243319</v>
      </c>
    </row>
    <row r="20921" spans="1:2" x14ac:dyDescent="0.25">
      <c r="A20921" s="1">
        <v>42384.527083333334</v>
      </c>
      <c r="B20921" s="2">
        <v>-40.329749049314223</v>
      </c>
    </row>
    <row r="20922" spans="1:2" x14ac:dyDescent="0.25">
      <c r="A20922" s="1">
        <v>42384.527777777781</v>
      </c>
      <c r="B20922" s="2">
        <v>-35.364085867056083</v>
      </c>
    </row>
    <row r="20923" spans="1:2" x14ac:dyDescent="0.25">
      <c r="A20923" s="1">
        <v>42384.52847222222</v>
      </c>
      <c r="B20923" s="2">
        <v>-22.042598991305567</v>
      </c>
    </row>
    <row r="20924" spans="1:2" x14ac:dyDescent="0.25">
      <c r="A20924" s="1">
        <v>42384.529166666667</v>
      </c>
      <c r="B20924" s="2">
        <v>-9.0300594029686181</v>
      </c>
    </row>
    <row r="20925" spans="1:2" x14ac:dyDescent="0.25">
      <c r="A20925" s="1">
        <v>42384.529861111114</v>
      </c>
      <c r="B20925" s="2">
        <v>-22.961137808768157</v>
      </c>
    </row>
    <row r="20926" spans="1:2" x14ac:dyDescent="0.25">
      <c r="A20926" s="1">
        <v>42384.530555555553</v>
      </c>
      <c r="B20926" s="2">
        <v>-27.848509823085625</v>
      </c>
    </row>
    <row r="20927" spans="1:2" x14ac:dyDescent="0.25">
      <c r="A20927" s="1">
        <v>42384.53125</v>
      </c>
      <c r="B20927" s="2">
        <v>-33.780993833216293</v>
      </c>
    </row>
    <row r="20928" spans="1:2" x14ac:dyDescent="0.25">
      <c r="A20928" s="1">
        <v>42384.531944444447</v>
      </c>
      <c r="B20928" s="2">
        <v>-49.52507393900305</v>
      </c>
    </row>
    <row r="20929" spans="1:2" x14ac:dyDescent="0.25">
      <c r="A20929" s="1">
        <v>42384.532638888886</v>
      </c>
      <c r="B20929" s="2">
        <v>-48.852774034841183</v>
      </c>
    </row>
    <row r="20930" spans="1:2" x14ac:dyDescent="0.25">
      <c r="A20930" s="1">
        <v>42384.533333333333</v>
      </c>
      <c r="B20930" s="2">
        <v>-58.480638698879439</v>
      </c>
    </row>
    <row r="20931" spans="1:2" x14ac:dyDescent="0.25">
      <c r="A20931" s="1">
        <v>42384.53402777778</v>
      </c>
      <c r="B20931" s="2">
        <v>-70.793598730534242</v>
      </c>
    </row>
    <row r="20932" spans="1:2" x14ac:dyDescent="0.25">
      <c r="A20932" s="1">
        <v>42384.534722222219</v>
      </c>
      <c r="B20932" s="2">
        <v>-72.983001953701987</v>
      </c>
    </row>
    <row r="20933" spans="1:2" x14ac:dyDescent="0.25">
      <c r="A20933" s="1">
        <v>42384.535416666666</v>
      </c>
      <c r="B20933" s="2">
        <v>-106.53568719874407</v>
      </c>
    </row>
    <row r="20934" spans="1:2" x14ac:dyDescent="0.25">
      <c r="A20934" s="1">
        <v>42384.536111111112</v>
      </c>
      <c r="B20934" s="2">
        <v>-126.5067745813285</v>
      </c>
    </row>
    <row r="20935" spans="1:2" x14ac:dyDescent="0.25">
      <c r="A20935" s="1">
        <v>42384.536805555559</v>
      </c>
      <c r="B20935" s="2">
        <v>-116.5118256283109</v>
      </c>
    </row>
    <row r="20936" spans="1:2" x14ac:dyDescent="0.25">
      <c r="A20936" s="1">
        <v>42384.537499999999</v>
      </c>
      <c r="B20936" s="2">
        <v>-97.41161964269898</v>
      </c>
    </row>
    <row r="20937" spans="1:2" x14ac:dyDescent="0.25">
      <c r="A20937" s="1">
        <v>42384.538194444445</v>
      </c>
      <c r="B20937" s="2">
        <v>-97.780732175603049</v>
      </c>
    </row>
    <row r="20938" spans="1:2" x14ac:dyDescent="0.25">
      <c r="A20938" s="1">
        <v>42384.538888888892</v>
      </c>
      <c r="B20938" s="2">
        <v>-90.359027735392246</v>
      </c>
    </row>
    <row r="20939" spans="1:2" x14ac:dyDescent="0.25">
      <c r="A20939" s="1">
        <v>42384.539583333331</v>
      </c>
      <c r="B20939" s="2">
        <v>-65.067231279897769</v>
      </c>
    </row>
    <row r="20940" spans="1:2" x14ac:dyDescent="0.25">
      <c r="A20940" s="1">
        <v>42384.540277777778</v>
      </c>
      <c r="B20940" s="2">
        <v>-48.886284689452928</v>
      </c>
    </row>
    <row r="20941" spans="1:2" x14ac:dyDescent="0.25">
      <c r="A20941" s="1">
        <v>42384.540972222225</v>
      </c>
      <c r="B20941" s="2">
        <v>-28.20236634889346</v>
      </c>
    </row>
    <row r="20942" spans="1:2" x14ac:dyDescent="0.25">
      <c r="A20942" s="1">
        <v>42384.541666666664</v>
      </c>
      <c r="B20942" s="2">
        <v>-19.696973210102684</v>
      </c>
    </row>
    <row r="20943" spans="1:2" x14ac:dyDescent="0.25">
      <c r="A20943" s="1">
        <v>42384.542361111111</v>
      </c>
      <c r="B20943" s="2">
        <v>-20.596794398054286</v>
      </c>
    </row>
    <row r="20944" spans="1:2" x14ac:dyDescent="0.25">
      <c r="A20944" s="1">
        <v>42384.543055555558</v>
      </c>
      <c r="B20944" s="2">
        <v>-19.454208207031478</v>
      </c>
    </row>
    <row r="20945" spans="1:2" x14ac:dyDescent="0.25">
      <c r="A20945" s="1">
        <v>42384.543749999997</v>
      </c>
      <c r="B20945" s="2">
        <v>-23.837792966257741</v>
      </c>
    </row>
    <row r="20946" spans="1:2" x14ac:dyDescent="0.25">
      <c r="A20946" s="1">
        <v>42384.544444444444</v>
      </c>
      <c r="B20946" s="2">
        <v>-1.98613061872893</v>
      </c>
    </row>
    <row r="20947" spans="1:2" x14ac:dyDescent="0.25">
      <c r="A20947" s="1">
        <v>42384.545138888891</v>
      </c>
      <c r="B20947" s="2">
        <v>11.226154565088413</v>
      </c>
    </row>
    <row r="20948" spans="1:2" x14ac:dyDescent="0.25">
      <c r="A20948" s="1">
        <v>42384.54583333333</v>
      </c>
      <c r="B20948" s="2">
        <v>17.403539008282436</v>
      </c>
    </row>
    <row r="20949" spans="1:2" x14ac:dyDescent="0.25">
      <c r="A20949" s="1">
        <v>42384.546527777777</v>
      </c>
      <c r="B20949" s="2">
        <v>30.453936086722145</v>
      </c>
    </row>
    <row r="20950" spans="1:2" x14ac:dyDescent="0.25">
      <c r="A20950" s="1">
        <v>42384.547222222223</v>
      </c>
      <c r="B20950" s="2">
        <v>39.047879719481962</v>
      </c>
    </row>
    <row r="20951" spans="1:2" x14ac:dyDescent="0.25">
      <c r="A20951" s="1">
        <v>42384.54791666667</v>
      </c>
      <c r="B20951" s="2">
        <v>51.183614838314433</v>
      </c>
    </row>
    <row r="20952" spans="1:2" x14ac:dyDescent="0.25">
      <c r="A20952" s="1">
        <v>42384.548611111109</v>
      </c>
      <c r="B20952" s="2">
        <v>75.712190013237219</v>
      </c>
    </row>
    <row r="20953" spans="1:2" x14ac:dyDescent="0.25">
      <c r="A20953" s="1">
        <v>42384.549305555556</v>
      </c>
      <c r="B20953" s="2">
        <v>95.077070994733361</v>
      </c>
    </row>
    <row r="20954" spans="1:2" x14ac:dyDescent="0.25">
      <c r="A20954" s="1">
        <v>42384.55</v>
      </c>
      <c r="B20954" s="2">
        <v>98.819761531844662</v>
      </c>
    </row>
    <row r="20955" spans="1:2" x14ac:dyDescent="0.25">
      <c r="A20955" s="1">
        <v>42384.550694444442</v>
      </c>
      <c r="B20955" s="2">
        <v>87.047270200793477</v>
      </c>
    </row>
    <row r="20956" spans="1:2" x14ac:dyDescent="0.25">
      <c r="A20956" s="1">
        <v>42384.551388888889</v>
      </c>
      <c r="B20956" s="2">
        <v>72.238789884414288</v>
      </c>
    </row>
    <row r="20957" spans="1:2" x14ac:dyDescent="0.25">
      <c r="A20957" s="1">
        <v>42384.552083333336</v>
      </c>
      <c r="B20957" s="2">
        <v>52.767912362318022</v>
      </c>
    </row>
    <row r="20958" spans="1:2" x14ac:dyDescent="0.25">
      <c r="A20958" s="1">
        <v>42384.552777777775</v>
      </c>
      <c r="B20958" s="2">
        <v>35.970450892006433</v>
      </c>
    </row>
    <row r="20959" spans="1:2" x14ac:dyDescent="0.25">
      <c r="A20959" s="1">
        <v>42384.553472222222</v>
      </c>
      <c r="B20959" s="2">
        <v>15.831689363111703</v>
      </c>
    </row>
    <row r="20960" spans="1:2" x14ac:dyDescent="0.25">
      <c r="A20960" s="1">
        <v>42384.554166666669</v>
      </c>
      <c r="B20960" s="2">
        <v>20.611494869005401</v>
      </c>
    </row>
    <row r="20961" spans="1:2" x14ac:dyDescent="0.25">
      <c r="A20961" s="1">
        <v>42384.554861111108</v>
      </c>
      <c r="B20961" s="2">
        <v>31.16490709957046</v>
      </c>
    </row>
    <row r="20962" spans="1:2" x14ac:dyDescent="0.25">
      <c r="A20962" s="1">
        <v>42384.555555555555</v>
      </c>
      <c r="B20962" s="2">
        <v>47.18743589699249</v>
      </c>
    </row>
    <row r="20963" spans="1:2" x14ac:dyDescent="0.25">
      <c r="A20963" s="1">
        <v>42384.556250000001</v>
      </c>
      <c r="B20963" s="2">
        <v>27.12146704569459</v>
      </c>
    </row>
    <row r="20964" spans="1:2" x14ac:dyDescent="0.25">
      <c r="A20964" s="1">
        <v>42384.556944444441</v>
      </c>
      <c r="B20964" s="2">
        <v>31.378055358862426</v>
      </c>
    </row>
    <row r="20965" spans="1:2" x14ac:dyDescent="0.25">
      <c r="A20965" s="1">
        <v>42384.557638888888</v>
      </c>
      <c r="B20965" s="2">
        <v>28.52312507862128</v>
      </c>
    </row>
    <row r="20966" spans="1:2" x14ac:dyDescent="0.25">
      <c r="A20966" s="1">
        <v>42384.558333333334</v>
      </c>
      <c r="B20966" s="2">
        <v>36.036368739330406</v>
      </c>
    </row>
    <row r="20967" spans="1:2" x14ac:dyDescent="0.25">
      <c r="A20967" s="1">
        <v>42384.559027777781</v>
      </c>
      <c r="B20967" s="2">
        <v>39.113505410709571</v>
      </c>
    </row>
    <row r="20968" spans="1:2" x14ac:dyDescent="0.25">
      <c r="A20968" s="1">
        <v>42384.55972222222</v>
      </c>
      <c r="B20968" s="2">
        <v>31.128794153946608</v>
      </c>
    </row>
    <row r="20969" spans="1:2" x14ac:dyDescent="0.25">
      <c r="A20969" s="1">
        <v>42384.560416666667</v>
      </c>
      <c r="B20969" s="2">
        <v>32.616989405492014</v>
      </c>
    </row>
    <row r="20970" spans="1:2" x14ac:dyDescent="0.25">
      <c r="A20970" s="1">
        <v>42384.561111111114</v>
      </c>
      <c r="B20970" s="2">
        <v>45.285711189342933</v>
      </c>
    </row>
    <row r="20971" spans="1:2" x14ac:dyDescent="0.25">
      <c r="A20971" s="1">
        <v>42384.561805555553</v>
      </c>
      <c r="B20971" s="2">
        <v>37.638486192766386</v>
      </c>
    </row>
    <row r="20972" spans="1:2" x14ac:dyDescent="0.25">
      <c r="A20972" s="1">
        <v>42384.5625</v>
      </c>
      <c r="B20972" s="2">
        <v>54.665964788897931</v>
      </c>
    </row>
    <row r="20973" spans="1:2" x14ac:dyDescent="0.25">
      <c r="A20973" s="1">
        <v>42384.563194444447</v>
      </c>
      <c r="B20973" s="2">
        <v>42.50405581113106</v>
      </c>
    </row>
    <row r="20974" spans="1:2" x14ac:dyDescent="0.25">
      <c r="A20974" s="1">
        <v>42384.563888888886</v>
      </c>
      <c r="B20974" s="2">
        <v>45.112368452900164</v>
      </c>
    </row>
    <row r="20975" spans="1:2" x14ac:dyDescent="0.25">
      <c r="A20975" s="1">
        <v>42384.564583333333</v>
      </c>
      <c r="B20975" s="2">
        <v>47.177979667788414</v>
      </c>
    </row>
    <row r="20976" spans="1:2" x14ac:dyDescent="0.25">
      <c r="A20976" s="1">
        <v>42384.56527777778</v>
      </c>
      <c r="B20976" s="2">
        <v>54.635887385522558</v>
      </c>
    </row>
    <row r="20977" spans="1:2" x14ac:dyDescent="0.25">
      <c r="A20977" s="1">
        <v>42384.565972222219</v>
      </c>
      <c r="B20977" s="2">
        <v>63.603862017536692</v>
      </c>
    </row>
    <row r="20978" spans="1:2" x14ac:dyDescent="0.25">
      <c r="A20978" s="1">
        <v>42384.566666666666</v>
      </c>
      <c r="B20978" s="2">
        <v>58.745977696883102</v>
      </c>
    </row>
    <row r="20979" spans="1:2" x14ac:dyDescent="0.25">
      <c r="A20979" s="1">
        <v>42384.567361111112</v>
      </c>
      <c r="B20979" s="2">
        <v>57.954480824152903</v>
      </c>
    </row>
    <row r="20980" spans="1:2" x14ac:dyDescent="0.25">
      <c r="A20980" s="1">
        <v>42384.568055555559</v>
      </c>
      <c r="B20980" s="2">
        <v>69.501290639241532</v>
      </c>
    </row>
    <row r="20981" spans="1:2" x14ac:dyDescent="0.25">
      <c r="A20981" s="1">
        <v>42384.568749999999</v>
      </c>
      <c r="B20981" s="2">
        <v>69.659192827586466</v>
      </c>
    </row>
    <row r="20982" spans="1:2" x14ac:dyDescent="0.25">
      <c r="A20982" s="1">
        <v>42384.569444444445</v>
      </c>
      <c r="B20982" s="2">
        <v>62.392116263869681</v>
      </c>
    </row>
    <row r="20983" spans="1:2" x14ac:dyDescent="0.25">
      <c r="A20983" s="1">
        <v>42384.570138888892</v>
      </c>
      <c r="B20983" s="2">
        <v>60.088299536909716</v>
      </c>
    </row>
    <row r="20984" spans="1:2" x14ac:dyDescent="0.25">
      <c r="A20984" s="1">
        <v>42384.570833333331</v>
      </c>
      <c r="B20984" s="2">
        <v>65.110050795607577</v>
      </c>
    </row>
    <row r="20985" spans="1:2" x14ac:dyDescent="0.25">
      <c r="A20985" s="1">
        <v>42384.571527777778</v>
      </c>
      <c r="B20985" s="2">
        <v>62.489645196683703</v>
      </c>
    </row>
    <row r="20986" spans="1:2" x14ac:dyDescent="0.25">
      <c r="A20986" s="1">
        <v>42384.572222222225</v>
      </c>
      <c r="B20986" s="2">
        <v>68.90806157038314</v>
      </c>
    </row>
    <row r="20987" spans="1:2" x14ac:dyDescent="0.25">
      <c r="A20987" s="1">
        <v>42384.572916666664</v>
      </c>
      <c r="B20987" s="2">
        <v>67.334616578024963</v>
      </c>
    </row>
    <row r="20988" spans="1:2" x14ac:dyDescent="0.25">
      <c r="A20988" s="1">
        <v>42384.573611111111</v>
      </c>
      <c r="B20988" s="2">
        <v>57.707246373646193</v>
      </c>
    </row>
    <row r="20989" spans="1:2" x14ac:dyDescent="0.25">
      <c r="A20989" s="1">
        <v>42384.574305555558</v>
      </c>
      <c r="B20989" s="2">
        <v>69.921979444423542</v>
      </c>
    </row>
    <row r="20990" spans="1:2" x14ac:dyDescent="0.25">
      <c r="A20990" s="1">
        <v>42384.574999999997</v>
      </c>
      <c r="B20990" s="2">
        <v>74.264106910266364</v>
      </c>
    </row>
    <row r="20991" spans="1:2" x14ac:dyDescent="0.25">
      <c r="A20991" s="1">
        <v>42384.575694444444</v>
      </c>
      <c r="B20991" s="2">
        <v>83.48334665583485</v>
      </c>
    </row>
    <row r="20992" spans="1:2" x14ac:dyDescent="0.25">
      <c r="A20992" s="1">
        <v>42384.576388888891</v>
      </c>
      <c r="B20992" s="2">
        <v>79.862738741034022</v>
      </c>
    </row>
    <row r="20993" spans="1:2" x14ac:dyDescent="0.25">
      <c r="A20993" s="1">
        <v>42384.57708333333</v>
      </c>
      <c r="B20993" s="2">
        <v>98.241008519270693</v>
      </c>
    </row>
    <row r="20994" spans="1:2" x14ac:dyDescent="0.25">
      <c r="A20994" s="1">
        <v>42384.577777777777</v>
      </c>
      <c r="B20994" s="2">
        <v>103.38785425498305</v>
      </c>
    </row>
    <row r="20995" spans="1:2" x14ac:dyDescent="0.25">
      <c r="A20995" s="1">
        <v>42384.578472222223</v>
      </c>
      <c r="B20995" s="2">
        <v>100.96572996865338</v>
      </c>
    </row>
    <row r="20996" spans="1:2" x14ac:dyDescent="0.25">
      <c r="A20996" s="1">
        <v>42384.57916666667</v>
      </c>
      <c r="B20996" s="2">
        <v>101.19296474823884</v>
      </c>
    </row>
    <row r="20997" spans="1:2" x14ac:dyDescent="0.25">
      <c r="A20997" s="1">
        <v>42384.579861111109</v>
      </c>
      <c r="B20997" s="2">
        <v>96.744096247355145</v>
      </c>
    </row>
    <row r="20998" spans="1:2" x14ac:dyDescent="0.25">
      <c r="A20998" s="1">
        <v>42384.580555555556</v>
      </c>
      <c r="B20998" s="2">
        <v>93.488270372866339</v>
      </c>
    </row>
    <row r="20999" spans="1:2" x14ac:dyDescent="0.25">
      <c r="A20999" s="1">
        <v>42384.581250000003</v>
      </c>
      <c r="B20999" s="2">
        <v>73.311745886801504</v>
      </c>
    </row>
    <row r="21000" spans="1:2" x14ac:dyDescent="0.25">
      <c r="A21000" s="1">
        <v>42384.581944444442</v>
      </c>
      <c r="B21000" s="2">
        <v>62.083074338282067</v>
      </c>
    </row>
    <row r="21001" spans="1:2" x14ac:dyDescent="0.25">
      <c r="A21001" s="1">
        <v>42384.582638888889</v>
      </c>
      <c r="B21001" s="2">
        <v>63.301612055508301</v>
      </c>
    </row>
    <row r="21002" spans="1:2" x14ac:dyDescent="0.25">
      <c r="A21002" s="1">
        <v>42384.583333333336</v>
      </c>
      <c r="B21002" s="2">
        <v>62.766354205073249</v>
      </c>
    </row>
    <row r="21003" spans="1:2" x14ac:dyDescent="0.25">
      <c r="A21003" s="1">
        <v>42384.584027777775</v>
      </c>
      <c r="B21003" s="2">
        <v>43.790107756336994</v>
      </c>
    </row>
    <row r="21004" spans="1:2" x14ac:dyDescent="0.25">
      <c r="A21004" s="1">
        <v>42384.584722222222</v>
      </c>
      <c r="B21004" s="2">
        <v>41.378118829426242</v>
      </c>
    </row>
    <row r="21005" spans="1:2" x14ac:dyDescent="0.25">
      <c r="A21005" s="1">
        <v>42384.585416666669</v>
      </c>
      <c r="B21005" s="2">
        <v>49.439934877525474</v>
      </c>
    </row>
    <row r="21006" spans="1:2" x14ac:dyDescent="0.25">
      <c r="A21006" s="1">
        <v>42384.586111111108</v>
      </c>
      <c r="B21006" s="2">
        <v>56.414586788532326</v>
      </c>
    </row>
    <row r="21007" spans="1:2" x14ac:dyDescent="0.25">
      <c r="A21007" s="1">
        <v>42384.586805555555</v>
      </c>
      <c r="B21007" s="2">
        <v>67.162966692784295</v>
      </c>
    </row>
    <row r="21008" spans="1:2" x14ac:dyDescent="0.25">
      <c r="A21008" s="1">
        <v>42384.587500000001</v>
      </c>
      <c r="B21008" s="2">
        <v>63.475983568441976</v>
      </c>
    </row>
    <row r="21009" spans="1:2" x14ac:dyDescent="0.25">
      <c r="A21009" s="1">
        <v>42384.588194444441</v>
      </c>
      <c r="B21009" s="2">
        <v>70.778045552736145</v>
      </c>
    </row>
    <row r="21010" spans="1:2" x14ac:dyDescent="0.25">
      <c r="A21010" s="1">
        <v>42384.588888888888</v>
      </c>
      <c r="B21010" s="2">
        <v>79.623412067270451</v>
      </c>
    </row>
    <row r="21011" spans="1:2" x14ac:dyDescent="0.25">
      <c r="A21011" s="1">
        <v>42384.589583333334</v>
      </c>
      <c r="B21011" s="2">
        <v>92.58715997590528</v>
      </c>
    </row>
    <row r="21012" spans="1:2" x14ac:dyDescent="0.25">
      <c r="A21012" s="1">
        <v>42384.590277777781</v>
      </c>
      <c r="B21012" s="2">
        <v>105.34662408866764</v>
      </c>
    </row>
    <row r="21013" spans="1:2" x14ac:dyDescent="0.25">
      <c r="A21013" s="1">
        <v>42384.59097222222</v>
      </c>
      <c r="B21013" s="2">
        <v>83.569295636378229</v>
      </c>
    </row>
    <row r="21014" spans="1:2" x14ac:dyDescent="0.25">
      <c r="A21014" s="1">
        <v>42384.591666666667</v>
      </c>
      <c r="B21014" s="2">
        <v>63.52588025488852</v>
      </c>
    </row>
    <row r="21015" spans="1:2" x14ac:dyDescent="0.25">
      <c r="A21015" s="1">
        <v>42384.592361111114</v>
      </c>
      <c r="B21015" s="2">
        <v>46.727472224645318</v>
      </c>
    </row>
    <row r="21016" spans="1:2" x14ac:dyDescent="0.25">
      <c r="A21016" s="1">
        <v>42384.593055555553</v>
      </c>
      <c r="B21016" s="2">
        <v>45.812637103317925</v>
      </c>
    </row>
    <row r="21017" spans="1:2" x14ac:dyDescent="0.25">
      <c r="A21017" s="1">
        <v>42384.59375</v>
      </c>
      <c r="B21017" s="2">
        <v>51.31143864978803</v>
      </c>
    </row>
    <row r="21018" spans="1:2" x14ac:dyDescent="0.25">
      <c r="A21018" s="1">
        <v>42384.594444444447</v>
      </c>
      <c r="B21018" s="2">
        <v>38.893001479647744</v>
      </c>
    </row>
    <row r="21019" spans="1:2" x14ac:dyDescent="0.25">
      <c r="A21019" s="1">
        <v>42384.595138888886</v>
      </c>
      <c r="B21019" s="2">
        <v>42.091081303028233</v>
      </c>
    </row>
    <row r="21020" spans="1:2" x14ac:dyDescent="0.25">
      <c r="A21020" s="1">
        <v>42384.595833333333</v>
      </c>
      <c r="B21020" s="2">
        <v>39.43005447387695</v>
      </c>
    </row>
    <row r="21021" spans="1:2" x14ac:dyDescent="0.25">
      <c r="A21021" s="1">
        <v>42384.59652777778</v>
      </c>
      <c r="B21021" s="2">
        <v>45.087077871887594</v>
      </c>
    </row>
    <row r="21022" spans="1:2" x14ac:dyDescent="0.25">
      <c r="A21022" s="1">
        <v>42384.597222222219</v>
      </c>
      <c r="B21022" s="2">
        <v>43.344797441491394</v>
      </c>
    </row>
    <row r="21023" spans="1:2" x14ac:dyDescent="0.25">
      <c r="A21023" s="1">
        <v>42384.597916666666</v>
      </c>
      <c r="B21023" s="2">
        <v>47.163148906425342</v>
      </c>
    </row>
    <row r="21024" spans="1:2" x14ac:dyDescent="0.25">
      <c r="A21024" s="1">
        <v>42384.598611111112</v>
      </c>
      <c r="B21024" s="2">
        <v>54.206576152020716</v>
      </c>
    </row>
    <row r="21025" spans="1:2" x14ac:dyDescent="0.25">
      <c r="A21025" s="1">
        <v>42384.599305555559</v>
      </c>
      <c r="B21025" s="2">
        <v>49.663664078330235</v>
      </c>
    </row>
    <row r="21026" spans="1:2" x14ac:dyDescent="0.25">
      <c r="A21026" s="1">
        <v>42384.6</v>
      </c>
      <c r="B21026" s="2">
        <v>58.922017981804672</v>
      </c>
    </row>
    <row r="21027" spans="1:2" x14ac:dyDescent="0.25">
      <c r="A21027" s="1">
        <v>42384.600694444445</v>
      </c>
      <c r="B21027" s="2">
        <v>59.30545597997164</v>
      </c>
    </row>
    <row r="21028" spans="1:2" x14ac:dyDescent="0.25">
      <c r="A21028" s="1">
        <v>42384.601388888892</v>
      </c>
      <c r="B21028" s="2">
        <v>65.171888983125484</v>
      </c>
    </row>
    <row r="21029" spans="1:2" x14ac:dyDescent="0.25">
      <c r="A21029" s="1">
        <v>42384.602083333331</v>
      </c>
      <c r="B21029" s="2">
        <v>65.732785956983577</v>
      </c>
    </row>
    <row r="21030" spans="1:2" x14ac:dyDescent="0.25">
      <c r="A21030" s="1">
        <v>42384.602777777778</v>
      </c>
      <c r="B21030" s="2">
        <v>74.187752983063305</v>
      </c>
    </row>
    <row r="21031" spans="1:2" x14ac:dyDescent="0.25">
      <c r="A21031" s="1">
        <v>42384.603472222225</v>
      </c>
      <c r="B21031" s="2">
        <v>73.011677980374472</v>
      </c>
    </row>
    <row r="21032" spans="1:2" x14ac:dyDescent="0.25">
      <c r="A21032" s="1">
        <v>42384.604166666664</v>
      </c>
      <c r="B21032" s="2">
        <v>78.46986211166562</v>
      </c>
    </row>
    <row r="21033" spans="1:2" x14ac:dyDescent="0.25">
      <c r="A21033" s="1">
        <v>42384.604861111111</v>
      </c>
      <c r="B21033" s="2">
        <v>86.314145209993384</v>
      </c>
    </row>
    <row r="21034" spans="1:2" x14ac:dyDescent="0.25">
      <c r="A21034" s="1">
        <v>42384.605555555558</v>
      </c>
      <c r="B21034" s="2">
        <v>90.243267544797462</v>
      </c>
    </row>
    <row r="21035" spans="1:2" x14ac:dyDescent="0.25">
      <c r="A21035" s="1">
        <v>42384.606249999997</v>
      </c>
      <c r="B21035" s="2">
        <v>84.854686111198191</v>
      </c>
    </row>
    <row r="21036" spans="1:2" x14ac:dyDescent="0.25">
      <c r="A21036" s="1">
        <v>42384.606944444444</v>
      </c>
      <c r="B21036" s="2">
        <v>81.193200624162756</v>
      </c>
    </row>
    <row r="21037" spans="1:2" x14ac:dyDescent="0.25">
      <c r="A21037" s="1">
        <v>42384.607638888891</v>
      </c>
      <c r="B21037" s="2">
        <v>72.449733909073018</v>
      </c>
    </row>
    <row r="21038" spans="1:2" x14ac:dyDescent="0.25">
      <c r="A21038" s="1">
        <v>42384.60833333333</v>
      </c>
      <c r="B21038" s="2">
        <v>68.52059383101296</v>
      </c>
    </row>
    <row r="21039" spans="1:2" x14ac:dyDescent="0.25">
      <c r="A21039" s="1">
        <v>42384.609027777777</v>
      </c>
      <c r="B21039" s="2">
        <v>75.962978946443769</v>
      </c>
    </row>
    <row r="21040" spans="1:2" x14ac:dyDescent="0.25">
      <c r="A21040" s="1">
        <v>42384.609722222223</v>
      </c>
      <c r="B21040" s="2">
        <v>62.549338552577929</v>
      </c>
    </row>
    <row r="21041" spans="1:2" x14ac:dyDescent="0.25">
      <c r="A21041" s="1">
        <v>42384.61041666667</v>
      </c>
      <c r="B21041" s="2">
        <v>31.099968042749484</v>
      </c>
    </row>
    <row r="21042" spans="1:2" x14ac:dyDescent="0.25">
      <c r="A21042" s="1">
        <v>42384.611111111109</v>
      </c>
      <c r="B21042" s="2">
        <v>26.076366346652502</v>
      </c>
    </row>
    <row r="21043" spans="1:2" x14ac:dyDescent="0.25">
      <c r="A21043" s="1">
        <v>42384.611805555556</v>
      </c>
      <c r="B21043" s="2">
        <v>23.275537284954527</v>
      </c>
    </row>
    <row r="21044" spans="1:2" x14ac:dyDescent="0.25">
      <c r="A21044" s="1">
        <v>42384.612500000003</v>
      </c>
      <c r="B21044" s="2">
        <v>33.494398098578678</v>
      </c>
    </row>
    <row r="21045" spans="1:2" x14ac:dyDescent="0.25">
      <c r="A21045" s="1">
        <v>42384.613194444442</v>
      </c>
      <c r="B21045" s="2">
        <v>38.138836630100073</v>
      </c>
    </row>
    <row r="21046" spans="1:2" x14ac:dyDescent="0.25">
      <c r="A21046" s="1">
        <v>42384.613888888889</v>
      </c>
      <c r="B21046" s="2">
        <v>60.308659793779952</v>
      </c>
    </row>
    <row r="21047" spans="1:2" x14ac:dyDescent="0.25">
      <c r="A21047" s="1">
        <v>42384.614583333336</v>
      </c>
      <c r="B21047" s="2">
        <v>71.274769631608308</v>
      </c>
    </row>
    <row r="21048" spans="1:2" x14ac:dyDescent="0.25">
      <c r="A21048" s="1">
        <v>42384.615277777775</v>
      </c>
      <c r="B21048" s="2">
        <v>82.46778875662325</v>
      </c>
    </row>
    <row r="21049" spans="1:2" x14ac:dyDescent="0.25">
      <c r="A21049" s="1">
        <v>42384.615972222222</v>
      </c>
      <c r="B21049" s="2">
        <v>81.417735597611554</v>
      </c>
    </row>
    <row r="21050" spans="1:2" x14ac:dyDescent="0.25">
      <c r="A21050" s="1">
        <v>42384.616666666669</v>
      </c>
      <c r="B21050" s="2">
        <v>82.259748301080734</v>
      </c>
    </row>
    <row r="21051" spans="1:2" x14ac:dyDescent="0.25">
      <c r="A21051" s="1">
        <v>42384.617361111108</v>
      </c>
      <c r="B21051" s="2">
        <v>80.912171019140317</v>
      </c>
    </row>
    <row r="21052" spans="1:2" x14ac:dyDescent="0.25">
      <c r="A21052" s="1">
        <v>42384.618055555555</v>
      </c>
      <c r="B21052" s="2">
        <v>67.407669816457201</v>
      </c>
    </row>
    <row r="21053" spans="1:2" x14ac:dyDescent="0.25">
      <c r="A21053" s="1">
        <v>42384.618750000001</v>
      </c>
      <c r="B21053" s="2">
        <v>51.749291696542059</v>
      </c>
    </row>
    <row r="21054" spans="1:2" x14ac:dyDescent="0.25">
      <c r="A21054" s="1">
        <v>42384.619444444441</v>
      </c>
      <c r="B21054" s="2">
        <v>45.824048725066433</v>
      </c>
    </row>
    <row r="21055" spans="1:2" x14ac:dyDescent="0.25">
      <c r="A21055" s="1">
        <v>42384.620138888888</v>
      </c>
      <c r="B21055" s="2">
        <v>48.115886118434716</v>
      </c>
    </row>
    <row r="21056" spans="1:2" x14ac:dyDescent="0.25">
      <c r="A21056" s="1">
        <v>42384.620833333334</v>
      </c>
      <c r="B21056" s="2">
        <v>49.130325740314824</v>
      </c>
    </row>
    <row r="21057" spans="1:2" x14ac:dyDescent="0.25">
      <c r="A21057" s="1">
        <v>42384.621527777781</v>
      </c>
      <c r="B21057" s="2">
        <v>48.757447497211977</v>
      </c>
    </row>
    <row r="21058" spans="1:2" x14ac:dyDescent="0.25">
      <c r="A21058" s="1">
        <v>42384.62222222222</v>
      </c>
      <c r="B21058" s="2">
        <v>52.296476189829022</v>
      </c>
    </row>
    <row r="21059" spans="1:2" x14ac:dyDescent="0.25">
      <c r="A21059" s="1">
        <v>42384.622916666667</v>
      </c>
      <c r="B21059" s="2">
        <v>54.865128203244723</v>
      </c>
    </row>
    <row r="21060" spans="1:2" x14ac:dyDescent="0.25">
      <c r="A21060" s="1">
        <v>42384.623611111114</v>
      </c>
      <c r="B21060" s="2">
        <v>45.680263147359561</v>
      </c>
    </row>
    <row r="21061" spans="1:2" x14ac:dyDescent="0.25">
      <c r="A21061" s="1">
        <v>42384.624305555553</v>
      </c>
      <c r="B21061" s="2">
        <v>54.517353952187115</v>
      </c>
    </row>
    <row r="21062" spans="1:2" x14ac:dyDescent="0.25">
      <c r="A21062" s="1">
        <v>42384.625</v>
      </c>
      <c r="B21062" s="2">
        <v>51.165730846820708</v>
      </c>
    </row>
    <row r="21063" spans="1:2" x14ac:dyDescent="0.25">
      <c r="A21063" s="1">
        <v>42384.625694444447</v>
      </c>
      <c r="B21063" s="2">
        <v>52.670407853073748</v>
      </c>
    </row>
    <row r="21064" spans="1:2" x14ac:dyDescent="0.25">
      <c r="A21064" s="1">
        <v>42384.626388888886</v>
      </c>
      <c r="B21064" s="2">
        <v>44.862427865708014</v>
      </c>
    </row>
    <row r="21065" spans="1:2" x14ac:dyDescent="0.25">
      <c r="A21065" s="1">
        <v>42384.627083333333</v>
      </c>
      <c r="B21065" s="2">
        <v>44.808147379185542</v>
      </c>
    </row>
    <row r="21066" spans="1:2" x14ac:dyDescent="0.25">
      <c r="A21066" s="1">
        <v>42384.62777777778</v>
      </c>
      <c r="B21066" s="2">
        <v>41.68434578862216</v>
      </c>
    </row>
    <row r="21067" spans="1:2" x14ac:dyDescent="0.25">
      <c r="A21067" s="1">
        <v>42384.628472222219</v>
      </c>
      <c r="B21067" s="2">
        <v>48.589638860112366</v>
      </c>
    </row>
    <row r="21068" spans="1:2" x14ac:dyDescent="0.25">
      <c r="A21068" s="1">
        <v>42384.629166666666</v>
      </c>
      <c r="B21068" s="2">
        <v>47.220775262497291</v>
      </c>
    </row>
    <row r="21069" spans="1:2" x14ac:dyDescent="0.25">
      <c r="A21069" s="1">
        <v>42384.629861111112</v>
      </c>
      <c r="B21069" s="2">
        <v>39.796248643608607</v>
      </c>
    </row>
    <row r="21070" spans="1:2" x14ac:dyDescent="0.25">
      <c r="A21070" s="1">
        <v>42384.630555555559</v>
      </c>
      <c r="B21070" s="2">
        <v>39.953759592460116</v>
      </c>
    </row>
    <row r="21071" spans="1:2" x14ac:dyDescent="0.25">
      <c r="A21071" s="1">
        <v>42384.631249999999</v>
      </c>
      <c r="B21071" s="2">
        <v>64.444041424116591</v>
      </c>
    </row>
    <row r="21072" spans="1:2" x14ac:dyDescent="0.25">
      <c r="A21072" s="1">
        <v>42384.631944444445</v>
      </c>
      <c r="B21072" s="2">
        <v>53.900349507771899</v>
      </c>
    </row>
    <row r="21073" spans="1:2" x14ac:dyDescent="0.25">
      <c r="A21073" s="1">
        <v>42384.632638888892</v>
      </c>
      <c r="B21073" s="2">
        <v>45.28139424268447</v>
      </c>
    </row>
    <row r="21074" spans="1:2" x14ac:dyDescent="0.25">
      <c r="A21074" s="1">
        <v>42384.633333333331</v>
      </c>
      <c r="B21074" s="2">
        <v>43.65765537915771</v>
      </c>
    </row>
    <row r="21075" spans="1:2" x14ac:dyDescent="0.25">
      <c r="A21075" s="1">
        <v>42384.634027777778</v>
      </c>
      <c r="B21075" s="2">
        <v>63.619834305025869</v>
      </c>
    </row>
    <row r="21076" spans="1:2" x14ac:dyDescent="0.25">
      <c r="A21076" s="1">
        <v>42384.634722222225</v>
      </c>
      <c r="B21076" s="2">
        <v>76.60073536752121</v>
      </c>
    </row>
    <row r="21077" spans="1:2" x14ac:dyDescent="0.25">
      <c r="A21077" s="1">
        <v>42384.635416666664</v>
      </c>
      <c r="B21077" s="2">
        <v>96.596739786938997</v>
      </c>
    </row>
    <row r="21078" spans="1:2" x14ac:dyDescent="0.25">
      <c r="A21078" s="1">
        <v>42384.636111111111</v>
      </c>
      <c r="B21078" s="2">
        <v>121.27622106716736</v>
      </c>
    </row>
    <row r="21079" spans="1:2" x14ac:dyDescent="0.25">
      <c r="A21079" s="1">
        <v>42384.636805555558</v>
      </c>
      <c r="B21079" s="2">
        <v>133.95300561318484</v>
      </c>
    </row>
    <row r="21080" spans="1:2" x14ac:dyDescent="0.25">
      <c r="A21080" s="1">
        <v>42384.637499999997</v>
      </c>
      <c r="B21080" s="2">
        <v>139.11802921644411</v>
      </c>
    </row>
    <row r="21081" spans="1:2" x14ac:dyDescent="0.25">
      <c r="A21081" s="1">
        <v>42384.638194444444</v>
      </c>
      <c r="B21081" s="2">
        <v>140.82331558997586</v>
      </c>
    </row>
    <row r="21082" spans="1:2" x14ac:dyDescent="0.25">
      <c r="A21082" s="1">
        <v>42384.638888888891</v>
      </c>
      <c r="B21082" s="2">
        <v>122.47183486572855</v>
      </c>
    </row>
    <row r="21083" spans="1:2" x14ac:dyDescent="0.25">
      <c r="A21083" s="1">
        <v>42384.63958333333</v>
      </c>
      <c r="B21083" s="2">
        <v>94.784035462158499</v>
      </c>
    </row>
    <row r="21084" spans="1:2" x14ac:dyDescent="0.25">
      <c r="A21084" s="1">
        <v>42384.640277777777</v>
      </c>
      <c r="B21084" s="2">
        <v>84.520352768552641</v>
      </c>
    </row>
    <row r="21085" spans="1:2" x14ac:dyDescent="0.25">
      <c r="A21085" s="1">
        <v>42384.640972222223</v>
      </c>
      <c r="B21085" s="2">
        <v>49.575624193810896</v>
      </c>
    </row>
    <row r="21086" spans="1:2" x14ac:dyDescent="0.25">
      <c r="A21086" s="1">
        <v>42384.64166666667</v>
      </c>
      <c r="B21086" s="2">
        <v>67.675671371251028</v>
      </c>
    </row>
    <row r="21087" spans="1:2" x14ac:dyDescent="0.25">
      <c r="A21087" s="1">
        <v>42384.642361111109</v>
      </c>
      <c r="B21087" s="2">
        <v>63.711505663936258</v>
      </c>
    </row>
    <row r="21088" spans="1:2" x14ac:dyDescent="0.25">
      <c r="A21088" s="1">
        <v>42384.643055555556</v>
      </c>
      <c r="B21088" s="2">
        <v>39.758262366434792</v>
      </c>
    </row>
    <row r="21089" spans="1:2" x14ac:dyDescent="0.25">
      <c r="A21089" s="1">
        <v>42384.643750000003</v>
      </c>
      <c r="B21089" s="2">
        <v>30.747679433088827</v>
      </c>
    </row>
    <row r="21090" spans="1:2" x14ac:dyDescent="0.25">
      <c r="A21090" s="1">
        <v>42384.644444444442</v>
      </c>
      <c r="B21090" s="2">
        <v>35.763924150564705</v>
      </c>
    </row>
    <row r="21091" spans="1:2" x14ac:dyDescent="0.25">
      <c r="A21091" s="1">
        <v>42384.645138888889</v>
      </c>
      <c r="B21091" s="2">
        <v>20.626417804664623</v>
      </c>
    </row>
    <row r="21092" spans="1:2" x14ac:dyDescent="0.25">
      <c r="A21092" s="1">
        <v>42384.645833333336</v>
      </c>
      <c r="B21092" s="2">
        <v>9.307149455833132</v>
      </c>
    </row>
    <row r="21093" spans="1:2" x14ac:dyDescent="0.25">
      <c r="A21093" s="1">
        <v>42384.646527777775</v>
      </c>
      <c r="B21093" s="2">
        <v>-0.3068607355642598</v>
      </c>
    </row>
    <row r="21094" spans="1:2" x14ac:dyDescent="0.25">
      <c r="A21094" s="1">
        <v>42384.647222222222</v>
      </c>
      <c r="B21094" s="2">
        <v>1.615057493079803</v>
      </c>
    </row>
    <row r="21095" spans="1:2" x14ac:dyDescent="0.25">
      <c r="A21095" s="1">
        <v>42384.647916666669</v>
      </c>
      <c r="B21095" s="2">
        <v>-9.3030785599199586</v>
      </c>
    </row>
    <row r="21096" spans="1:2" x14ac:dyDescent="0.25">
      <c r="A21096" s="1">
        <v>42384.648611111108</v>
      </c>
      <c r="B21096" s="2">
        <v>-25.196755729684568</v>
      </c>
    </row>
    <row r="21097" spans="1:2" x14ac:dyDescent="0.25">
      <c r="A21097" s="1">
        <v>42384.649305555555</v>
      </c>
      <c r="B21097" s="2">
        <v>-14.884362274426772</v>
      </c>
    </row>
    <row r="21098" spans="1:2" x14ac:dyDescent="0.25">
      <c r="A21098" s="1">
        <v>42384.65</v>
      </c>
      <c r="B21098" s="2">
        <v>-10.678863700276512</v>
      </c>
    </row>
    <row r="21099" spans="1:2" x14ac:dyDescent="0.25">
      <c r="A21099" s="1">
        <v>42384.650694444441</v>
      </c>
      <c r="B21099" s="2">
        <v>-24.022214152175003</v>
      </c>
    </row>
    <row r="21100" spans="1:2" x14ac:dyDescent="0.25">
      <c r="A21100" s="1">
        <v>42384.651388888888</v>
      </c>
      <c r="B21100" s="2">
        <v>-26.337733161545476</v>
      </c>
    </row>
    <row r="21101" spans="1:2" x14ac:dyDescent="0.25">
      <c r="A21101" s="1">
        <v>42384.652083333334</v>
      </c>
      <c r="B21101" s="2">
        <v>-23.904043186227014</v>
      </c>
    </row>
    <row r="21102" spans="1:2" x14ac:dyDescent="0.25">
      <c r="A21102" s="1">
        <v>42384.652777777781</v>
      </c>
      <c r="B21102" s="2">
        <v>-22.591629842170125</v>
      </c>
    </row>
    <row r="21103" spans="1:2" x14ac:dyDescent="0.25">
      <c r="A21103" s="1">
        <v>42384.65347222222</v>
      </c>
      <c r="B21103" s="2">
        <v>-28.931515470574958</v>
      </c>
    </row>
    <row r="21104" spans="1:2" x14ac:dyDescent="0.25">
      <c r="A21104" s="1">
        <v>42384.654166666667</v>
      </c>
      <c r="B21104" s="2">
        <v>-11.182007154546833</v>
      </c>
    </row>
    <row r="21105" spans="1:2" x14ac:dyDescent="0.25">
      <c r="A21105" s="1">
        <v>42384.654861111114</v>
      </c>
      <c r="B21105" s="2">
        <v>-16.19821082856312</v>
      </c>
    </row>
    <row r="21106" spans="1:2" x14ac:dyDescent="0.25">
      <c r="A21106" s="1">
        <v>42384.655555555553</v>
      </c>
      <c r="B21106" s="2">
        <v>-41.763625768160757</v>
      </c>
    </row>
    <row r="21107" spans="1:2" x14ac:dyDescent="0.25">
      <c r="A21107" s="1">
        <v>42384.65625</v>
      </c>
      <c r="B21107" s="2">
        <v>-28.926383070422649</v>
      </c>
    </row>
    <row r="21108" spans="1:2" x14ac:dyDescent="0.25">
      <c r="A21108" s="1">
        <v>42384.656944444447</v>
      </c>
      <c r="B21108" s="2">
        <v>-52.21914038917263</v>
      </c>
    </row>
    <row r="21109" spans="1:2" x14ac:dyDescent="0.25">
      <c r="A21109" s="1">
        <v>42384.657638888886</v>
      </c>
      <c r="B21109" s="2">
        <v>-30.845861987192379</v>
      </c>
    </row>
    <row r="21110" spans="1:2" x14ac:dyDescent="0.25">
      <c r="A21110" s="1">
        <v>42384.658333333333</v>
      </c>
      <c r="B21110" s="2">
        <v>-8.3204282677208532</v>
      </c>
    </row>
    <row r="21111" spans="1:2" x14ac:dyDescent="0.25">
      <c r="A21111" s="1">
        <v>42384.65902777778</v>
      </c>
      <c r="B21111" s="2">
        <v>-5.9605063545692243</v>
      </c>
    </row>
    <row r="21112" spans="1:2" x14ac:dyDescent="0.25">
      <c r="A21112" s="1">
        <v>42384.659722222219</v>
      </c>
      <c r="B21112" s="2">
        <v>-1.5031895115389489</v>
      </c>
    </row>
    <row r="21113" spans="1:2" x14ac:dyDescent="0.25">
      <c r="A21113" s="1">
        <v>42384.660416666666</v>
      </c>
      <c r="B21113" s="2">
        <v>9.5692048520431854</v>
      </c>
    </row>
    <row r="21114" spans="1:2" x14ac:dyDescent="0.25">
      <c r="A21114" s="1">
        <v>42384.661111111112</v>
      </c>
      <c r="B21114" s="2">
        <v>28.173058034057611</v>
      </c>
    </row>
    <row r="21115" spans="1:2" x14ac:dyDescent="0.25">
      <c r="A21115" s="1">
        <v>42384.661805555559</v>
      </c>
      <c r="B21115" s="2">
        <v>43.539881611891907</v>
      </c>
    </row>
    <row r="21116" spans="1:2" x14ac:dyDescent="0.25">
      <c r="A21116" s="1">
        <v>42384.662499999999</v>
      </c>
      <c r="B21116" s="2">
        <v>61.739878840739642</v>
      </c>
    </row>
    <row r="21117" spans="1:2" x14ac:dyDescent="0.25">
      <c r="A21117" s="1">
        <v>42384.663194444445</v>
      </c>
      <c r="B21117" s="2">
        <v>73.245667249374677</v>
      </c>
    </row>
    <row r="21118" spans="1:2" x14ac:dyDescent="0.25">
      <c r="A21118" s="1">
        <v>42384.663888888892</v>
      </c>
      <c r="B21118" s="2">
        <v>79.049327749859856</v>
      </c>
    </row>
    <row r="21119" spans="1:2" x14ac:dyDescent="0.25">
      <c r="A21119" s="1">
        <v>42384.664583333331</v>
      </c>
      <c r="B21119" s="2">
        <v>92.732008991004349</v>
      </c>
    </row>
    <row r="21120" spans="1:2" x14ac:dyDescent="0.25">
      <c r="A21120" s="1">
        <v>42384.665277777778</v>
      </c>
      <c r="B21120" s="2">
        <v>86.846056442795089</v>
      </c>
    </row>
    <row r="21121" spans="1:2" x14ac:dyDescent="0.25">
      <c r="A21121" s="1">
        <v>42384.665972222225</v>
      </c>
      <c r="B21121" s="2">
        <v>93.612432599178277</v>
      </c>
    </row>
    <row r="21122" spans="1:2" x14ac:dyDescent="0.25">
      <c r="A21122" s="1">
        <v>42384.666666666664</v>
      </c>
      <c r="B21122" s="2">
        <v>97.605954189227973</v>
      </c>
    </row>
    <row r="21123" spans="1:2" x14ac:dyDescent="0.25">
      <c r="A21123" s="1">
        <v>42384.667361111111</v>
      </c>
      <c r="B21123" s="2">
        <v>96.968372635898419</v>
      </c>
    </row>
    <row r="21124" spans="1:2" x14ac:dyDescent="0.25">
      <c r="A21124" s="1">
        <v>42384.668055555558</v>
      </c>
      <c r="B21124" s="2">
        <v>109.54406150630675</v>
      </c>
    </row>
    <row r="21125" spans="1:2" x14ac:dyDescent="0.25">
      <c r="A21125" s="1">
        <v>42384.668749999997</v>
      </c>
      <c r="B21125" s="2">
        <v>109.87356237651353</v>
      </c>
    </row>
    <row r="21126" spans="1:2" x14ac:dyDescent="0.25">
      <c r="A21126" s="1">
        <v>42384.669444444444</v>
      </c>
      <c r="B21126" s="2">
        <v>119.61476330235213</v>
      </c>
    </row>
    <row r="21127" spans="1:2" x14ac:dyDescent="0.25">
      <c r="A21127" s="1">
        <v>42384.670138888891</v>
      </c>
      <c r="B21127" s="2">
        <v>124.65678161625596</v>
      </c>
    </row>
    <row r="21128" spans="1:2" x14ac:dyDescent="0.25">
      <c r="A21128" s="1">
        <v>42384.67083333333</v>
      </c>
      <c r="B21128" s="2">
        <v>110.80797873866977</v>
      </c>
    </row>
    <row r="21129" spans="1:2" x14ac:dyDescent="0.25">
      <c r="A21129" s="1">
        <v>42384.671527777777</v>
      </c>
      <c r="B21129" s="2">
        <v>108.45534618239812</v>
      </c>
    </row>
    <row r="21130" spans="1:2" x14ac:dyDescent="0.25">
      <c r="A21130" s="1">
        <v>42384.672222222223</v>
      </c>
      <c r="B21130" s="2">
        <v>120.33895137238238</v>
      </c>
    </row>
    <row r="21131" spans="1:2" x14ac:dyDescent="0.25">
      <c r="A21131" s="1">
        <v>42384.67291666667</v>
      </c>
      <c r="B21131" s="2">
        <v>137.44160843832651</v>
      </c>
    </row>
    <row r="21132" spans="1:2" x14ac:dyDescent="0.25">
      <c r="A21132" s="1">
        <v>42384.673611111109</v>
      </c>
      <c r="B21132" s="2">
        <v>129.06543323832835</v>
      </c>
    </row>
    <row r="21133" spans="1:2" x14ac:dyDescent="0.25">
      <c r="A21133" s="1">
        <v>42384.674305555556</v>
      </c>
      <c r="B21133" s="2">
        <v>117.51793699182066</v>
      </c>
    </row>
    <row r="21134" spans="1:2" x14ac:dyDescent="0.25">
      <c r="A21134" s="1">
        <v>42384.675000000003</v>
      </c>
      <c r="B21134" s="2">
        <v>91.518748816343333</v>
      </c>
    </row>
    <row r="21135" spans="1:2" x14ac:dyDescent="0.25">
      <c r="A21135" s="1">
        <v>42384.675694444442</v>
      </c>
      <c r="B21135" s="2">
        <v>87.813690513873013</v>
      </c>
    </row>
    <row r="21136" spans="1:2" x14ac:dyDescent="0.25">
      <c r="A21136" s="1">
        <v>42384.676388888889</v>
      </c>
      <c r="B21136" s="2">
        <v>93.737285600387253</v>
      </c>
    </row>
    <row r="21137" spans="1:2" x14ac:dyDescent="0.25">
      <c r="A21137" s="1">
        <v>42384.677083333336</v>
      </c>
      <c r="B21137" s="2">
        <v>88.42031375294512</v>
      </c>
    </row>
    <row r="21138" spans="1:2" x14ac:dyDescent="0.25">
      <c r="A21138" s="1">
        <v>42384.677777777775</v>
      </c>
      <c r="B21138" s="2">
        <v>86.995492908343053</v>
      </c>
    </row>
    <row r="21139" spans="1:2" x14ac:dyDescent="0.25">
      <c r="A21139" s="1">
        <v>42384.678472222222</v>
      </c>
      <c r="B21139" s="2">
        <v>90.749978932978891</v>
      </c>
    </row>
    <row r="21140" spans="1:2" x14ac:dyDescent="0.25">
      <c r="A21140" s="1">
        <v>42384.679166666669</v>
      </c>
      <c r="B21140" s="2">
        <v>90.171335600345628</v>
      </c>
    </row>
    <row r="21141" spans="1:2" x14ac:dyDescent="0.25">
      <c r="A21141" s="1">
        <v>42384.679861111108</v>
      </c>
      <c r="B21141" s="2">
        <v>95.638751805726983</v>
      </c>
    </row>
    <row r="21142" spans="1:2" x14ac:dyDescent="0.25">
      <c r="A21142" s="1">
        <v>42384.680555555555</v>
      </c>
      <c r="B21142" s="2">
        <v>83.220303753431651</v>
      </c>
    </row>
    <row r="21143" spans="1:2" x14ac:dyDescent="0.25">
      <c r="A21143" s="1">
        <v>42384.681250000001</v>
      </c>
      <c r="B21143" s="2">
        <v>80.238725923700258</v>
      </c>
    </row>
    <row r="21144" spans="1:2" x14ac:dyDescent="0.25">
      <c r="A21144" s="1">
        <v>42384.681944444441</v>
      </c>
      <c r="B21144" s="2">
        <v>79.379117188862679</v>
      </c>
    </row>
    <row r="21145" spans="1:2" x14ac:dyDescent="0.25">
      <c r="A21145" s="1">
        <v>42384.682638888888</v>
      </c>
      <c r="B21145" s="2">
        <v>71.39015564516788</v>
      </c>
    </row>
    <row r="21146" spans="1:2" x14ac:dyDescent="0.25">
      <c r="A21146" s="1">
        <v>42384.683333333334</v>
      </c>
      <c r="B21146" s="2">
        <v>81.568054207204838</v>
      </c>
    </row>
    <row r="21147" spans="1:2" x14ac:dyDescent="0.25">
      <c r="A21147" s="1">
        <v>42384.684027777781</v>
      </c>
      <c r="B21147" s="2">
        <v>82.746510169608513</v>
      </c>
    </row>
    <row r="21148" spans="1:2" x14ac:dyDescent="0.25">
      <c r="A21148" s="1">
        <v>42384.68472222222</v>
      </c>
      <c r="B21148" s="2">
        <v>73.770575137306395</v>
      </c>
    </row>
    <row r="21149" spans="1:2" x14ac:dyDescent="0.25">
      <c r="A21149" s="1">
        <v>42384.685416666667</v>
      </c>
      <c r="B21149" s="2">
        <v>60.088770133468401</v>
      </c>
    </row>
    <row r="21150" spans="1:2" x14ac:dyDescent="0.25">
      <c r="A21150" s="1">
        <v>42384.686111111114</v>
      </c>
      <c r="B21150" s="2">
        <v>57.206562783390595</v>
      </c>
    </row>
    <row r="21151" spans="1:2" x14ac:dyDescent="0.25">
      <c r="A21151" s="1">
        <v>42384.686805555553</v>
      </c>
      <c r="B21151" s="2">
        <v>51.647122670270619</v>
      </c>
    </row>
    <row r="21152" spans="1:2" x14ac:dyDescent="0.25">
      <c r="A21152" s="1">
        <v>42384.6875</v>
      </c>
      <c r="B21152" s="2">
        <v>51.306054571678395</v>
      </c>
    </row>
    <row r="21153" spans="1:2" x14ac:dyDescent="0.25">
      <c r="A21153" s="1">
        <v>42384.688194444447</v>
      </c>
      <c r="B21153" s="2">
        <v>57.551644189194</v>
      </c>
    </row>
    <row r="21154" spans="1:2" x14ac:dyDescent="0.25">
      <c r="A21154" s="1">
        <v>42384.688888888886</v>
      </c>
      <c r="B21154" s="2">
        <v>53.796171565904906</v>
      </c>
    </row>
    <row r="21155" spans="1:2" x14ac:dyDescent="0.25">
      <c r="A21155" s="1">
        <v>42384.689583333333</v>
      </c>
      <c r="B21155" s="2">
        <v>48.047151783068934</v>
      </c>
    </row>
    <row r="21156" spans="1:2" x14ac:dyDescent="0.25">
      <c r="A21156" s="1">
        <v>42384.69027777778</v>
      </c>
      <c r="B21156" s="2">
        <v>34.058148075041636</v>
      </c>
    </row>
    <row r="21157" spans="1:2" x14ac:dyDescent="0.25">
      <c r="A21157" s="1">
        <v>42384.690972222219</v>
      </c>
      <c r="B21157" s="2">
        <v>42.842461718012537</v>
      </c>
    </row>
    <row r="21158" spans="1:2" x14ac:dyDescent="0.25">
      <c r="A21158" s="1">
        <v>42384.691666666666</v>
      </c>
      <c r="B21158" s="2">
        <v>42.153598258921797</v>
      </c>
    </row>
    <row r="21159" spans="1:2" x14ac:dyDescent="0.25">
      <c r="A21159" s="1">
        <v>42384.692361111112</v>
      </c>
      <c r="B21159" s="2">
        <v>38.43826203190644</v>
      </c>
    </row>
    <row r="21160" spans="1:2" x14ac:dyDescent="0.25">
      <c r="A21160" s="1">
        <v>42384.693055555559</v>
      </c>
      <c r="B21160" s="2">
        <v>15.450084060824398</v>
      </c>
    </row>
    <row r="21161" spans="1:2" x14ac:dyDescent="0.25">
      <c r="A21161" s="1">
        <v>42384.693749999999</v>
      </c>
      <c r="B21161" s="2">
        <v>-23.676059794433726</v>
      </c>
    </row>
    <row r="21162" spans="1:2" x14ac:dyDescent="0.25">
      <c r="A21162" s="1">
        <v>42384.694444444445</v>
      </c>
      <c r="B21162" s="2">
        <v>-44.975462813599734</v>
      </c>
    </row>
    <row r="21163" spans="1:2" x14ac:dyDescent="0.25">
      <c r="A21163" s="1">
        <v>42384.695138888892</v>
      </c>
      <c r="B21163" s="2">
        <v>-69.119079694454555</v>
      </c>
    </row>
    <row r="21164" spans="1:2" x14ac:dyDescent="0.25">
      <c r="A21164" s="1">
        <v>42384.695833333331</v>
      </c>
      <c r="B21164" s="2">
        <v>-95.649753205623711</v>
      </c>
    </row>
    <row r="21165" spans="1:2" x14ac:dyDescent="0.25">
      <c r="A21165" s="1">
        <v>42384.696527777778</v>
      </c>
      <c r="B21165" s="2">
        <v>-102.44094769636868</v>
      </c>
    </row>
    <row r="21166" spans="1:2" x14ac:dyDescent="0.25">
      <c r="A21166" s="1">
        <v>42384.697222222225</v>
      </c>
      <c r="B21166" s="2">
        <v>-77.275349015676568</v>
      </c>
    </row>
    <row r="21167" spans="1:2" x14ac:dyDescent="0.25">
      <c r="A21167" s="1">
        <v>42384.697916666664</v>
      </c>
      <c r="B21167" s="2">
        <v>-42.676673630714262</v>
      </c>
    </row>
    <row r="21168" spans="1:2" x14ac:dyDescent="0.25">
      <c r="A21168" s="1">
        <v>42384.698611111111</v>
      </c>
      <c r="B21168" s="2">
        <v>2.6760830537755584</v>
      </c>
    </row>
    <row r="21169" spans="1:2" x14ac:dyDescent="0.25">
      <c r="A21169" s="1">
        <v>42384.699305555558</v>
      </c>
      <c r="B21169" s="2">
        <v>-1.3157912337424933</v>
      </c>
    </row>
    <row r="21170" spans="1:2" x14ac:dyDescent="0.25">
      <c r="A21170" s="1">
        <v>42384.7</v>
      </c>
      <c r="B21170" s="2">
        <v>-3.2331009046174586</v>
      </c>
    </row>
    <row r="21171" spans="1:2" x14ac:dyDescent="0.25">
      <c r="A21171" s="1">
        <v>42384.700694444444</v>
      </c>
      <c r="B21171" s="2">
        <v>-21.658294400478674</v>
      </c>
    </row>
    <row r="21172" spans="1:2" x14ac:dyDescent="0.25">
      <c r="A21172" s="1">
        <v>42384.701388888891</v>
      </c>
      <c r="B21172" s="2">
        <v>-35.8165428151881</v>
      </c>
    </row>
    <row r="21173" spans="1:2" x14ac:dyDescent="0.25">
      <c r="A21173" s="1">
        <v>42384.70208333333</v>
      </c>
      <c r="B21173" s="2">
        <v>-22.048161857144443</v>
      </c>
    </row>
    <row r="21174" spans="1:2" x14ac:dyDescent="0.25">
      <c r="A21174" s="1">
        <v>42384.702777777777</v>
      </c>
      <c r="B21174" s="2">
        <v>-38.06958863914867</v>
      </c>
    </row>
    <row r="21175" spans="1:2" x14ac:dyDescent="0.25">
      <c r="A21175" s="1">
        <v>42384.703472222223</v>
      </c>
      <c r="B21175" s="2">
        <v>-49.252871270115911</v>
      </c>
    </row>
    <row r="21176" spans="1:2" x14ac:dyDescent="0.25">
      <c r="A21176" s="1">
        <v>42384.70416666667</v>
      </c>
      <c r="B21176" s="2">
        <v>-57.46362315882191</v>
      </c>
    </row>
    <row r="21177" spans="1:2" x14ac:dyDescent="0.25">
      <c r="A21177" s="1">
        <v>42384.704861111109</v>
      </c>
      <c r="B21177" s="2">
        <v>-72.280360513650038</v>
      </c>
    </row>
    <row r="21178" spans="1:2" x14ac:dyDescent="0.25">
      <c r="A21178" s="1">
        <v>42384.705555555556</v>
      </c>
      <c r="B21178" s="2">
        <v>-72.867380202099838</v>
      </c>
    </row>
    <row r="21179" spans="1:2" x14ac:dyDescent="0.25">
      <c r="A21179" s="1">
        <v>42384.706250000003</v>
      </c>
      <c r="B21179" s="2">
        <v>-77.600036522627732</v>
      </c>
    </row>
    <row r="21180" spans="1:2" x14ac:dyDescent="0.25">
      <c r="A21180" s="1">
        <v>42384.706944444442</v>
      </c>
      <c r="B21180" s="2">
        <v>-67.115593391681131</v>
      </c>
    </row>
    <row r="21181" spans="1:2" x14ac:dyDescent="0.25">
      <c r="A21181" s="1">
        <v>42384.707638888889</v>
      </c>
      <c r="B21181" s="2">
        <v>-37.552188152085485</v>
      </c>
    </row>
    <row r="21182" spans="1:2" x14ac:dyDescent="0.25">
      <c r="A21182" s="1">
        <v>42384.708333333336</v>
      </c>
      <c r="B21182" s="2">
        <v>-13.321824713487876</v>
      </c>
    </row>
    <row r="21183" spans="1:2" x14ac:dyDescent="0.25">
      <c r="A21183" s="1">
        <v>42384.709027777775</v>
      </c>
      <c r="B21183" s="2">
        <v>49.804831443723138</v>
      </c>
    </row>
    <row r="21184" spans="1:2" x14ac:dyDescent="0.25">
      <c r="A21184" s="1">
        <v>42384.709722222222</v>
      </c>
      <c r="B21184" s="2">
        <v>96.640977931672623</v>
      </c>
    </row>
    <row r="21185" spans="1:2" x14ac:dyDescent="0.25">
      <c r="A21185" s="1">
        <v>42384.710416666669</v>
      </c>
      <c r="B21185" s="2">
        <v>112.70402422241945</v>
      </c>
    </row>
    <row r="21186" spans="1:2" x14ac:dyDescent="0.25">
      <c r="A21186" s="1">
        <v>42384.711111111108</v>
      </c>
      <c r="B21186" s="2">
        <v>108.52763064414611</v>
      </c>
    </row>
    <row r="21187" spans="1:2" x14ac:dyDescent="0.25">
      <c r="A21187" s="1">
        <v>42384.711805555555</v>
      </c>
      <c r="B21187" s="2">
        <v>111.14677593410403</v>
      </c>
    </row>
    <row r="21188" spans="1:2" x14ac:dyDescent="0.25">
      <c r="A21188" s="1">
        <v>42384.712500000001</v>
      </c>
      <c r="B21188" s="2">
        <v>102.20419333017392</v>
      </c>
    </row>
    <row r="21189" spans="1:2" x14ac:dyDescent="0.25">
      <c r="A21189" s="1">
        <v>42384.713194444441</v>
      </c>
      <c r="B21189" s="2">
        <v>95.209928141918496</v>
      </c>
    </row>
    <row r="21190" spans="1:2" x14ac:dyDescent="0.25">
      <c r="A21190" s="1">
        <v>42384.713888888888</v>
      </c>
      <c r="B21190" s="2">
        <v>95.108068165369332</v>
      </c>
    </row>
    <row r="21191" spans="1:2" x14ac:dyDescent="0.25">
      <c r="A21191" s="1">
        <v>42384.714583333334</v>
      </c>
      <c r="B21191" s="2">
        <v>118.48131036014141</v>
      </c>
    </row>
    <row r="21192" spans="1:2" x14ac:dyDescent="0.25">
      <c r="A21192" s="1">
        <v>42384.715277777781</v>
      </c>
      <c r="B21192" s="2">
        <v>110.47298123297709</v>
      </c>
    </row>
    <row r="21193" spans="1:2" x14ac:dyDescent="0.25">
      <c r="A21193" s="1">
        <v>42384.71597222222</v>
      </c>
      <c r="B21193" s="2">
        <v>106.16056359841799</v>
      </c>
    </row>
    <row r="21194" spans="1:2" x14ac:dyDescent="0.25">
      <c r="A21194" s="1">
        <v>42384.716666666667</v>
      </c>
      <c r="B21194" s="2">
        <v>95.775233358268935</v>
      </c>
    </row>
    <row r="21195" spans="1:2" x14ac:dyDescent="0.25">
      <c r="A21195" s="1">
        <v>42384.717361111114</v>
      </c>
      <c r="B21195" s="2">
        <v>82.208371308480849</v>
      </c>
    </row>
    <row r="21196" spans="1:2" x14ac:dyDescent="0.25">
      <c r="A21196" s="1">
        <v>42384.718055555553</v>
      </c>
      <c r="B21196" s="2">
        <v>49.017161104631185</v>
      </c>
    </row>
    <row r="21197" spans="1:2" x14ac:dyDescent="0.25">
      <c r="A21197" s="1">
        <v>42384.71875</v>
      </c>
      <c r="B21197" s="2">
        <v>15.105493450316136</v>
      </c>
    </row>
    <row r="21198" spans="1:2" x14ac:dyDescent="0.25">
      <c r="A21198" s="1">
        <v>42384.719444444447</v>
      </c>
      <c r="B21198" s="2">
        <v>-15.582352850832589</v>
      </c>
    </row>
    <row r="21199" spans="1:2" x14ac:dyDescent="0.25">
      <c r="A21199" s="1">
        <v>42384.720138888886</v>
      </c>
      <c r="B21199" s="2">
        <v>-33.678324089107143</v>
      </c>
    </row>
    <row r="21200" spans="1:2" x14ac:dyDescent="0.25">
      <c r="A21200" s="1">
        <v>42384.720833333333</v>
      </c>
      <c r="B21200" s="2">
        <v>-57.708498308927908</v>
      </c>
    </row>
    <row r="21201" spans="1:2" x14ac:dyDescent="0.25">
      <c r="A21201" s="1">
        <v>42384.72152777778</v>
      </c>
      <c r="B21201" s="2">
        <v>-66.466650466844058</v>
      </c>
    </row>
    <row r="21202" spans="1:2" x14ac:dyDescent="0.25">
      <c r="A21202" s="1">
        <v>42384.722222222219</v>
      </c>
      <c r="B21202" s="2">
        <v>-66.258602128755101</v>
      </c>
    </row>
    <row r="21203" spans="1:2" x14ac:dyDescent="0.25">
      <c r="A21203" s="1">
        <v>42384.722916666666</v>
      </c>
      <c r="B21203" s="2">
        <v>-70.516943075411831</v>
      </c>
    </row>
    <row r="21204" spans="1:2" x14ac:dyDescent="0.25">
      <c r="A21204" s="1">
        <v>42384.723611111112</v>
      </c>
      <c r="B21204" s="2">
        <v>-73.808298717994091</v>
      </c>
    </row>
    <row r="21205" spans="1:2" x14ac:dyDescent="0.25">
      <c r="A21205" s="1">
        <v>42384.724305555559</v>
      </c>
      <c r="B21205" s="2">
        <v>-78.975544141798551</v>
      </c>
    </row>
    <row r="21206" spans="1:2" x14ac:dyDescent="0.25">
      <c r="A21206" s="1">
        <v>42384.724999999999</v>
      </c>
      <c r="B21206" s="2">
        <v>-71.360777385706513</v>
      </c>
    </row>
    <row r="21207" spans="1:2" x14ac:dyDescent="0.25">
      <c r="A21207" s="1">
        <v>42384.725694444445</v>
      </c>
      <c r="B21207" s="2">
        <v>-47.444665004382841</v>
      </c>
    </row>
    <row r="21208" spans="1:2" x14ac:dyDescent="0.25">
      <c r="A21208" s="1">
        <v>42384.726388888892</v>
      </c>
      <c r="B21208" s="2">
        <v>-24.735016038150448</v>
      </c>
    </row>
    <row r="21209" spans="1:2" x14ac:dyDescent="0.25">
      <c r="A21209" s="1">
        <v>42384.727083333331</v>
      </c>
      <c r="B21209" s="2">
        <v>-19.364471309264385</v>
      </c>
    </row>
    <row r="21210" spans="1:2" x14ac:dyDescent="0.25">
      <c r="A21210" s="1">
        <v>42384.727777777778</v>
      </c>
      <c r="B21210" s="2">
        <v>-18.645945543072109</v>
      </c>
    </row>
    <row r="21211" spans="1:2" x14ac:dyDescent="0.25">
      <c r="A21211" s="1">
        <v>42384.728472222225</v>
      </c>
      <c r="B21211" s="2">
        <v>1.7874100052082214</v>
      </c>
    </row>
    <row r="21212" spans="1:2" x14ac:dyDescent="0.25">
      <c r="A21212" s="1">
        <v>42384.729166666664</v>
      </c>
      <c r="B21212" s="2">
        <v>5.7965394332461679</v>
      </c>
    </row>
    <row r="21213" spans="1:2" x14ac:dyDescent="0.25">
      <c r="A21213" s="1">
        <v>42384.729861111111</v>
      </c>
      <c r="B21213" s="2">
        <v>29.78686977198619</v>
      </c>
    </row>
    <row r="21214" spans="1:2" x14ac:dyDescent="0.25">
      <c r="A21214" s="1">
        <v>42384.730555555558</v>
      </c>
      <c r="B21214" s="2">
        <v>45.32143851103028</v>
      </c>
    </row>
    <row r="21215" spans="1:2" x14ac:dyDescent="0.25">
      <c r="A21215" s="1">
        <v>42384.731249999997</v>
      </c>
      <c r="B21215" s="2">
        <v>55.447539395338389</v>
      </c>
    </row>
    <row r="21216" spans="1:2" x14ac:dyDescent="0.25">
      <c r="A21216" s="1">
        <v>42384.731944444444</v>
      </c>
      <c r="B21216" s="2">
        <v>76.160543166989612</v>
      </c>
    </row>
    <row r="21217" spans="1:2" x14ac:dyDescent="0.25">
      <c r="A21217" s="1">
        <v>42384.732638888891</v>
      </c>
      <c r="B21217" s="2">
        <v>92.259386543467798</v>
      </c>
    </row>
    <row r="21218" spans="1:2" x14ac:dyDescent="0.25">
      <c r="A21218" s="1">
        <v>42384.73333333333</v>
      </c>
      <c r="B21218" s="2">
        <v>99.322446056098372</v>
      </c>
    </row>
    <row r="21219" spans="1:2" x14ac:dyDescent="0.25">
      <c r="A21219" s="1">
        <v>42384.734027777777</v>
      </c>
      <c r="B21219" s="2">
        <v>110.60476176103887</v>
      </c>
    </row>
    <row r="21220" spans="1:2" x14ac:dyDescent="0.25">
      <c r="A21220" s="1">
        <v>42384.734722222223</v>
      </c>
      <c r="B21220" s="2">
        <v>116.92641135841259</v>
      </c>
    </row>
    <row r="21221" spans="1:2" x14ac:dyDescent="0.25">
      <c r="A21221" s="1">
        <v>42384.73541666667</v>
      </c>
      <c r="B21221" s="2">
        <v>116.40744311014811</v>
      </c>
    </row>
    <row r="21222" spans="1:2" x14ac:dyDescent="0.25">
      <c r="A21222" s="1">
        <v>42384.736111111109</v>
      </c>
      <c r="B21222" s="2">
        <v>110.16976408896929</v>
      </c>
    </row>
    <row r="21223" spans="1:2" x14ac:dyDescent="0.25">
      <c r="A21223" s="1">
        <v>42384.736805555556</v>
      </c>
      <c r="B21223" s="2">
        <v>129.48388415771382</v>
      </c>
    </row>
    <row r="21224" spans="1:2" x14ac:dyDescent="0.25">
      <c r="A21224" s="1">
        <v>42384.737500000003</v>
      </c>
      <c r="B21224" s="2">
        <v>118.20003241150989</v>
      </c>
    </row>
    <row r="21225" spans="1:2" x14ac:dyDescent="0.25">
      <c r="A21225" s="1">
        <v>42384.738194444442</v>
      </c>
      <c r="B21225" s="2">
        <v>100.14895335431792</v>
      </c>
    </row>
    <row r="21226" spans="1:2" x14ac:dyDescent="0.25">
      <c r="A21226" s="1">
        <v>42384.738888888889</v>
      </c>
      <c r="B21226" s="2">
        <v>73.358935052846206</v>
      </c>
    </row>
    <row r="21227" spans="1:2" x14ac:dyDescent="0.25">
      <c r="A21227" s="1">
        <v>42384.739583333336</v>
      </c>
      <c r="B21227" s="2">
        <v>57.517792086731063</v>
      </c>
    </row>
    <row r="21228" spans="1:2" x14ac:dyDescent="0.25">
      <c r="A21228" s="1">
        <v>42384.740277777775</v>
      </c>
      <c r="B21228" s="2">
        <v>43.650117459112273</v>
      </c>
    </row>
    <row r="21229" spans="1:2" x14ac:dyDescent="0.25">
      <c r="A21229" s="1">
        <v>42384.740972222222</v>
      </c>
      <c r="B21229" s="2">
        <v>15.614926611443904</v>
      </c>
    </row>
    <row r="21230" spans="1:2" x14ac:dyDescent="0.25">
      <c r="A21230" s="1">
        <v>42384.741666666669</v>
      </c>
      <c r="B21230" s="2">
        <v>22.442813575831437</v>
      </c>
    </row>
    <row r="21231" spans="1:2" x14ac:dyDescent="0.25">
      <c r="A21231" s="1">
        <v>42384.742361111108</v>
      </c>
      <c r="B21231" s="2">
        <v>23.83022708542509</v>
      </c>
    </row>
    <row r="21232" spans="1:2" x14ac:dyDescent="0.25">
      <c r="A21232" s="1">
        <v>42384.743055555555</v>
      </c>
      <c r="B21232" s="2">
        <v>47.278378427261487</v>
      </c>
    </row>
    <row r="21233" spans="1:2" x14ac:dyDescent="0.25">
      <c r="A21233" s="1">
        <v>42384.743750000001</v>
      </c>
      <c r="B21233" s="2">
        <v>41.515910033716743</v>
      </c>
    </row>
    <row r="21234" spans="1:2" x14ac:dyDescent="0.25">
      <c r="A21234" s="1">
        <v>42384.744444444441</v>
      </c>
      <c r="B21234" s="2">
        <v>39.127011414299098</v>
      </c>
    </row>
    <row r="21235" spans="1:2" x14ac:dyDescent="0.25">
      <c r="A21235" s="1">
        <v>42384.745138888888</v>
      </c>
      <c r="B21235" s="2">
        <v>28.079539887706051</v>
      </c>
    </row>
    <row r="21236" spans="1:2" x14ac:dyDescent="0.25">
      <c r="A21236" s="1">
        <v>42384.745833333334</v>
      </c>
      <c r="B21236" s="2">
        <v>9.078429928413243</v>
      </c>
    </row>
    <row r="21237" spans="1:2" x14ac:dyDescent="0.25">
      <c r="A21237" s="1">
        <v>42384.746527777781</v>
      </c>
      <c r="B21237" s="2">
        <v>10.112584584149106</v>
      </c>
    </row>
    <row r="21238" spans="1:2" x14ac:dyDescent="0.25">
      <c r="A21238" s="1">
        <v>42384.74722222222</v>
      </c>
      <c r="B21238" s="2">
        <v>5.4969923002917005</v>
      </c>
    </row>
    <row r="21239" spans="1:2" x14ac:dyDescent="0.25">
      <c r="A21239" s="1">
        <v>42384.747916666667</v>
      </c>
      <c r="B21239" s="2">
        <v>-3.5792454225932793</v>
      </c>
    </row>
    <row r="21240" spans="1:2" x14ac:dyDescent="0.25">
      <c r="A21240" s="1">
        <v>42384.748611111114</v>
      </c>
      <c r="B21240" s="2">
        <v>-12.993701981259315</v>
      </c>
    </row>
    <row r="21241" spans="1:2" x14ac:dyDescent="0.25">
      <c r="A21241" s="1">
        <v>42384.749305555553</v>
      </c>
      <c r="B21241" s="2">
        <v>-8.7406659596735459</v>
      </c>
    </row>
    <row r="21242" spans="1:2" x14ac:dyDescent="0.25">
      <c r="A21242" s="1">
        <v>42384.75</v>
      </c>
      <c r="B21242" s="2">
        <v>-19.867677774780894</v>
      </c>
    </row>
    <row r="21243" spans="1:2" x14ac:dyDescent="0.25">
      <c r="A21243" s="1">
        <v>42384.750694444447</v>
      </c>
      <c r="B21243" s="2">
        <v>-18.181190909897364</v>
      </c>
    </row>
    <row r="21244" spans="1:2" x14ac:dyDescent="0.25">
      <c r="A21244" s="1">
        <v>42384.751388888886</v>
      </c>
      <c r="B21244" s="2">
        <v>-31.315639683588717</v>
      </c>
    </row>
    <row r="21245" spans="1:2" x14ac:dyDescent="0.25">
      <c r="A21245" s="1">
        <v>42384.752083333333</v>
      </c>
      <c r="B21245" s="2">
        <v>-32.995288346909611</v>
      </c>
    </row>
    <row r="21246" spans="1:2" x14ac:dyDescent="0.25">
      <c r="A21246" s="1">
        <v>42384.75277777778</v>
      </c>
      <c r="B21246" s="2">
        <v>-45.873170723880563</v>
      </c>
    </row>
    <row r="21247" spans="1:2" x14ac:dyDescent="0.25">
      <c r="A21247" s="1">
        <v>42384.753472222219</v>
      </c>
      <c r="B21247" s="2">
        <v>-62.66182639529773</v>
      </c>
    </row>
    <row r="21248" spans="1:2" x14ac:dyDescent="0.25">
      <c r="A21248" s="1">
        <v>42384.754166666666</v>
      </c>
      <c r="B21248" s="2">
        <v>-77.938512053142773</v>
      </c>
    </row>
    <row r="21249" spans="1:2" x14ac:dyDescent="0.25">
      <c r="A21249" s="1">
        <v>42384.754861111112</v>
      </c>
      <c r="B21249" s="2">
        <v>-69.242582700568406</v>
      </c>
    </row>
    <row r="21250" spans="1:2" x14ac:dyDescent="0.25">
      <c r="A21250" s="1">
        <v>42384.755555555559</v>
      </c>
      <c r="B21250" s="2">
        <v>-43.807169442196027</v>
      </c>
    </row>
    <row r="21251" spans="1:2" x14ac:dyDescent="0.25">
      <c r="A21251" s="1">
        <v>42384.756249999999</v>
      </c>
      <c r="B21251" s="2">
        <v>-34.059712145496938</v>
      </c>
    </row>
    <row r="21252" spans="1:2" x14ac:dyDescent="0.25">
      <c r="A21252" s="1">
        <v>42384.756944444445</v>
      </c>
      <c r="B21252" s="2">
        <v>-39.721930077140378</v>
      </c>
    </row>
    <row r="21253" spans="1:2" x14ac:dyDescent="0.25">
      <c r="A21253" s="1">
        <v>42384.757638888892</v>
      </c>
      <c r="B21253" s="2">
        <v>-40.885916883934016</v>
      </c>
    </row>
    <row r="21254" spans="1:2" x14ac:dyDescent="0.25">
      <c r="A21254" s="1">
        <v>42384.758333333331</v>
      </c>
      <c r="B21254" s="2">
        <v>-37.825244857950992</v>
      </c>
    </row>
    <row r="21255" spans="1:2" x14ac:dyDescent="0.25">
      <c r="A21255" s="1">
        <v>42384.759027777778</v>
      </c>
      <c r="B21255" s="2">
        <v>-44.169953469887453</v>
      </c>
    </row>
    <row r="21256" spans="1:2" x14ac:dyDescent="0.25">
      <c r="A21256" s="1">
        <v>42384.759722222225</v>
      </c>
      <c r="B21256" s="2">
        <v>-27.318080282243319</v>
      </c>
    </row>
    <row r="21257" spans="1:2" x14ac:dyDescent="0.25">
      <c r="A21257" s="1">
        <v>42384.760416666664</v>
      </c>
      <c r="B21257" s="2">
        <v>-37.16651209842918</v>
      </c>
    </row>
    <row r="21258" spans="1:2" x14ac:dyDescent="0.25">
      <c r="A21258" s="1">
        <v>42384.761111111111</v>
      </c>
      <c r="B21258" s="2">
        <v>-32.240349272136037</v>
      </c>
    </row>
    <row r="21259" spans="1:2" x14ac:dyDescent="0.25">
      <c r="A21259" s="1">
        <v>42384.761805555558</v>
      </c>
      <c r="B21259" s="2">
        <v>-38.534211402281656</v>
      </c>
    </row>
    <row r="21260" spans="1:2" x14ac:dyDescent="0.25">
      <c r="A21260" s="1">
        <v>42384.762499999997</v>
      </c>
      <c r="B21260" s="2">
        <v>-33.505939582197847</v>
      </c>
    </row>
    <row r="21261" spans="1:2" x14ac:dyDescent="0.25">
      <c r="A21261" s="1">
        <v>42384.763194444444</v>
      </c>
      <c r="B21261" s="2">
        <v>-58.041490022831326</v>
      </c>
    </row>
    <row r="21262" spans="1:2" x14ac:dyDescent="0.25">
      <c r="A21262" s="1">
        <v>42384.763888888891</v>
      </c>
      <c r="B21262" s="2">
        <v>-55.889236038232532</v>
      </c>
    </row>
    <row r="21263" spans="1:2" x14ac:dyDescent="0.25">
      <c r="A21263" s="1">
        <v>42384.76458333333</v>
      </c>
      <c r="B21263" s="2">
        <v>-46.289786405718772</v>
      </c>
    </row>
    <row r="21264" spans="1:2" x14ac:dyDescent="0.25">
      <c r="A21264" s="1">
        <v>42384.765277777777</v>
      </c>
      <c r="B21264" s="2">
        <v>-38.317294689414361</v>
      </c>
    </row>
    <row r="21265" spans="1:2" x14ac:dyDescent="0.25">
      <c r="A21265" s="1">
        <v>42384.765972222223</v>
      </c>
      <c r="B21265" s="2">
        <v>-63.654524065513399</v>
      </c>
    </row>
    <row r="21266" spans="1:2" x14ac:dyDescent="0.25">
      <c r="A21266" s="1">
        <v>42384.76666666667</v>
      </c>
      <c r="B21266" s="2">
        <v>-75.4892296685682</v>
      </c>
    </row>
    <row r="21267" spans="1:2" x14ac:dyDescent="0.25">
      <c r="A21267" s="1">
        <v>42384.767361111109</v>
      </c>
      <c r="B21267" s="2">
        <v>-52.350460288862813</v>
      </c>
    </row>
    <row r="21268" spans="1:2" x14ac:dyDescent="0.25">
      <c r="A21268" s="1">
        <v>42384.768055555556</v>
      </c>
      <c r="B21268" s="2">
        <v>-49.276143056045598</v>
      </c>
    </row>
    <row r="21269" spans="1:2" x14ac:dyDescent="0.25">
      <c r="A21269" s="1">
        <v>42384.768750000003</v>
      </c>
      <c r="B21269" s="2">
        <v>-63.983790530074231</v>
      </c>
    </row>
    <row r="21270" spans="1:2" x14ac:dyDescent="0.25">
      <c r="A21270" s="1">
        <v>42384.769444444442</v>
      </c>
      <c r="B21270" s="2">
        <v>-56.588370730745375</v>
      </c>
    </row>
    <row r="21271" spans="1:2" x14ac:dyDescent="0.25">
      <c r="A21271" s="1">
        <v>42384.770138888889</v>
      </c>
      <c r="B21271" s="2">
        <v>-50.104984450856378</v>
      </c>
    </row>
    <row r="21272" spans="1:2" x14ac:dyDescent="0.25">
      <c r="A21272" s="1">
        <v>42384.770833333336</v>
      </c>
      <c r="B21272" s="2">
        <v>-33.882592458845465</v>
      </c>
    </row>
    <row r="21273" spans="1:2" x14ac:dyDescent="0.25">
      <c r="A21273" s="1">
        <v>42384.771527777775</v>
      </c>
      <c r="B21273" s="2">
        <v>-17.336571958717347</v>
      </c>
    </row>
    <row r="21274" spans="1:2" x14ac:dyDescent="0.25">
      <c r="A21274" s="1">
        <v>42384.772222222222</v>
      </c>
      <c r="B21274" s="2">
        <v>-13.819278933516276</v>
      </c>
    </row>
    <row r="21275" spans="1:2" x14ac:dyDescent="0.25">
      <c r="A21275" s="1">
        <v>42384.772916666669</v>
      </c>
      <c r="B21275" s="2">
        <v>-14.976890838514858</v>
      </c>
    </row>
    <row r="21276" spans="1:2" x14ac:dyDescent="0.25">
      <c r="A21276" s="1">
        <v>42384.773611111108</v>
      </c>
      <c r="B21276" s="2">
        <v>-22.974906541554567</v>
      </c>
    </row>
    <row r="21277" spans="1:2" x14ac:dyDescent="0.25">
      <c r="A21277" s="1">
        <v>42384.774305555555</v>
      </c>
      <c r="B21277" s="2">
        <v>4.5985931702171605</v>
      </c>
    </row>
    <row r="21278" spans="1:2" x14ac:dyDescent="0.25">
      <c r="A21278" s="1">
        <v>42384.775000000001</v>
      </c>
      <c r="B21278" s="2">
        <v>10.78500534327468</v>
      </c>
    </row>
    <row r="21279" spans="1:2" x14ac:dyDescent="0.25">
      <c r="A21279" s="1">
        <v>42384.775694444441</v>
      </c>
      <c r="B21279" s="2">
        <v>-2.0962315204980162</v>
      </c>
    </row>
    <row r="21280" spans="1:2" x14ac:dyDescent="0.25">
      <c r="A21280" s="1">
        <v>42384.776388888888</v>
      </c>
      <c r="B21280" s="2">
        <v>1.0064515660516917</v>
      </c>
    </row>
    <row r="21281" spans="1:2" x14ac:dyDescent="0.25">
      <c r="A21281" s="1">
        <v>42384.777083333334</v>
      </c>
      <c r="B21281" s="2">
        <v>11.330065416862878</v>
      </c>
    </row>
    <row r="21282" spans="1:2" x14ac:dyDescent="0.25">
      <c r="A21282" s="1">
        <v>42384.777777777781</v>
      </c>
      <c r="B21282" s="2">
        <v>34.270410794283571</v>
      </c>
    </row>
    <row r="21283" spans="1:2" x14ac:dyDescent="0.25">
      <c r="A21283" s="1">
        <v>42384.77847222222</v>
      </c>
      <c r="B21283" s="2">
        <v>38.462427348568845</v>
      </c>
    </row>
    <row r="21284" spans="1:2" x14ac:dyDescent="0.25">
      <c r="A21284" s="1">
        <v>42384.779166666667</v>
      </c>
      <c r="B21284" s="2">
        <v>38.491567793086872</v>
      </c>
    </row>
    <row r="21285" spans="1:2" x14ac:dyDescent="0.25">
      <c r="A21285" s="1">
        <v>42384.779861111114</v>
      </c>
      <c r="B21285" s="2">
        <v>27.567991570319283</v>
      </c>
    </row>
    <row r="21286" spans="1:2" x14ac:dyDescent="0.25">
      <c r="A21286" s="1">
        <v>42384.780555555553</v>
      </c>
      <c r="B21286" s="2">
        <v>34.750305137798811</v>
      </c>
    </row>
    <row r="21287" spans="1:2" x14ac:dyDescent="0.25">
      <c r="A21287" s="1">
        <v>42384.78125</v>
      </c>
      <c r="B21287" s="2">
        <v>51.500343985010595</v>
      </c>
    </row>
    <row r="21288" spans="1:2" x14ac:dyDescent="0.25">
      <c r="A21288" s="1">
        <v>42384.781944444447</v>
      </c>
      <c r="B21288" s="2">
        <v>9.7908741353021469</v>
      </c>
    </row>
    <row r="21289" spans="1:2" x14ac:dyDescent="0.25">
      <c r="A21289" s="1">
        <v>42384.782638888886</v>
      </c>
      <c r="B21289" s="2">
        <v>22.233415541084831</v>
      </c>
    </row>
    <row r="21290" spans="1:2" x14ac:dyDescent="0.25">
      <c r="A21290" s="1">
        <v>42384.783333333333</v>
      </c>
      <c r="B21290" s="2">
        <v>17.26314459903903</v>
      </c>
    </row>
    <row r="21291" spans="1:2" x14ac:dyDescent="0.25">
      <c r="A21291" s="1">
        <v>42384.78402777778</v>
      </c>
      <c r="B21291" s="2">
        <v>25.921215155036769</v>
      </c>
    </row>
    <row r="21292" spans="1:2" x14ac:dyDescent="0.25">
      <c r="A21292" s="1">
        <v>42384.784722222219</v>
      </c>
      <c r="B21292" s="2">
        <v>25.05173131171129</v>
      </c>
    </row>
    <row r="21293" spans="1:2" x14ac:dyDescent="0.25">
      <c r="A21293" s="1">
        <v>42384.785416666666</v>
      </c>
      <c r="B21293" s="2">
        <v>3.8898207459492067</v>
      </c>
    </row>
    <row r="21294" spans="1:2" x14ac:dyDescent="0.25">
      <c r="A21294" s="1">
        <v>42384.786111111112</v>
      </c>
      <c r="B21294" s="2">
        <v>-1.6319193241351362</v>
      </c>
    </row>
    <row r="21295" spans="1:2" x14ac:dyDescent="0.25">
      <c r="A21295" s="1">
        <v>42384.786805555559</v>
      </c>
      <c r="B21295" s="2">
        <v>2.5701977599150267</v>
      </c>
    </row>
    <row r="21296" spans="1:2" x14ac:dyDescent="0.25">
      <c r="A21296" s="1">
        <v>42384.787499999999</v>
      </c>
      <c r="B21296" s="2">
        <v>3.5371829530728669</v>
      </c>
    </row>
    <row r="21297" spans="1:2" x14ac:dyDescent="0.25">
      <c r="A21297" s="1">
        <v>42384.788194444445</v>
      </c>
      <c r="B21297" s="2">
        <v>-5.8659295928441377</v>
      </c>
    </row>
    <row r="21298" spans="1:2" x14ac:dyDescent="0.25">
      <c r="A21298" s="1">
        <v>42384.788888888892</v>
      </c>
      <c r="B21298" s="2">
        <v>-29.572830564013564</v>
      </c>
    </row>
    <row r="21299" spans="1:2" x14ac:dyDescent="0.25">
      <c r="A21299" s="1">
        <v>42384.789583333331</v>
      </c>
      <c r="B21299" s="2">
        <v>11.080122538676369</v>
      </c>
    </row>
    <row r="21300" spans="1:2" x14ac:dyDescent="0.25">
      <c r="A21300" s="1">
        <v>42384.790277777778</v>
      </c>
      <c r="B21300" s="2">
        <v>2.0091238249102994</v>
      </c>
    </row>
    <row r="21301" spans="1:2" x14ac:dyDescent="0.25">
      <c r="A21301" s="1">
        <v>42384.790972222225</v>
      </c>
      <c r="B21301" s="2">
        <v>-11.698529427257018</v>
      </c>
    </row>
    <row r="21302" spans="1:2" x14ac:dyDescent="0.25">
      <c r="A21302" s="1">
        <v>42384.791666666664</v>
      </c>
      <c r="B21302" s="2">
        <v>-14.268779169112289</v>
      </c>
    </row>
    <row r="21303" spans="1:2" x14ac:dyDescent="0.25">
      <c r="A21303" s="1">
        <v>42384.792361111111</v>
      </c>
      <c r="B21303" s="2">
        <v>-5.2005856826523083</v>
      </c>
    </row>
    <row r="21304" spans="1:2" x14ac:dyDescent="0.25">
      <c r="A21304" s="1">
        <v>42384.793055555558</v>
      </c>
      <c r="B21304" s="2">
        <v>-18.193137931408515</v>
      </c>
    </row>
    <row r="21305" spans="1:2" x14ac:dyDescent="0.25">
      <c r="A21305" s="1">
        <v>42384.793749999997</v>
      </c>
      <c r="B21305" s="2">
        <v>-16.55293316418441</v>
      </c>
    </row>
    <row r="21306" spans="1:2" x14ac:dyDescent="0.25">
      <c r="A21306" s="1">
        <v>42384.794444444444</v>
      </c>
      <c r="B21306" s="2">
        <v>-19.216114318982971</v>
      </c>
    </row>
    <row r="21307" spans="1:2" x14ac:dyDescent="0.25">
      <c r="A21307" s="1">
        <v>42384.795138888891</v>
      </c>
      <c r="B21307" s="2">
        <v>-31.913829895619227</v>
      </c>
    </row>
    <row r="21308" spans="1:2" x14ac:dyDescent="0.25">
      <c r="A21308" s="1">
        <v>42384.79583333333</v>
      </c>
      <c r="B21308" s="2">
        <v>-26.155173422126488</v>
      </c>
    </row>
    <row r="21309" spans="1:2" x14ac:dyDescent="0.25">
      <c r="A21309" s="1">
        <v>42384.796527777777</v>
      </c>
      <c r="B21309" s="2">
        <v>-27.892004091592391</v>
      </c>
    </row>
    <row r="21310" spans="1:2" x14ac:dyDescent="0.25">
      <c r="A21310" s="1">
        <v>42384.797222222223</v>
      </c>
      <c r="B21310" s="2">
        <v>-38.614354659428741</v>
      </c>
    </row>
    <row r="21311" spans="1:2" x14ac:dyDescent="0.25">
      <c r="A21311" s="1">
        <v>42384.79791666667</v>
      </c>
      <c r="B21311" s="2">
        <v>-49.549608520340797</v>
      </c>
    </row>
    <row r="21312" spans="1:2" x14ac:dyDescent="0.25">
      <c r="A21312" s="1">
        <v>42384.798611111109</v>
      </c>
      <c r="B21312" s="2">
        <v>-39.667027759061121</v>
      </c>
    </row>
    <row r="21313" spans="1:2" x14ac:dyDescent="0.25">
      <c r="A21313" s="1">
        <v>42384.799305555556</v>
      </c>
      <c r="B21313" s="2">
        <v>-28.312214402009463</v>
      </c>
    </row>
    <row r="21314" spans="1:2" x14ac:dyDescent="0.25">
      <c r="A21314" s="1">
        <v>42384.800000000003</v>
      </c>
      <c r="B21314" s="2">
        <v>-24.882188373987447</v>
      </c>
    </row>
    <row r="21315" spans="1:2" x14ac:dyDescent="0.25">
      <c r="A21315" s="1">
        <v>42384.800694444442</v>
      </c>
      <c r="B21315" s="2">
        <v>-27.131627885195972</v>
      </c>
    </row>
    <row r="21316" spans="1:2" x14ac:dyDescent="0.25">
      <c r="A21316" s="1">
        <v>42384.801388888889</v>
      </c>
      <c r="B21316" s="2">
        <v>-24.258206247296766</v>
      </c>
    </row>
    <row r="21317" spans="1:2" x14ac:dyDescent="0.25">
      <c r="A21317" s="1">
        <v>42384.802083333336</v>
      </c>
      <c r="B21317" s="2">
        <v>-18.251205957953548</v>
      </c>
    </row>
    <row r="21318" spans="1:2" x14ac:dyDescent="0.25">
      <c r="A21318" s="1">
        <v>42384.802777777775</v>
      </c>
      <c r="B21318" s="2">
        <v>-17.876551001798362</v>
      </c>
    </row>
    <row r="21319" spans="1:2" x14ac:dyDescent="0.25">
      <c r="A21319" s="1">
        <v>42384.803472222222</v>
      </c>
      <c r="B21319" s="2">
        <v>-7.2246566731618564</v>
      </c>
    </row>
    <row r="21320" spans="1:2" x14ac:dyDescent="0.25">
      <c r="A21320" s="1">
        <v>42384.804166666669</v>
      </c>
      <c r="B21320" s="2">
        <v>-4.8870825090571692</v>
      </c>
    </row>
    <row r="21321" spans="1:2" x14ac:dyDescent="0.25">
      <c r="A21321" s="1">
        <v>42384.804861111108</v>
      </c>
      <c r="B21321" s="2">
        <v>-2.9469543557420064</v>
      </c>
    </row>
    <row r="21322" spans="1:2" x14ac:dyDescent="0.25">
      <c r="A21322" s="1">
        <v>42384.805555555555</v>
      </c>
      <c r="B21322" s="2">
        <v>18.754773331528607</v>
      </c>
    </row>
    <row r="21323" spans="1:2" x14ac:dyDescent="0.25">
      <c r="A21323" s="1">
        <v>42384.806250000001</v>
      </c>
      <c r="B21323" s="2">
        <v>23.559256041715464</v>
      </c>
    </row>
    <row r="21324" spans="1:2" x14ac:dyDescent="0.25">
      <c r="A21324" s="1">
        <v>42384.806944444441</v>
      </c>
      <c r="B21324" s="2">
        <v>17.107637014058614</v>
      </c>
    </row>
    <row r="21325" spans="1:2" x14ac:dyDescent="0.25">
      <c r="A21325" s="1">
        <v>42384.807638888888</v>
      </c>
      <c r="B21325" s="2">
        <v>20.64514343184419</v>
      </c>
    </row>
    <row r="21326" spans="1:2" x14ac:dyDescent="0.25">
      <c r="A21326" s="1">
        <v>42384.808333333334</v>
      </c>
      <c r="B21326" s="2">
        <v>27.600220396307609</v>
      </c>
    </row>
    <row r="21327" spans="1:2" x14ac:dyDescent="0.25">
      <c r="A21327" s="1">
        <v>42384.809027777781</v>
      </c>
      <c r="B21327" s="2">
        <v>37.640087799623146</v>
      </c>
    </row>
    <row r="21328" spans="1:2" x14ac:dyDescent="0.25">
      <c r="A21328" s="1">
        <v>42384.80972222222</v>
      </c>
      <c r="B21328" s="2">
        <v>45.37256750205124</v>
      </c>
    </row>
    <row r="21329" spans="1:2" x14ac:dyDescent="0.25">
      <c r="A21329" s="1">
        <v>42384.810416666667</v>
      </c>
      <c r="B21329" s="2">
        <v>52.178317287211151</v>
      </c>
    </row>
    <row r="21330" spans="1:2" x14ac:dyDescent="0.25">
      <c r="A21330" s="1">
        <v>42384.811111111114</v>
      </c>
      <c r="B21330" s="2">
        <v>53.417537557543255</v>
      </c>
    </row>
    <row r="21331" spans="1:2" x14ac:dyDescent="0.25">
      <c r="A21331" s="1">
        <v>42384.811805555553</v>
      </c>
      <c r="B21331" s="2">
        <v>49.119369285696301</v>
      </c>
    </row>
    <row r="21332" spans="1:2" x14ac:dyDescent="0.25">
      <c r="A21332" s="1">
        <v>42384.8125</v>
      </c>
      <c r="B21332" s="2">
        <v>57.56573335664968</v>
      </c>
    </row>
    <row r="21333" spans="1:2" x14ac:dyDescent="0.25">
      <c r="A21333" s="1">
        <v>42384.813194444447</v>
      </c>
      <c r="B21333" s="2">
        <v>58.803388938023517</v>
      </c>
    </row>
    <row r="21334" spans="1:2" x14ac:dyDescent="0.25">
      <c r="A21334" s="1">
        <v>42384.813888888886</v>
      </c>
      <c r="B21334" s="2">
        <v>58.49895420639271</v>
      </c>
    </row>
    <row r="21335" spans="1:2" x14ac:dyDescent="0.25">
      <c r="A21335" s="1">
        <v>42384.814583333333</v>
      </c>
      <c r="B21335" s="2">
        <v>56.537426848941443</v>
      </c>
    </row>
    <row r="21336" spans="1:2" x14ac:dyDescent="0.25">
      <c r="A21336" s="1">
        <v>42384.81527777778</v>
      </c>
      <c r="B21336" s="2">
        <v>59.780021404926082</v>
      </c>
    </row>
    <row r="21337" spans="1:2" x14ac:dyDescent="0.25">
      <c r="A21337" s="1">
        <v>42384.815972222219</v>
      </c>
      <c r="B21337" s="2">
        <v>52.529330917180047</v>
      </c>
    </row>
    <row r="21338" spans="1:2" x14ac:dyDescent="0.25">
      <c r="A21338" s="1">
        <v>42384.816666666666</v>
      </c>
      <c r="B21338" s="2">
        <v>67.025709262316624</v>
      </c>
    </row>
    <row r="21339" spans="1:2" x14ac:dyDescent="0.25">
      <c r="A21339" s="1">
        <v>42384.817361111112</v>
      </c>
      <c r="B21339" s="2">
        <v>67.880996008685912</v>
      </c>
    </row>
    <row r="21340" spans="1:2" x14ac:dyDescent="0.25">
      <c r="A21340" s="1">
        <v>42384.818055555559</v>
      </c>
      <c r="B21340" s="2">
        <v>78.833466877392496</v>
      </c>
    </row>
    <row r="21341" spans="1:2" x14ac:dyDescent="0.25">
      <c r="A21341" s="1">
        <v>42384.818749999999</v>
      </c>
      <c r="B21341" s="2">
        <v>66.679935358207629</v>
      </c>
    </row>
    <row r="21342" spans="1:2" x14ac:dyDescent="0.25">
      <c r="A21342" s="1">
        <v>42384.819444444445</v>
      </c>
      <c r="B21342" s="2">
        <v>65.073394041730594</v>
      </c>
    </row>
    <row r="21343" spans="1:2" x14ac:dyDescent="0.25">
      <c r="A21343" s="1">
        <v>42384.820138888892</v>
      </c>
      <c r="B21343" s="2">
        <v>47.893246650391184</v>
      </c>
    </row>
    <row r="21344" spans="1:2" x14ac:dyDescent="0.25">
      <c r="A21344" s="1">
        <v>42384.820833333331</v>
      </c>
      <c r="B21344" s="2">
        <v>36.326899068478575</v>
      </c>
    </row>
    <row r="21345" spans="1:2" x14ac:dyDescent="0.25">
      <c r="A21345" s="1">
        <v>42384.821527777778</v>
      </c>
      <c r="B21345" s="2">
        <v>26.807039438086214</v>
      </c>
    </row>
    <row r="21346" spans="1:2" x14ac:dyDescent="0.25">
      <c r="A21346" s="1">
        <v>42384.822222222225</v>
      </c>
      <c r="B21346" s="2">
        <v>31.606630186522185</v>
      </c>
    </row>
    <row r="21347" spans="1:2" x14ac:dyDescent="0.25">
      <c r="A21347" s="1">
        <v>42384.822916666664</v>
      </c>
      <c r="B21347" s="2">
        <v>21.433347661306229</v>
      </c>
    </row>
    <row r="21348" spans="1:2" x14ac:dyDescent="0.25">
      <c r="A21348" s="1">
        <v>42384.823611111111</v>
      </c>
      <c r="B21348" s="2">
        <v>20.525951294683423</v>
      </c>
    </row>
    <row r="21349" spans="1:2" x14ac:dyDescent="0.25">
      <c r="A21349" s="1">
        <v>42384.824305555558</v>
      </c>
      <c r="B21349" s="2">
        <v>21.335807800588857</v>
      </c>
    </row>
    <row r="21350" spans="1:2" x14ac:dyDescent="0.25">
      <c r="A21350" s="1">
        <v>42384.824999999997</v>
      </c>
      <c r="B21350" s="2">
        <v>27.592094291522518</v>
      </c>
    </row>
    <row r="21351" spans="1:2" x14ac:dyDescent="0.25">
      <c r="A21351" s="1">
        <v>42384.825694444444</v>
      </c>
      <c r="B21351" s="2">
        <v>32.328343714127548</v>
      </c>
    </row>
    <row r="21352" spans="1:2" x14ac:dyDescent="0.25">
      <c r="A21352" s="1">
        <v>42384.826388888891</v>
      </c>
      <c r="B21352" s="2">
        <v>40.545415998042635</v>
      </c>
    </row>
    <row r="21353" spans="1:2" x14ac:dyDescent="0.25">
      <c r="A21353" s="1">
        <v>42384.82708333333</v>
      </c>
      <c r="B21353" s="2">
        <v>29.352182570880782</v>
      </c>
    </row>
    <row r="21354" spans="1:2" x14ac:dyDescent="0.25">
      <c r="A21354" s="1">
        <v>42384.827777777777</v>
      </c>
      <c r="B21354" s="2">
        <v>29.175020430156533</v>
      </c>
    </row>
    <row r="21355" spans="1:2" x14ac:dyDescent="0.25">
      <c r="A21355" s="1">
        <v>42384.828472222223</v>
      </c>
      <c r="B21355" s="2">
        <v>20.523017415264622</v>
      </c>
    </row>
    <row r="21356" spans="1:2" x14ac:dyDescent="0.25">
      <c r="A21356" s="1">
        <v>42384.82916666667</v>
      </c>
      <c r="B21356" s="2">
        <v>-2.294617529246413</v>
      </c>
    </row>
    <row r="21357" spans="1:2" x14ac:dyDescent="0.25">
      <c r="A21357" s="1">
        <v>42384.829861111109</v>
      </c>
      <c r="B21357" s="2">
        <v>7.2911122866246538</v>
      </c>
    </row>
    <row r="21358" spans="1:2" x14ac:dyDescent="0.25">
      <c r="A21358" s="1">
        <v>42384.830555555556</v>
      </c>
      <c r="B21358" s="2">
        <v>-1.4624732406237551</v>
      </c>
    </row>
    <row r="21359" spans="1:2" x14ac:dyDescent="0.25">
      <c r="A21359" s="1">
        <v>42384.831250000003</v>
      </c>
      <c r="B21359" s="2">
        <v>-7.3595098783271773</v>
      </c>
    </row>
    <row r="21360" spans="1:2" x14ac:dyDescent="0.25">
      <c r="A21360" s="1">
        <v>42384.831944444442</v>
      </c>
      <c r="B21360" s="2">
        <v>-14.001399332636113</v>
      </c>
    </row>
    <row r="21361" spans="1:2" x14ac:dyDescent="0.25">
      <c r="A21361" s="1">
        <v>42384.832638888889</v>
      </c>
      <c r="B21361" s="2">
        <v>-25.716065094488052</v>
      </c>
    </row>
    <row r="21362" spans="1:2" x14ac:dyDescent="0.25">
      <c r="A21362" s="1">
        <v>42384.833333333336</v>
      </c>
      <c r="B21362" s="2">
        <v>-44.331238875816538</v>
      </c>
    </row>
    <row r="21363" spans="1:2" x14ac:dyDescent="0.25">
      <c r="A21363" s="1">
        <v>42384.834027777775</v>
      </c>
      <c r="B21363" s="2">
        <v>-47.784085829010778</v>
      </c>
    </row>
    <row r="21364" spans="1:2" x14ac:dyDescent="0.25">
      <c r="A21364" s="1">
        <v>42384.834722222222</v>
      </c>
      <c r="B21364" s="2">
        <v>-56.322686365281697</v>
      </c>
    </row>
    <row r="21365" spans="1:2" x14ac:dyDescent="0.25">
      <c r="A21365" s="1">
        <v>42384.835416666669</v>
      </c>
      <c r="B21365" s="2">
        <v>-78.621907466393893</v>
      </c>
    </row>
    <row r="21366" spans="1:2" x14ac:dyDescent="0.25">
      <c r="A21366" s="1">
        <v>42384.836111111108</v>
      </c>
      <c r="B21366" s="2">
        <v>-92.198845170213218</v>
      </c>
    </row>
    <row r="21367" spans="1:2" x14ac:dyDescent="0.25">
      <c r="A21367" s="1">
        <v>42384.836805555555</v>
      </c>
      <c r="B21367" s="2">
        <v>-103.33186186584643</v>
      </c>
    </row>
    <row r="21368" spans="1:2" x14ac:dyDescent="0.25">
      <c r="A21368" s="1">
        <v>42384.837500000001</v>
      </c>
      <c r="B21368" s="2">
        <v>-117.60423991293258</v>
      </c>
    </row>
    <row r="21369" spans="1:2" x14ac:dyDescent="0.25">
      <c r="A21369" s="1">
        <v>42384.838194444441</v>
      </c>
      <c r="B21369" s="2">
        <v>-117.45322468381103</v>
      </c>
    </row>
    <row r="21370" spans="1:2" x14ac:dyDescent="0.25">
      <c r="A21370" s="1">
        <v>42384.838888888888</v>
      </c>
      <c r="B21370" s="2">
        <v>-132.63069187858298</v>
      </c>
    </row>
    <row r="21371" spans="1:2" x14ac:dyDescent="0.25">
      <c r="A21371" s="1">
        <v>42384.839583333334</v>
      </c>
      <c r="B21371" s="2">
        <v>-119.57692248455714</v>
      </c>
    </row>
    <row r="21372" spans="1:2" x14ac:dyDescent="0.25">
      <c r="A21372" s="1">
        <v>42384.840277777781</v>
      </c>
      <c r="B21372" s="2">
        <v>-106.32611510276911</v>
      </c>
    </row>
    <row r="21373" spans="1:2" x14ac:dyDescent="0.25">
      <c r="A21373" s="1">
        <v>42384.84097222222</v>
      </c>
      <c r="B21373" s="2">
        <v>-99.339384754962524</v>
      </c>
    </row>
    <row r="21374" spans="1:2" x14ac:dyDescent="0.25">
      <c r="A21374" s="1">
        <v>42384.841666666667</v>
      </c>
      <c r="B21374" s="2">
        <v>-78.399061756823599</v>
      </c>
    </row>
    <row r="21375" spans="1:2" x14ac:dyDescent="0.25">
      <c r="A21375" s="1">
        <v>42384.842361111114</v>
      </c>
      <c r="B21375" s="2">
        <v>-64.959311981827099</v>
      </c>
    </row>
    <row r="21376" spans="1:2" x14ac:dyDescent="0.25">
      <c r="A21376" s="1">
        <v>42384.843055555553</v>
      </c>
      <c r="B21376" s="2">
        <v>-54.84644469105406</v>
      </c>
    </row>
    <row r="21377" spans="1:2" x14ac:dyDescent="0.25">
      <c r="A21377" s="1">
        <v>42384.84375</v>
      </c>
      <c r="B21377" s="2">
        <v>-43.831834341465338</v>
      </c>
    </row>
    <row r="21378" spans="1:2" x14ac:dyDescent="0.25">
      <c r="A21378" s="1">
        <v>42384.844444444447</v>
      </c>
      <c r="B21378" s="2">
        <v>-37.865641556033125</v>
      </c>
    </row>
    <row r="21379" spans="1:2" x14ac:dyDescent="0.25">
      <c r="A21379" s="1">
        <v>42384.845138888886</v>
      </c>
      <c r="B21379" s="2">
        <v>-34.104217448371735</v>
      </c>
    </row>
    <row r="21380" spans="1:2" x14ac:dyDescent="0.25">
      <c r="A21380" s="1">
        <v>42384.845833333333</v>
      </c>
      <c r="B21380" s="2">
        <v>-28.612729629706397</v>
      </c>
    </row>
    <row r="21381" spans="1:2" x14ac:dyDescent="0.25">
      <c r="A21381" s="1">
        <v>42384.84652777778</v>
      </c>
      <c r="B21381" s="2">
        <v>-24.42936661474814</v>
      </c>
    </row>
    <row r="21382" spans="1:2" x14ac:dyDescent="0.25">
      <c r="A21382" s="1">
        <v>42384.847222222219</v>
      </c>
      <c r="B21382" s="2">
        <v>-6.2433317748257346</v>
      </c>
    </row>
    <row r="21383" spans="1:2" x14ac:dyDescent="0.25">
      <c r="A21383" s="1">
        <v>42384.847916666666</v>
      </c>
      <c r="B21383" s="2">
        <v>1.5822415301518049</v>
      </c>
    </row>
    <row r="21384" spans="1:2" x14ac:dyDescent="0.25">
      <c r="A21384" s="1">
        <v>42384.848611111112</v>
      </c>
      <c r="B21384" s="2">
        <v>6.4822850790253144</v>
      </c>
    </row>
    <row r="21385" spans="1:2" x14ac:dyDescent="0.25">
      <c r="A21385" s="1">
        <v>42384.849305555559</v>
      </c>
      <c r="B21385" s="2">
        <v>7.9229286142062243</v>
      </c>
    </row>
    <row r="21386" spans="1:2" x14ac:dyDescent="0.25">
      <c r="A21386" s="1">
        <v>42384.85</v>
      </c>
      <c r="B21386" s="2">
        <v>14.784463339910143</v>
      </c>
    </row>
    <row r="21387" spans="1:2" x14ac:dyDescent="0.25">
      <c r="A21387" s="1">
        <v>42384.850694444445</v>
      </c>
      <c r="B21387" s="2">
        <v>8.5966969401303981</v>
      </c>
    </row>
    <row r="21388" spans="1:2" x14ac:dyDescent="0.25">
      <c r="A21388" s="1">
        <v>42384.851388888892</v>
      </c>
      <c r="B21388" s="2">
        <v>20.551614705688554</v>
      </c>
    </row>
    <row r="21389" spans="1:2" x14ac:dyDescent="0.25">
      <c r="A21389" s="1">
        <v>42384.852083333331</v>
      </c>
      <c r="B21389" s="2">
        <v>20.448957933598042</v>
      </c>
    </row>
    <row r="21390" spans="1:2" x14ac:dyDescent="0.25">
      <c r="A21390" s="1">
        <v>42384.852777777778</v>
      </c>
      <c r="B21390" s="2">
        <v>21.827178605682761</v>
      </c>
    </row>
    <row r="21391" spans="1:2" x14ac:dyDescent="0.25">
      <c r="A21391" s="1">
        <v>42384.853472222225</v>
      </c>
      <c r="B21391" s="2">
        <v>22.422419209870473</v>
      </c>
    </row>
    <row r="21392" spans="1:2" x14ac:dyDescent="0.25">
      <c r="A21392" s="1">
        <v>42384.854166666664</v>
      </c>
      <c r="B21392" s="2">
        <v>30.469677865416937</v>
      </c>
    </row>
    <row r="21393" spans="1:2" x14ac:dyDescent="0.25">
      <c r="A21393" s="1">
        <v>42384.854861111111</v>
      </c>
      <c r="B21393" s="2">
        <v>32.337509770162676</v>
      </c>
    </row>
    <row r="21394" spans="1:2" x14ac:dyDescent="0.25">
      <c r="A21394" s="1">
        <v>42384.855555555558</v>
      </c>
      <c r="B21394" s="2">
        <v>24.716788349869116</v>
      </c>
    </row>
    <row r="21395" spans="1:2" x14ac:dyDescent="0.25">
      <c r="A21395" s="1">
        <v>42384.856249999997</v>
      </c>
      <c r="B21395" s="2">
        <v>25.834934903036142</v>
      </c>
    </row>
    <row r="21396" spans="1:2" x14ac:dyDescent="0.25">
      <c r="A21396" s="1">
        <v>42384.856944444444</v>
      </c>
      <c r="B21396" s="2">
        <v>24.648077153573588</v>
      </c>
    </row>
    <row r="21397" spans="1:2" x14ac:dyDescent="0.25">
      <c r="A21397" s="1">
        <v>42384.857638888891</v>
      </c>
      <c r="B21397" s="2">
        <v>16.609899997757747</v>
      </c>
    </row>
    <row r="21398" spans="1:2" x14ac:dyDescent="0.25">
      <c r="A21398" s="1">
        <v>42384.85833333333</v>
      </c>
      <c r="B21398" s="2">
        <v>12.41821456985781</v>
      </c>
    </row>
    <row r="21399" spans="1:2" x14ac:dyDescent="0.25">
      <c r="A21399" s="1">
        <v>42384.859027777777</v>
      </c>
      <c r="B21399" s="2">
        <v>23.827643990995906</v>
      </c>
    </row>
    <row r="21400" spans="1:2" x14ac:dyDescent="0.25">
      <c r="A21400" s="1">
        <v>42384.859722222223</v>
      </c>
      <c r="B21400" s="2">
        <v>14.374463856677176</v>
      </c>
    </row>
    <row r="21401" spans="1:2" x14ac:dyDescent="0.25">
      <c r="A21401" s="1">
        <v>42384.86041666667</v>
      </c>
      <c r="B21401" s="2">
        <v>18.841140782922352</v>
      </c>
    </row>
    <row r="21402" spans="1:2" x14ac:dyDescent="0.25">
      <c r="A21402" s="1">
        <v>42384.861111111109</v>
      </c>
      <c r="B21402" s="2">
        <v>17.702242144423266</v>
      </c>
    </row>
    <row r="21403" spans="1:2" x14ac:dyDescent="0.25">
      <c r="A21403" s="1">
        <v>42384.861805555556</v>
      </c>
      <c r="B21403" s="2">
        <v>-1.6746058152736321</v>
      </c>
    </row>
    <row r="21404" spans="1:2" x14ac:dyDescent="0.25">
      <c r="A21404" s="1">
        <v>42384.862500000003</v>
      </c>
      <c r="B21404" s="2">
        <v>0.33933319015583646</v>
      </c>
    </row>
    <row r="21405" spans="1:2" x14ac:dyDescent="0.25">
      <c r="A21405" s="1">
        <v>42384.863194444442</v>
      </c>
      <c r="B21405" s="2">
        <v>7.7095221086395513</v>
      </c>
    </row>
    <row r="21406" spans="1:2" x14ac:dyDescent="0.25">
      <c r="A21406" s="1">
        <v>42384.863888888889</v>
      </c>
      <c r="B21406" s="2">
        <v>-4.8173280940187393</v>
      </c>
    </row>
    <row r="21407" spans="1:2" x14ac:dyDescent="0.25">
      <c r="A21407" s="1">
        <v>42384.864583333336</v>
      </c>
      <c r="B21407" s="2">
        <v>-9.2647837067488581E-2</v>
      </c>
    </row>
    <row r="21408" spans="1:2" x14ac:dyDescent="0.25">
      <c r="A21408" s="1">
        <v>42384.865277777775</v>
      </c>
      <c r="B21408" s="2">
        <v>-6.727846907758309</v>
      </c>
    </row>
    <row r="21409" spans="1:2" x14ac:dyDescent="0.25">
      <c r="A21409" s="1">
        <v>42384.865972222222</v>
      </c>
      <c r="B21409" s="2">
        <v>-8.0562927776559565</v>
      </c>
    </row>
    <row r="21410" spans="1:2" x14ac:dyDescent="0.25">
      <c r="A21410" s="1">
        <v>42384.866666666669</v>
      </c>
      <c r="B21410" s="2">
        <v>-16.278570674087192</v>
      </c>
    </row>
    <row r="21411" spans="1:2" x14ac:dyDescent="0.25">
      <c r="A21411" s="1">
        <v>42384.867361111108</v>
      </c>
      <c r="B21411" s="2">
        <v>-10.074847999958244</v>
      </c>
    </row>
    <row r="21412" spans="1:2" x14ac:dyDescent="0.25">
      <c r="A21412" s="1">
        <v>42384.868055555555</v>
      </c>
      <c r="B21412" s="2">
        <v>-18.858369781974275</v>
      </c>
    </row>
    <row r="21413" spans="1:2" x14ac:dyDescent="0.25">
      <c r="A21413" s="1">
        <v>42384.868750000001</v>
      </c>
      <c r="B21413" s="2">
        <v>-20.223831269124638</v>
      </c>
    </row>
    <row r="21414" spans="1:2" x14ac:dyDescent="0.25">
      <c r="A21414" s="1">
        <v>42384.869444444441</v>
      </c>
      <c r="B21414" s="2">
        <v>-25.340290775852434</v>
      </c>
    </row>
    <row r="21415" spans="1:2" x14ac:dyDescent="0.25">
      <c r="A21415" s="1">
        <v>42384.870138888888</v>
      </c>
      <c r="B21415" s="2">
        <v>-35.290701119440683</v>
      </c>
    </row>
    <row r="21416" spans="1:2" x14ac:dyDescent="0.25">
      <c r="A21416" s="1">
        <v>42384.870833333334</v>
      </c>
      <c r="B21416" s="2">
        <v>-41.304203189416633</v>
      </c>
    </row>
    <row r="21417" spans="1:2" x14ac:dyDescent="0.25">
      <c r="A21417" s="1">
        <v>42384.871527777781</v>
      </c>
      <c r="B21417" s="2">
        <v>-35.28786190087461</v>
      </c>
    </row>
    <row r="21418" spans="1:2" x14ac:dyDescent="0.25">
      <c r="A21418" s="1">
        <v>42384.87222222222</v>
      </c>
      <c r="B21418" s="2">
        <v>-41.276704810813925</v>
      </c>
    </row>
    <row r="21419" spans="1:2" x14ac:dyDescent="0.25">
      <c r="A21419" s="1">
        <v>42384.872916666667</v>
      </c>
      <c r="B21419" s="2">
        <v>-40.743328455668717</v>
      </c>
    </row>
    <row r="21420" spans="1:2" x14ac:dyDescent="0.25">
      <c r="A21420" s="1">
        <v>42384.873611111114</v>
      </c>
      <c r="B21420" s="2">
        <v>-46.373103134917137</v>
      </c>
    </row>
    <row r="21421" spans="1:2" x14ac:dyDescent="0.25">
      <c r="A21421" s="1">
        <v>42384.874305555553</v>
      </c>
      <c r="B21421" s="2">
        <v>-45.310175478090727</v>
      </c>
    </row>
    <row r="21422" spans="1:2" x14ac:dyDescent="0.25">
      <c r="A21422" s="1">
        <v>42384.875</v>
      </c>
      <c r="B21422" s="2">
        <v>-43.584247032288111</v>
      </c>
    </row>
    <row r="21423" spans="1:2" x14ac:dyDescent="0.25">
      <c r="A21423" s="1">
        <v>42384.875694444447</v>
      </c>
      <c r="B21423" s="2">
        <v>-52.186392036632363</v>
      </c>
    </row>
    <row r="21424" spans="1:2" x14ac:dyDescent="0.25">
      <c r="A21424" s="1">
        <v>42384.876388888886</v>
      </c>
      <c r="B21424" s="2">
        <v>-51.026961158021003</v>
      </c>
    </row>
    <row r="21425" spans="1:2" x14ac:dyDescent="0.25">
      <c r="A21425" s="1">
        <v>42384.877083333333</v>
      </c>
      <c r="B21425" s="2">
        <v>-65.859140874933416</v>
      </c>
    </row>
    <row r="21426" spans="1:2" x14ac:dyDescent="0.25">
      <c r="A21426" s="1">
        <v>42384.87777777778</v>
      </c>
      <c r="B21426" s="2">
        <v>-52.54969095259051</v>
      </c>
    </row>
    <row r="21427" spans="1:2" x14ac:dyDescent="0.25">
      <c r="A21427" s="1">
        <v>42384.878472222219</v>
      </c>
      <c r="B21427" s="2">
        <v>-62.814286707555098</v>
      </c>
    </row>
    <row r="21428" spans="1:2" x14ac:dyDescent="0.25">
      <c r="A21428" s="1">
        <v>42384.879166666666</v>
      </c>
      <c r="B21428" s="2">
        <v>-56.197852407664563</v>
      </c>
    </row>
    <row r="21429" spans="1:2" x14ac:dyDescent="0.25">
      <c r="A21429" s="1">
        <v>42384.879861111112</v>
      </c>
      <c r="B21429" s="2">
        <v>-55.392591800979183</v>
      </c>
    </row>
    <row r="21430" spans="1:2" x14ac:dyDescent="0.25">
      <c r="A21430" s="1">
        <v>42384.880555555559</v>
      </c>
      <c r="B21430" s="2">
        <v>-52.529180174329667</v>
      </c>
    </row>
    <row r="21431" spans="1:2" x14ac:dyDescent="0.25">
      <c r="A21431" s="1">
        <v>42384.881249999999</v>
      </c>
      <c r="B21431" s="2">
        <v>-45.848484054600704</v>
      </c>
    </row>
    <row r="21432" spans="1:2" x14ac:dyDescent="0.25">
      <c r="A21432" s="1">
        <v>42384.881944444445</v>
      </c>
      <c r="B21432" s="2">
        <v>-54.830649417761983</v>
      </c>
    </row>
    <row r="21433" spans="1:2" x14ac:dyDescent="0.25">
      <c r="A21433" s="1">
        <v>42384.882638888892</v>
      </c>
      <c r="B21433" s="2">
        <v>-40.646926306303548</v>
      </c>
    </row>
    <row r="21434" spans="1:2" x14ac:dyDescent="0.25">
      <c r="A21434" s="1">
        <v>42384.883333333331</v>
      </c>
      <c r="B21434" s="2">
        <v>-52.648693017745003</v>
      </c>
    </row>
    <row r="21435" spans="1:2" x14ac:dyDescent="0.25">
      <c r="A21435" s="1">
        <v>42384.884027777778</v>
      </c>
      <c r="B21435" s="2">
        <v>-63.614772267798735</v>
      </c>
    </row>
    <row r="21436" spans="1:2" x14ac:dyDescent="0.25">
      <c r="A21436" s="1">
        <v>42384.884722222225</v>
      </c>
      <c r="B21436" s="2">
        <v>-44.790000748415089</v>
      </c>
    </row>
    <row r="21437" spans="1:2" x14ac:dyDescent="0.25">
      <c r="A21437" s="1">
        <v>42384.885416666664</v>
      </c>
      <c r="B21437" s="2">
        <v>-58.299140098015776</v>
      </c>
    </row>
    <row r="21438" spans="1:2" x14ac:dyDescent="0.25">
      <c r="A21438" s="1">
        <v>42384.886111111111</v>
      </c>
      <c r="B21438" s="2">
        <v>-52.976538067612758</v>
      </c>
    </row>
    <row r="21439" spans="1:2" x14ac:dyDescent="0.25">
      <c r="A21439" s="1">
        <v>42384.886805555558</v>
      </c>
      <c r="B21439" s="2">
        <v>-38.626461273114543</v>
      </c>
    </row>
    <row r="21440" spans="1:2" x14ac:dyDescent="0.25">
      <c r="A21440" s="1">
        <v>42384.887499999997</v>
      </c>
      <c r="B21440" s="2">
        <v>-45.928427712563035</v>
      </c>
    </row>
    <row r="21441" spans="1:2" x14ac:dyDescent="0.25">
      <c r="A21441" s="1">
        <v>42384.888194444444</v>
      </c>
      <c r="B21441" s="2">
        <v>-53.37421977106812</v>
      </c>
    </row>
    <row r="21442" spans="1:2" x14ac:dyDescent="0.25">
      <c r="A21442" s="1">
        <v>42384.888888888891</v>
      </c>
      <c r="B21442" s="2">
        <v>-61.324826904910154</v>
      </c>
    </row>
    <row r="21443" spans="1:2" x14ac:dyDescent="0.25">
      <c r="A21443" s="1">
        <v>42384.88958333333</v>
      </c>
      <c r="B21443" s="2">
        <v>-47.967671722364805</v>
      </c>
    </row>
    <row r="21444" spans="1:2" x14ac:dyDescent="0.25">
      <c r="A21444" s="1">
        <v>42384.890277777777</v>
      </c>
      <c r="B21444" s="2">
        <v>-44.63905746434272</v>
      </c>
    </row>
    <row r="21445" spans="1:2" x14ac:dyDescent="0.25">
      <c r="A21445" s="1">
        <v>42384.890972222223</v>
      </c>
      <c r="B21445" s="2">
        <v>-51.751389584515707</v>
      </c>
    </row>
    <row r="21446" spans="1:2" x14ac:dyDescent="0.25">
      <c r="A21446" s="1">
        <v>42384.89166666667</v>
      </c>
      <c r="B21446" s="2">
        <v>-54.772274227451028</v>
      </c>
    </row>
    <row r="21447" spans="1:2" x14ac:dyDescent="0.25">
      <c r="A21447" s="1">
        <v>42384.892361111109</v>
      </c>
      <c r="B21447" s="2">
        <v>-49.791854841959626</v>
      </c>
    </row>
    <row r="21448" spans="1:2" x14ac:dyDescent="0.25">
      <c r="A21448" s="1">
        <v>42384.893055555556</v>
      </c>
      <c r="B21448" s="2">
        <v>-40.147280647322383</v>
      </c>
    </row>
    <row r="21449" spans="1:2" x14ac:dyDescent="0.25">
      <c r="A21449" s="1">
        <v>42384.893750000003</v>
      </c>
      <c r="B21449" s="2">
        <v>-49.428451575999496</v>
      </c>
    </row>
    <row r="21450" spans="1:2" x14ac:dyDescent="0.25">
      <c r="A21450" s="1">
        <v>42384.894444444442</v>
      </c>
      <c r="B21450" s="2">
        <v>-49.137262697188028</v>
      </c>
    </row>
    <row r="21451" spans="1:2" x14ac:dyDescent="0.25">
      <c r="A21451" s="1">
        <v>42384.895138888889</v>
      </c>
      <c r="B21451" s="2">
        <v>-49.482045638287673</v>
      </c>
    </row>
    <row r="21452" spans="1:2" x14ac:dyDescent="0.25">
      <c r="A21452" s="1">
        <v>42384.895833333336</v>
      </c>
      <c r="B21452" s="2">
        <v>-41.780117682115332</v>
      </c>
    </row>
    <row r="21453" spans="1:2" x14ac:dyDescent="0.25">
      <c r="A21453" s="1">
        <v>42384.896527777775</v>
      </c>
      <c r="B21453" s="2">
        <v>-48.307309422409162</v>
      </c>
    </row>
    <row r="21454" spans="1:2" x14ac:dyDescent="0.25">
      <c r="A21454" s="1">
        <v>42384.897222222222</v>
      </c>
      <c r="B21454" s="2">
        <v>-56.135446710923375</v>
      </c>
    </row>
    <row r="21455" spans="1:2" x14ac:dyDescent="0.25">
      <c r="A21455" s="1">
        <v>42384.897916666669</v>
      </c>
      <c r="B21455" s="2">
        <v>-36.716015126193334</v>
      </c>
    </row>
    <row r="21456" spans="1:2" x14ac:dyDescent="0.25">
      <c r="A21456" s="1">
        <v>42384.898611111108</v>
      </c>
      <c r="B21456" s="2">
        <v>-31.619572161750209</v>
      </c>
    </row>
    <row r="21457" spans="1:2" x14ac:dyDescent="0.25">
      <c r="A21457" s="1">
        <v>42384.899305555555</v>
      </c>
      <c r="B21457" s="2">
        <v>-37.711120165132648</v>
      </c>
    </row>
    <row r="21458" spans="1:2" x14ac:dyDescent="0.25">
      <c r="A21458" s="1">
        <v>42384.9</v>
      </c>
      <c r="B21458" s="2">
        <v>-28.72594235993262</v>
      </c>
    </row>
    <row r="21459" spans="1:2" x14ac:dyDescent="0.25">
      <c r="A21459" s="1">
        <v>42384.900694444441</v>
      </c>
      <c r="B21459" s="2">
        <v>-29.873645578392704</v>
      </c>
    </row>
    <row r="21460" spans="1:2" x14ac:dyDescent="0.25">
      <c r="A21460" s="1">
        <v>42384.901388888888</v>
      </c>
      <c r="B21460" s="2">
        <v>-34.604164486009786</v>
      </c>
    </row>
    <row r="21461" spans="1:2" x14ac:dyDescent="0.25">
      <c r="A21461" s="1">
        <v>42384.902083333334</v>
      </c>
      <c r="B21461" s="2">
        <v>-23.285977760341485</v>
      </c>
    </row>
    <row r="21462" spans="1:2" x14ac:dyDescent="0.25">
      <c r="A21462" s="1">
        <v>42384.902777777781</v>
      </c>
      <c r="B21462" s="2">
        <v>-27.83060774099625</v>
      </c>
    </row>
    <row r="21463" spans="1:2" x14ac:dyDescent="0.25">
      <c r="A21463" s="1">
        <v>42384.90347222222</v>
      </c>
      <c r="B21463" s="2">
        <v>-8.6377466573137394</v>
      </c>
    </row>
    <row r="21464" spans="1:2" x14ac:dyDescent="0.25">
      <c r="A21464" s="1">
        <v>42384.904166666667</v>
      </c>
      <c r="B21464" s="2">
        <v>-2.8646980460558553</v>
      </c>
    </row>
    <row r="21465" spans="1:2" x14ac:dyDescent="0.25">
      <c r="A21465" s="1">
        <v>42384.904861111114</v>
      </c>
      <c r="B21465" s="2">
        <v>-1.7387128720118199</v>
      </c>
    </row>
    <row r="21466" spans="1:2" x14ac:dyDescent="0.25">
      <c r="A21466" s="1">
        <v>42384.905555555553</v>
      </c>
      <c r="B21466" s="2">
        <v>1.6829786069012092</v>
      </c>
    </row>
    <row r="21467" spans="1:2" x14ac:dyDescent="0.25">
      <c r="A21467" s="1">
        <v>42384.90625</v>
      </c>
      <c r="B21467" s="2">
        <v>8.1541770682786598</v>
      </c>
    </row>
    <row r="21468" spans="1:2" x14ac:dyDescent="0.25">
      <c r="A21468" s="1">
        <v>42384.906944444447</v>
      </c>
      <c r="B21468" s="2">
        <v>14.784743161213312</v>
      </c>
    </row>
    <row r="21469" spans="1:2" x14ac:dyDescent="0.25">
      <c r="A21469" s="1">
        <v>42384.907638888886</v>
      </c>
      <c r="B21469" s="2">
        <v>13.136756374841207</v>
      </c>
    </row>
    <row r="21470" spans="1:2" x14ac:dyDescent="0.25">
      <c r="A21470" s="1">
        <v>42384.908333333333</v>
      </c>
      <c r="B21470" s="2">
        <v>17.115514772461999</v>
      </c>
    </row>
    <row r="21471" spans="1:2" x14ac:dyDescent="0.25">
      <c r="A21471" s="1">
        <v>42384.90902777778</v>
      </c>
      <c r="B21471" s="2">
        <v>16.960762126386786</v>
      </c>
    </row>
    <row r="21472" spans="1:2" x14ac:dyDescent="0.25">
      <c r="A21472" s="1">
        <v>42384.909722222219</v>
      </c>
      <c r="B21472" s="2">
        <v>12.09234440001989</v>
      </c>
    </row>
    <row r="21473" spans="1:2" x14ac:dyDescent="0.25">
      <c r="A21473" s="1">
        <v>42384.910416666666</v>
      </c>
      <c r="B21473" s="2">
        <v>-8.9961869859873946</v>
      </c>
    </row>
    <row r="21474" spans="1:2" x14ac:dyDescent="0.25">
      <c r="A21474" s="1">
        <v>42384.911111111112</v>
      </c>
      <c r="B21474" s="2">
        <v>-22.679794031842416</v>
      </c>
    </row>
    <row r="21475" spans="1:2" x14ac:dyDescent="0.25">
      <c r="A21475" s="1">
        <v>42384.911805555559</v>
      </c>
      <c r="B21475" s="2">
        <v>-20.590803091487032</v>
      </c>
    </row>
    <row r="21476" spans="1:2" x14ac:dyDescent="0.25">
      <c r="A21476" s="1">
        <v>42384.912499999999</v>
      </c>
      <c r="B21476" s="2">
        <v>-34.67145208218232</v>
      </c>
    </row>
    <row r="21477" spans="1:2" x14ac:dyDescent="0.25">
      <c r="A21477" s="1">
        <v>42384.913194444445</v>
      </c>
      <c r="B21477" s="2">
        <v>-38.58053404390327</v>
      </c>
    </row>
    <row r="21478" spans="1:2" x14ac:dyDescent="0.25">
      <c r="A21478" s="1">
        <v>42384.913888888892</v>
      </c>
      <c r="B21478" s="2">
        <v>-29.776646199770038</v>
      </c>
    </row>
    <row r="21479" spans="1:2" x14ac:dyDescent="0.25">
      <c r="A21479" s="1">
        <v>42384.914583333331</v>
      </c>
      <c r="B21479" s="2">
        <v>-29.48507639876334</v>
      </c>
    </row>
    <row r="21480" spans="1:2" x14ac:dyDescent="0.25">
      <c r="A21480" s="1">
        <v>42384.915277777778</v>
      </c>
      <c r="B21480" s="2">
        <v>-35.409542650038688</v>
      </c>
    </row>
    <row r="21481" spans="1:2" x14ac:dyDescent="0.25">
      <c r="A21481" s="1">
        <v>42384.915972222225</v>
      </c>
      <c r="B21481" s="2">
        <v>-36.443862414431834</v>
      </c>
    </row>
    <row r="21482" spans="1:2" x14ac:dyDescent="0.25">
      <c r="A21482" s="1">
        <v>42384.916666666664</v>
      </c>
      <c r="B21482" s="2">
        <v>-42.22094314524923</v>
      </c>
    </row>
    <row r="21483" spans="1:2" x14ac:dyDescent="0.25">
      <c r="A21483" s="1">
        <v>42384.917361111111</v>
      </c>
      <c r="B21483" s="2">
        <v>-39.006736778991765</v>
      </c>
    </row>
    <row r="21484" spans="1:2" x14ac:dyDescent="0.25">
      <c r="A21484" s="1">
        <v>42384.918055555558</v>
      </c>
      <c r="B21484" s="2">
        <v>-43.238085633823843</v>
      </c>
    </row>
    <row r="21485" spans="1:2" x14ac:dyDescent="0.25">
      <c r="A21485" s="1">
        <v>42384.918749999997</v>
      </c>
      <c r="B21485" s="2">
        <v>-40.846138774483308</v>
      </c>
    </row>
    <row r="21486" spans="1:2" x14ac:dyDescent="0.25">
      <c r="A21486" s="1">
        <v>42384.919444444444</v>
      </c>
      <c r="B21486" s="2">
        <v>-25.705511019063611</v>
      </c>
    </row>
    <row r="21487" spans="1:2" x14ac:dyDescent="0.25">
      <c r="A21487" s="1">
        <v>42384.920138888891</v>
      </c>
      <c r="B21487" s="2">
        <v>-30.41311016601685</v>
      </c>
    </row>
    <row r="21488" spans="1:2" x14ac:dyDescent="0.25">
      <c r="A21488" s="1">
        <v>42384.92083333333</v>
      </c>
      <c r="B21488" s="2">
        <v>-45.043827492244112</v>
      </c>
    </row>
    <row r="21489" spans="1:2" x14ac:dyDescent="0.25">
      <c r="A21489" s="1">
        <v>42384.921527777777</v>
      </c>
      <c r="B21489" s="2">
        <v>-42.127777499323322</v>
      </c>
    </row>
    <row r="21490" spans="1:2" x14ac:dyDescent="0.25">
      <c r="A21490" s="1">
        <v>42384.922222222223</v>
      </c>
      <c r="B21490" s="2">
        <v>-34.976312494300267</v>
      </c>
    </row>
    <row r="21491" spans="1:2" x14ac:dyDescent="0.25">
      <c r="A21491" s="1">
        <v>42384.92291666667</v>
      </c>
      <c r="B21491" s="2">
        <v>-33.968813389431062</v>
      </c>
    </row>
    <row r="21492" spans="1:2" x14ac:dyDescent="0.25">
      <c r="A21492" s="1">
        <v>42384.923611111109</v>
      </c>
      <c r="B21492" s="2">
        <v>-41.389923399007721</v>
      </c>
    </row>
    <row r="21493" spans="1:2" x14ac:dyDescent="0.25">
      <c r="A21493" s="1">
        <v>42384.924305555556</v>
      </c>
      <c r="B21493" s="2">
        <v>-27.294732224330073</v>
      </c>
    </row>
    <row r="21494" spans="1:2" x14ac:dyDescent="0.25">
      <c r="A21494" s="1">
        <v>42384.925000000003</v>
      </c>
      <c r="B21494" s="2">
        <v>-31.389816732066297</v>
      </c>
    </row>
    <row r="21495" spans="1:2" x14ac:dyDescent="0.25">
      <c r="A21495" s="1">
        <v>42384.925694444442</v>
      </c>
      <c r="B21495" s="2">
        <v>-33.622386694634528</v>
      </c>
    </row>
    <row r="21496" spans="1:2" x14ac:dyDescent="0.25">
      <c r="A21496" s="1">
        <v>42384.926388888889</v>
      </c>
      <c r="B21496" s="2">
        <v>-32.250860375874133</v>
      </c>
    </row>
    <row r="21497" spans="1:2" x14ac:dyDescent="0.25">
      <c r="A21497" s="1">
        <v>42384.927083333336</v>
      </c>
      <c r="B21497" s="2">
        <v>-35.533703304194688</v>
      </c>
    </row>
    <row r="21498" spans="1:2" x14ac:dyDescent="0.25">
      <c r="A21498" s="1">
        <v>42384.927777777775</v>
      </c>
      <c r="B21498" s="2">
        <v>-32.528789251035775</v>
      </c>
    </row>
    <row r="21499" spans="1:2" x14ac:dyDescent="0.25">
      <c r="A21499" s="1">
        <v>42384.928472222222</v>
      </c>
      <c r="B21499" s="2">
        <v>-32.365275807325574</v>
      </c>
    </row>
    <row r="21500" spans="1:2" x14ac:dyDescent="0.25">
      <c r="A21500" s="1">
        <v>42384.929166666669</v>
      </c>
      <c r="B21500" s="2">
        <v>-27.650713899362987</v>
      </c>
    </row>
    <row r="21501" spans="1:2" x14ac:dyDescent="0.25">
      <c r="A21501" s="1">
        <v>42384.929861111108</v>
      </c>
      <c r="B21501" s="2">
        <v>-37.121721709539024</v>
      </c>
    </row>
    <row r="21502" spans="1:2" x14ac:dyDescent="0.25">
      <c r="A21502" s="1">
        <v>42384.930555555555</v>
      </c>
      <c r="B21502" s="2">
        <v>-23.150618965169997</v>
      </c>
    </row>
    <row r="21503" spans="1:2" x14ac:dyDescent="0.25">
      <c r="A21503" s="1">
        <v>42384.931250000001</v>
      </c>
      <c r="B21503" s="2">
        <v>-9.45855149148362</v>
      </c>
    </row>
    <row r="21504" spans="1:2" x14ac:dyDescent="0.25">
      <c r="A21504" s="1">
        <v>42384.931944444441</v>
      </c>
      <c r="B21504" s="2">
        <v>-10.377893659483137</v>
      </c>
    </row>
    <row r="21505" spans="1:2" x14ac:dyDescent="0.25">
      <c r="A21505" s="1">
        <v>42384.932638888888</v>
      </c>
      <c r="B21505" s="2">
        <v>-21.155692568068236</v>
      </c>
    </row>
    <row r="21506" spans="1:2" x14ac:dyDescent="0.25">
      <c r="A21506" s="1">
        <v>42384.933333333334</v>
      </c>
      <c r="B21506" s="2">
        <v>-19.413289693626574</v>
      </c>
    </row>
    <row r="21507" spans="1:2" x14ac:dyDescent="0.25">
      <c r="A21507" s="1">
        <v>42384.934027777781</v>
      </c>
      <c r="B21507" s="2">
        <v>-28.204379203857389</v>
      </c>
    </row>
    <row r="21508" spans="1:2" x14ac:dyDescent="0.25">
      <c r="A21508" s="1">
        <v>42384.93472222222</v>
      </c>
      <c r="B21508" s="2">
        <v>-23.059983159778252</v>
      </c>
    </row>
    <row r="21509" spans="1:2" x14ac:dyDescent="0.25">
      <c r="A21509" s="1">
        <v>42384.935416666667</v>
      </c>
      <c r="B21509" s="2">
        <v>-14.261210625044381</v>
      </c>
    </row>
    <row r="21510" spans="1:2" x14ac:dyDescent="0.25">
      <c r="A21510" s="1">
        <v>42384.936111111114</v>
      </c>
      <c r="B21510" s="2">
        <v>-19.88954043785925</v>
      </c>
    </row>
    <row r="21511" spans="1:2" x14ac:dyDescent="0.25">
      <c r="A21511" s="1">
        <v>42384.936805555553</v>
      </c>
      <c r="B21511" s="2">
        <v>-8.355074275427615</v>
      </c>
    </row>
    <row r="21512" spans="1:2" x14ac:dyDescent="0.25">
      <c r="A21512" s="1">
        <v>42384.9375</v>
      </c>
      <c r="B21512" s="2">
        <v>-4.278854205921137</v>
      </c>
    </row>
    <row r="21513" spans="1:2" x14ac:dyDescent="0.25">
      <c r="A21513" s="1">
        <v>42384.938194444447</v>
      </c>
      <c r="B21513" s="2">
        <v>-4.0474975139445935</v>
      </c>
    </row>
    <row r="21514" spans="1:2" x14ac:dyDescent="0.25">
      <c r="A21514" s="1">
        <v>42384.938888888886</v>
      </c>
      <c r="B21514" s="2">
        <v>-1.9662351897519936</v>
      </c>
    </row>
    <row r="21515" spans="1:2" x14ac:dyDescent="0.25">
      <c r="A21515" s="1">
        <v>42384.939583333333</v>
      </c>
      <c r="B21515" s="2">
        <v>-3.8315493669836238</v>
      </c>
    </row>
    <row r="21516" spans="1:2" x14ac:dyDescent="0.25">
      <c r="A21516" s="1">
        <v>42384.94027777778</v>
      </c>
      <c r="B21516" s="2">
        <v>-0.76751997563987973</v>
      </c>
    </row>
    <row r="21517" spans="1:2" x14ac:dyDescent="0.25">
      <c r="A21517" s="1">
        <v>42384.940972222219</v>
      </c>
      <c r="B21517" s="2">
        <v>7.5010695859964471</v>
      </c>
    </row>
    <row r="21518" spans="1:2" x14ac:dyDescent="0.25">
      <c r="A21518" s="1">
        <v>42384.941666666666</v>
      </c>
      <c r="B21518" s="2">
        <v>-11.659033045124184</v>
      </c>
    </row>
    <row r="21519" spans="1:2" x14ac:dyDescent="0.25">
      <c r="A21519" s="1">
        <v>42384.942361111112</v>
      </c>
      <c r="B21519" s="2">
        <v>-13.188973820893443</v>
      </c>
    </row>
    <row r="21520" spans="1:2" x14ac:dyDescent="0.25">
      <c r="A21520" s="1">
        <v>42384.943055555559</v>
      </c>
      <c r="B21520" s="2">
        <v>-1.1727472613555923</v>
      </c>
    </row>
    <row r="21521" spans="1:2" x14ac:dyDescent="0.25">
      <c r="A21521" s="1">
        <v>42384.943749999999</v>
      </c>
      <c r="B21521" s="2">
        <v>3.9729456188826591</v>
      </c>
    </row>
    <row r="21522" spans="1:2" x14ac:dyDescent="0.25">
      <c r="A21522" s="1">
        <v>42384.944444444445</v>
      </c>
      <c r="B21522" s="2">
        <v>10.156162305042381</v>
      </c>
    </row>
    <row r="21523" spans="1:2" x14ac:dyDescent="0.25">
      <c r="A21523" s="1">
        <v>42384.945138888892</v>
      </c>
      <c r="B21523" s="2">
        <v>1.1715541482485909</v>
      </c>
    </row>
    <row r="21524" spans="1:2" x14ac:dyDescent="0.25">
      <c r="A21524" s="1">
        <v>42384.945833333331</v>
      </c>
      <c r="B21524" s="2">
        <v>3.3706713484134525</v>
      </c>
    </row>
    <row r="21525" spans="1:2" x14ac:dyDescent="0.25">
      <c r="A21525" s="1">
        <v>42384.946527777778</v>
      </c>
      <c r="B21525" s="2">
        <v>-6.3948726568031509</v>
      </c>
    </row>
    <row r="21526" spans="1:2" x14ac:dyDescent="0.25">
      <c r="A21526" s="1">
        <v>42384.947222222225</v>
      </c>
      <c r="B21526" s="2">
        <v>-14.720811928050049</v>
      </c>
    </row>
    <row r="21527" spans="1:2" x14ac:dyDescent="0.25">
      <c r="A21527" s="1">
        <v>42384.947916666664</v>
      </c>
      <c r="B21527" s="2">
        <v>-19.494129943847657</v>
      </c>
    </row>
    <row r="21528" spans="1:2" x14ac:dyDescent="0.25">
      <c r="A21528" s="1">
        <v>42384.948611111111</v>
      </c>
      <c r="B21528" s="2">
        <v>-30.040192134558069</v>
      </c>
    </row>
    <row r="21529" spans="1:2" x14ac:dyDescent="0.25">
      <c r="A21529" s="1">
        <v>42384.949305555558</v>
      </c>
      <c r="B21529" s="2">
        <v>-21.515192682749088</v>
      </c>
    </row>
    <row r="21530" spans="1:2" x14ac:dyDescent="0.25">
      <c r="A21530" s="1">
        <v>42384.95</v>
      </c>
      <c r="B21530" s="2">
        <v>-15.131372241237356</v>
      </c>
    </row>
    <row r="21531" spans="1:2" x14ac:dyDescent="0.25">
      <c r="A21531" s="1">
        <v>42384.950694444444</v>
      </c>
      <c r="B21531" s="2">
        <v>-27.103677740792044</v>
      </c>
    </row>
    <row r="21532" spans="1:2" x14ac:dyDescent="0.25">
      <c r="A21532" s="1">
        <v>42384.951388888891</v>
      </c>
      <c r="B21532" s="2">
        <v>-15.300210092766793</v>
      </c>
    </row>
    <row r="21533" spans="1:2" x14ac:dyDescent="0.25">
      <c r="A21533" s="1">
        <v>42384.95208333333</v>
      </c>
      <c r="B21533" s="2">
        <v>-6.4996276822717238</v>
      </c>
    </row>
    <row r="21534" spans="1:2" x14ac:dyDescent="0.25">
      <c r="A21534" s="1">
        <v>42384.952777777777</v>
      </c>
      <c r="B21534" s="2">
        <v>7.5862209783304326</v>
      </c>
    </row>
    <row r="21535" spans="1:2" x14ac:dyDescent="0.25">
      <c r="A21535" s="1">
        <v>42384.953472222223</v>
      </c>
      <c r="B21535" s="2">
        <v>2.7467950672241082</v>
      </c>
    </row>
    <row r="21536" spans="1:2" x14ac:dyDescent="0.25">
      <c r="A21536" s="1">
        <v>42384.95416666667</v>
      </c>
      <c r="B21536" s="2">
        <v>-3.6984569871710846</v>
      </c>
    </row>
    <row r="21537" spans="1:2" x14ac:dyDescent="0.25">
      <c r="A21537" s="1">
        <v>42384.954861111109</v>
      </c>
      <c r="B21537" s="2">
        <v>-1.2197121009705976</v>
      </c>
    </row>
    <row r="21538" spans="1:2" x14ac:dyDescent="0.25">
      <c r="A21538" s="1">
        <v>42384.955555555556</v>
      </c>
      <c r="B21538" s="2">
        <v>-4.7385693803254982</v>
      </c>
    </row>
    <row r="21539" spans="1:2" x14ac:dyDescent="0.25">
      <c r="A21539" s="1">
        <v>42384.956250000003</v>
      </c>
      <c r="B21539" s="2">
        <v>-10.356719918238619</v>
      </c>
    </row>
    <row r="21540" spans="1:2" x14ac:dyDescent="0.25">
      <c r="A21540" s="1">
        <v>42384.956944444442</v>
      </c>
      <c r="B21540" s="2">
        <v>-12.792780727146116</v>
      </c>
    </row>
    <row r="21541" spans="1:2" x14ac:dyDescent="0.25">
      <c r="A21541" s="1">
        <v>42384.957638888889</v>
      </c>
      <c r="B21541" s="2">
        <v>1.2397435570407348E-2</v>
      </c>
    </row>
    <row r="21542" spans="1:2" x14ac:dyDescent="0.25">
      <c r="A21542" s="1">
        <v>42384.958333333336</v>
      </c>
      <c r="B21542" s="2">
        <v>-3.856862822442781</v>
      </c>
    </row>
    <row r="21543" spans="1:2" x14ac:dyDescent="0.25">
      <c r="A21543" s="1">
        <v>42384.959027777775</v>
      </c>
      <c r="B21543" s="2">
        <v>-14.421472852069806</v>
      </c>
    </row>
    <row r="21544" spans="1:2" x14ac:dyDescent="0.25">
      <c r="A21544" s="1">
        <v>42384.959722222222</v>
      </c>
      <c r="B21544" s="2">
        <v>-5.1986172954571277</v>
      </c>
    </row>
    <row r="21545" spans="1:2" x14ac:dyDescent="0.25">
      <c r="A21545" s="1">
        <v>42384.960416666669</v>
      </c>
      <c r="B21545" s="2">
        <v>-8.0115252176542224</v>
      </c>
    </row>
    <row r="21546" spans="1:2" x14ac:dyDescent="0.25">
      <c r="A21546" s="1">
        <v>42384.961111111108</v>
      </c>
      <c r="B21546" s="2">
        <v>-19.17658534005168</v>
      </c>
    </row>
    <row r="21547" spans="1:2" x14ac:dyDescent="0.25">
      <c r="A21547" s="1">
        <v>42384.961805555555</v>
      </c>
      <c r="B21547" s="2">
        <v>-42.448535919189453</v>
      </c>
    </row>
    <row r="21548" spans="1:2" x14ac:dyDescent="0.25">
      <c r="A21548" s="1">
        <v>42384.962500000001</v>
      </c>
      <c r="B21548" s="2">
        <v>-23.554519528380478</v>
      </c>
    </row>
    <row r="21549" spans="1:2" x14ac:dyDescent="0.25">
      <c r="A21549" s="1">
        <v>42384.963194444441</v>
      </c>
      <c r="B21549" s="2">
        <v>-19.656937869417984</v>
      </c>
    </row>
    <row r="21550" spans="1:2" x14ac:dyDescent="0.25">
      <c r="A21550" s="1">
        <v>42384.963888888888</v>
      </c>
      <c r="B21550" s="2">
        <v>-18.990871246731452</v>
      </c>
    </row>
    <row r="21551" spans="1:2" x14ac:dyDescent="0.25">
      <c r="A21551" s="1">
        <v>42384.964583333334</v>
      </c>
      <c r="B21551" s="2">
        <v>-13.384944913972868</v>
      </c>
    </row>
    <row r="21552" spans="1:2" x14ac:dyDescent="0.25">
      <c r="A21552" s="1">
        <v>42384.965277777781</v>
      </c>
      <c r="B21552" s="2">
        <v>-3.7567904406362991</v>
      </c>
    </row>
    <row r="21553" spans="1:2" x14ac:dyDescent="0.25">
      <c r="A21553" s="1">
        <v>42384.96597222222</v>
      </c>
      <c r="B21553" s="2">
        <v>1.163892614050807</v>
      </c>
    </row>
    <row r="21554" spans="1:2" x14ac:dyDescent="0.25">
      <c r="A21554" s="1">
        <v>42384.966666666667</v>
      </c>
      <c r="B21554" s="2">
        <v>2.3633536971533129</v>
      </c>
    </row>
    <row r="21555" spans="1:2" x14ac:dyDescent="0.25">
      <c r="A21555" s="1">
        <v>42384.967361111114</v>
      </c>
      <c r="B21555" s="2">
        <v>-7.496967037053158E-2</v>
      </c>
    </row>
    <row r="21556" spans="1:2" x14ac:dyDescent="0.25">
      <c r="A21556" s="1">
        <v>42384.968055555553</v>
      </c>
      <c r="B21556" s="2">
        <v>-18.528522387304111</v>
      </c>
    </row>
    <row r="21557" spans="1:2" x14ac:dyDescent="0.25">
      <c r="A21557" s="1">
        <v>42384.96875</v>
      </c>
      <c r="B21557" s="2">
        <v>-8.1498576449181801</v>
      </c>
    </row>
    <row r="21558" spans="1:2" x14ac:dyDescent="0.25">
      <c r="A21558" s="1">
        <v>42384.969444444447</v>
      </c>
      <c r="B21558" s="2">
        <v>-2.8018208481352</v>
      </c>
    </row>
    <row r="21559" spans="1:2" x14ac:dyDescent="0.25">
      <c r="A21559" s="1">
        <v>42384.970138888886</v>
      </c>
      <c r="B21559" s="2">
        <v>-12.082168185413078</v>
      </c>
    </row>
    <row r="21560" spans="1:2" x14ac:dyDescent="0.25">
      <c r="A21560" s="1">
        <v>42384.970833333333</v>
      </c>
      <c r="B21560" s="2">
        <v>-14.103741687295647</v>
      </c>
    </row>
    <row r="21561" spans="1:2" x14ac:dyDescent="0.25">
      <c r="A21561" s="1">
        <v>42384.97152777778</v>
      </c>
      <c r="B21561" s="2">
        <v>-15.120394334521068</v>
      </c>
    </row>
    <row r="21562" spans="1:2" x14ac:dyDescent="0.25">
      <c r="A21562" s="1">
        <v>42384.972222222219</v>
      </c>
      <c r="B21562" s="2">
        <v>-6.6123122621376149</v>
      </c>
    </row>
    <row r="21563" spans="1:2" x14ac:dyDescent="0.25">
      <c r="A21563" s="1">
        <v>42384.972916666666</v>
      </c>
      <c r="B21563" s="2">
        <v>-3.9958498192572733</v>
      </c>
    </row>
    <row r="21564" spans="1:2" x14ac:dyDescent="0.25">
      <c r="A21564" s="1">
        <v>42384.973611111112</v>
      </c>
      <c r="B21564" s="2">
        <v>0.7634800902276766</v>
      </c>
    </row>
    <row r="21565" spans="1:2" x14ac:dyDescent="0.25">
      <c r="A21565" s="1">
        <v>42384.974305555559</v>
      </c>
      <c r="B21565" s="2">
        <v>8.1096610535266027</v>
      </c>
    </row>
    <row r="21566" spans="1:2" x14ac:dyDescent="0.25">
      <c r="A21566" s="1">
        <v>42384.974999999999</v>
      </c>
      <c r="B21566" s="2">
        <v>7.697249263658887</v>
      </c>
    </row>
    <row r="21567" spans="1:2" x14ac:dyDescent="0.25">
      <c r="A21567" s="1">
        <v>42384.975694444445</v>
      </c>
      <c r="B21567" s="2">
        <v>4.4309798276730969</v>
      </c>
    </row>
    <row r="21568" spans="1:2" x14ac:dyDescent="0.25">
      <c r="A21568" s="1">
        <v>42384.976388888892</v>
      </c>
      <c r="B21568" s="2">
        <v>0.13653277922227669</v>
      </c>
    </row>
    <row r="21569" spans="1:2" x14ac:dyDescent="0.25">
      <c r="A21569" s="1">
        <v>42384.977083333331</v>
      </c>
      <c r="B21569" s="2">
        <v>3.8536363927453445</v>
      </c>
    </row>
    <row r="21570" spans="1:2" x14ac:dyDescent="0.25">
      <c r="A21570" s="1">
        <v>42384.977777777778</v>
      </c>
      <c r="B21570" s="2">
        <v>-11.218219696883656</v>
      </c>
    </row>
    <row r="21571" spans="1:2" x14ac:dyDescent="0.25">
      <c r="A21571" s="1">
        <v>42384.978472222225</v>
      </c>
      <c r="B21571" s="2">
        <v>6.6617566629118903</v>
      </c>
    </row>
    <row r="21572" spans="1:2" x14ac:dyDescent="0.25">
      <c r="A21572" s="1">
        <v>42384.979166666664</v>
      </c>
      <c r="B21572" s="2">
        <v>5.7290539453417297</v>
      </c>
    </row>
    <row r="21573" spans="1:2" x14ac:dyDescent="0.25">
      <c r="A21573" s="1">
        <v>42384.979861111111</v>
      </c>
      <c r="B21573" s="2">
        <v>2.9420387952918343</v>
      </c>
    </row>
    <row r="21574" spans="1:2" x14ac:dyDescent="0.25">
      <c r="A21574" s="1">
        <v>42384.980555555558</v>
      </c>
      <c r="B21574" s="2">
        <v>6.1836035097279822</v>
      </c>
    </row>
    <row r="21575" spans="1:2" x14ac:dyDescent="0.25">
      <c r="A21575" s="1">
        <v>42384.981249999997</v>
      </c>
      <c r="B21575" s="2">
        <v>4.4512008910174092</v>
      </c>
    </row>
    <row r="21576" spans="1:2" x14ac:dyDescent="0.25">
      <c r="A21576" s="1">
        <v>42384.981944444444</v>
      </c>
      <c r="B21576" s="2">
        <v>2.2625315229486054</v>
      </c>
    </row>
    <row r="21577" spans="1:2" x14ac:dyDescent="0.25">
      <c r="A21577" s="1">
        <v>42384.982638888891</v>
      </c>
      <c r="B21577" s="2">
        <v>-6.7596988520313364</v>
      </c>
    </row>
    <row r="21578" spans="1:2" x14ac:dyDescent="0.25">
      <c r="A21578" s="1">
        <v>42384.98333333333</v>
      </c>
      <c r="B21578" s="2">
        <v>-1.1500638949587787</v>
      </c>
    </row>
    <row r="21579" spans="1:2" x14ac:dyDescent="0.25">
      <c r="A21579" s="1">
        <v>42384.984027777777</v>
      </c>
      <c r="B21579" s="2">
        <v>2.454660353649524</v>
      </c>
    </row>
    <row r="21580" spans="1:2" x14ac:dyDescent="0.25">
      <c r="A21580" s="1">
        <v>42384.984722222223</v>
      </c>
      <c r="B21580" s="2">
        <v>3.7228729667433074</v>
      </c>
    </row>
    <row r="21581" spans="1:2" x14ac:dyDescent="0.25">
      <c r="A21581" s="1">
        <v>42384.98541666667</v>
      </c>
      <c r="B21581" s="2">
        <v>4.0480537790746896</v>
      </c>
    </row>
    <row r="21582" spans="1:2" x14ac:dyDescent="0.25">
      <c r="A21582" s="1">
        <v>42384.986111111109</v>
      </c>
      <c r="B21582" s="2">
        <v>7.625268415452835</v>
      </c>
    </row>
    <row r="21583" spans="1:2" x14ac:dyDescent="0.25">
      <c r="A21583" s="1">
        <v>42384.986805555556</v>
      </c>
      <c r="B21583" s="2">
        <v>7.5943460482250282</v>
      </c>
    </row>
    <row r="21584" spans="1:2" x14ac:dyDescent="0.25">
      <c r="A21584" s="1">
        <v>42384.987500000003</v>
      </c>
      <c r="B21584" s="2">
        <v>10.411973796521004</v>
      </c>
    </row>
    <row r="21585" spans="1:2" x14ac:dyDescent="0.25">
      <c r="A21585" s="1">
        <v>42384.988194444442</v>
      </c>
      <c r="B21585" s="2">
        <v>3.5645265386866716</v>
      </c>
    </row>
    <row r="21586" spans="1:2" x14ac:dyDescent="0.25">
      <c r="A21586" s="1">
        <v>42384.988888888889</v>
      </c>
      <c r="B21586" s="2">
        <v>6.6044287532626189</v>
      </c>
    </row>
    <row r="21587" spans="1:2" x14ac:dyDescent="0.25">
      <c r="A21587" s="1">
        <v>42384.989583333336</v>
      </c>
      <c r="B21587" s="2">
        <v>8.3102965756969454</v>
      </c>
    </row>
    <row r="21588" spans="1:2" x14ac:dyDescent="0.25">
      <c r="A21588" s="1">
        <v>42384.990277777775</v>
      </c>
      <c r="B21588" s="2">
        <v>4.907117256592028</v>
      </c>
    </row>
    <row r="21589" spans="1:2" x14ac:dyDescent="0.25">
      <c r="A21589" s="1">
        <v>42384.990972222222</v>
      </c>
      <c r="B21589" s="2">
        <v>4.4449393364523226</v>
      </c>
    </row>
    <row r="21590" spans="1:2" x14ac:dyDescent="0.25">
      <c r="A21590" s="1">
        <v>42384.991666666669</v>
      </c>
      <c r="B21590" s="2">
        <v>18.721622954256599</v>
      </c>
    </row>
    <row r="21591" spans="1:2" x14ac:dyDescent="0.25">
      <c r="A21591" s="1">
        <v>42384.992361111108</v>
      </c>
      <c r="B21591" s="2">
        <v>18.967535755443773</v>
      </c>
    </row>
    <row r="21592" spans="1:2" x14ac:dyDescent="0.25">
      <c r="A21592" s="1">
        <v>42384.993055555555</v>
      </c>
      <c r="B21592" s="2">
        <v>-8.0639057018435167</v>
      </c>
    </row>
    <row r="21593" spans="1:2" x14ac:dyDescent="0.25">
      <c r="A21593" s="1">
        <v>42384.993750000001</v>
      </c>
      <c r="B21593" s="2">
        <v>4.2060374773844762</v>
      </c>
    </row>
    <row r="21594" spans="1:2" x14ac:dyDescent="0.25">
      <c r="A21594" s="1">
        <v>42384.994444444441</v>
      </c>
      <c r="B21594" s="2">
        <v>13.866551969030601</v>
      </c>
    </row>
    <row r="21595" spans="1:2" x14ac:dyDescent="0.25">
      <c r="A21595" s="1">
        <v>42384.995138888888</v>
      </c>
      <c r="B21595" s="2">
        <v>23.523288597585633</v>
      </c>
    </row>
    <row r="21596" spans="1:2" x14ac:dyDescent="0.25">
      <c r="A21596" s="1">
        <v>42384.995833333334</v>
      </c>
      <c r="B21596" s="2">
        <v>23.659703865513439</v>
      </c>
    </row>
    <row r="21597" spans="1:2" x14ac:dyDescent="0.25">
      <c r="A21597" s="1">
        <v>42384.996527777781</v>
      </c>
      <c r="B21597" s="2">
        <v>33.071663042278182</v>
      </c>
    </row>
    <row r="21598" spans="1:2" x14ac:dyDescent="0.25">
      <c r="A21598" s="1">
        <v>42384.99722222222</v>
      </c>
      <c r="B21598" s="2">
        <v>46.933025514066685</v>
      </c>
    </row>
    <row r="21599" spans="1:2" x14ac:dyDescent="0.25">
      <c r="A21599" s="1">
        <v>42384.997916666667</v>
      </c>
      <c r="B21599" s="2">
        <v>37.069558630584893</v>
      </c>
    </row>
    <row r="21600" spans="1:2" x14ac:dyDescent="0.25">
      <c r="A21600" s="1">
        <v>42384.998611111114</v>
      </c>
      <c r="B21600" s="2">
        <v>46.164799870366309</v>
      </c>
    </row>
    <row r="21601" spans="1:2" x14ac:dyDescent="0.25">
      <c r="A21601" s="1">
        <v>42384.999305555553</v>
      </c>
      <c r="B21601" s="2">
        <v>30.421226286465146</v>
      </c>
    </row>
    <row r="21602" spans="1:2" x14ac:dyDescent="0.25">
      <c r="A21602" s="1">
        <v>42385</v>
      </c>
      <c r="B21602" s="2">
        <v>9.5955217183276549</v>
      </c>
    </row>
    <row r="21603" spans="1:2" x14ac:dyDescent="0.25">
      <c r="A21603" s="1">
        <v>42385.000694444447</v>
      </c>
      <c r="B21603" s="2">
        <v>14.939032148999589</v>
      </c>
    </row>
    <row r="21604" spans="1:2" x14ac:dyDescent="0.25">
      <c r="A21604" s="1">
        <v>42385.001388888886</v>
      </c>
      <c r="B21604" s="2">
        <v>43.086747595670751</v>
      </c>
    </row>
    <row r="21605" spans="1:2" x14ac:dyDescent="0.25">
      <c r="A21605" s="1">
        <v>42385.002083333333</v>
      </c>
      <c r="B21605" s="2">
        <v>29.733190727689848</v>
      </c>
    </row>
    <row r="21606" spans="1:2" x14ac:dyDescent="0.25">
      <c r="A21606" s="1">
        <v>42385.00277777778</v>
      </c>
      <c r="B21606" s="2">
        <v>34.306134815785725</v>
      </c>
    </row>
    <row r="21607" spans="1:2" x14ac:dyDescent="0.25">
      <c r="A21607" s="1">
        <v>42385.003472222219</v>
      </c>
      <c r="B21607" s="2">
        <v>26.752806960006517</v>
      </c>
    </row>
    <row r="21608" spans="1:2" x14ac:dyDescent="0.25">
      <c r="A21608" s="1">
        <v>42385.004166666666</v>
      </c>
      <c r="B21608" s="2">
        <v>21.81294416221693</v>
      </c>
    </row>
    <row r="21609" spans="1:2" x14ac:dyDescent="0.25">
      <c r="A21609" s="1">
        <v>42385.004861111112</v>
      </c>
      <c r="B21609" s="2">
        <v>41.300693871606683</v>
      </c>
    </row>
    <row r="21610" spans="1:2" x14ac:dyDescent="0.25">
      <c r="A21610" s="1">
        <v>42385.005555555559</v>
      </c>
      <c r="B21610" s="2">
        <v>25.302089310443261</v>
      </c>
    </row>
    <row r="21611" spans="1:2" x14ac:dyDescent="0.25">
      <c r="A21611" s="1">
        <v>42385.006249999999</v>
      </c>
      <c r="B21611" s="2">
        <v>34.523890319803222</v>
      </c>
    </row>
    <row r="21612" spans="1:2" x14ac:dyDescent="0.25">
      <c r="A21612" s="1">
        <v>42385.006944444445</v>
      </c>
      <c r="B21612" s="2">
        <v>31.644241559467627</v>
      </c>
    </row>
    <row r="21613" spans="1:2" x14ac:dyDescent="0.25">
      <c r="A21613" s="1">
        <v>42385.007638888892</v>
      </c>
      <c r="B21613" s="2">
        <v>6.341989551729057</v>
      </c>
    </row>
    <row r="21614" spans="1:2" x14ac:dyDescent="0.25">
      <c r="A21614" s="1">
        <v>42385.008333333331</v>
      </c>
      <c r="B21614" s="2">
        <v>40.792698849192433</v>
      </c>
    </row>
    <row r="21615" spans="1:2" x14ac:dyDescent="0.25">
      <c r="A21615" s="1">
        <v>42385.009027777778</v>
      </c>
      <c r="B21615" s="2">
        <v>20.138807684689528</v>
      </c>
    </row>
    <row r="21616" spans="1:2" x14ac:dyDescent="0.25">
      <c r="A21616" s="1">
        <v>42385.009722222225</v>
      </c>
      <c r="B21616" s="2">
        <v>7.4887217930401677</v>
      </c>
    </row>
    <row r="21617" spans="1:2" x14ac:dyDescent="0.25">
      <c r="A21617" s="1">
        <v>42385.010416666664</v>
      </c>
      <c r="B21617" s="2">
        <v>20.305350776779232</v>
      </c>
    </row>
    <row r="21618" spans="1:2" x14ac:dyDescent="0.25">
      <c r="A21618" s="1">
        <v>42385.011111111111</v>
      </c>
      <c r="B21618" s="2">
        <v>28.071792235712444</v>
      </c>
    </row>
    <row r="21619" spans="1:2" x14ac:dyDescent="0.25">
      <c r="A21619" s="1">
        <v>42385.011805555558</v>
      </c>
      <c r="B21619" s="2">
        <v>24.612975712013817</v>
      </c>
    </row>
    <row r="21620" spans="1:2" x14ac:dyDescent="0.25">
      <c r="A21620" s="1">
        <v>42385.012499999997</v>
      </c>
      <c r="B21620" s="2">
        <v>11.832063157119167</v>
      </c>
    </row>
    <row r="21621" spans="1:2" x14ac:dyDescent="0.25">
      <c r="A21621" s="1">
        <v>42385.013194444444</v>
      </c>
      <c r="B21621" s="2">
        <v>18.354347323314869</v>
      </c>
    </row>
    <row r="21622" spans="1:2" x14ac:dyDescent="0.25">
      <c r="A21622" s="1">
        <v>42385.013888888891</v>
      </c>
      <c r="B21622" s="2">
        <v>22.702376906208034</v>
      </c>
    </row>
    <row r="21623" spans="1:2" x14ac:dyDescent="0.25">
      <c r="A21623" s="1">
        <v>42385.01458333333</v>
      </c>
      <c r="B21623" s="2">
        <v>32.942647124725042</v>
      </c>
    </row>
    <row r="21624" spans="1:2" x14ac:dyDescent="0.25">
      <c r="A21624" s="1">
        <v>42385.015277777777</v>
      </c>
      <c r="B21624" s="2">
        <v>22.165148214702882</v>
      </c>
    </row>
    <row r="21625" spans="1:2" x14ac:dyDescent="0.25">
      <c r="A21625" s="1">
        <v>42385.015972222223</v>
      </c>
      <c r="B21625" s="2">
        <v>20.414559316463418</v>
      </c>
    </row>
    <row r="21626" spans="1:2" x14ac:dyDescent="0.25">
      <c r="A21626" s="1">
        <v>42385.01666666667</v>
      </c>
      <c r="B21626" s="2">
        <v>4.3607817899629788</v>
      </c>
    </row>
    <row r="21627" spans="1:2" x14ac:dyDescent="0.25">
      <c r="A21627" s="1">
        <v>42385.017361111109</v>
      </c>
      <c r="B21627" s="2">
        <v>9.9267115281739589</v>
      </c>
    </row>
    <row r="21628" spans="1:2" x14ac:dyDescent="0.25">
      <c r="A21628" s="1">
        <v>42385.018055555556</v>
      </c>
      <c r="B21628" s="2">
        <v>18.798802825645545</v>
      </c>
    </row>
    <row r="21629" spans="1:2" x14ac:dyDescent="0.25">
      <c r="A21629" s="1">
        <v>42385.018750000003</v>
      </c>
      <c r="B21629" s="2">
        <v>22.561222725744788</v>
      </c>
    </row>
    <row r="21630" spans="1:2" x14ac:dyDescent="0.25">
      <c r="A21630" s="1">
        <v>42385.019444444442</v>
      </c>
      <c r="B21630" s="2">
        <v>18.319926632526524</v>
      </c>
    </row>
    <row r="21631" spans="1:2" x14ac:dyDescent="0.25">
      <c r="A21631" s="1">
        <v>42385.020138888889</v>
      </c>
      <c r="B21631" s="2">
        <v>12.078129563911352</v>
      </c>
    </row>
    <row r="21632" spans="1:2" x14ac:dyDescent="0.25">
      <c r="A21632" s="1">
        <v>42385.020833333336</v>
      </c>
      <c r="B21632" s="2">
        <v>27.331499819758271</v>
      </c>
    </row>
    <row r="21633" spans="1:2" x14ac:dyDescent="0.25">
      <c r="A21633" s="1">
        <v>42385.021527777775</v>
      </c>
      <c r="B21633" s="2">
        <v>25.146270412164935</v>
      </c>
    </row>
    <row r="21634" spans="1:2" x14ac:dyDescent="0.25">
      <c r="A21634" s="1">
        <v>42385.022222222222</v>
      </c>
      <c r="B21634" s="2">
        <v>31.331183968825886</v>
      </c>
    </row>
    <row r="21635" spans="1:2" x14ac:dyDescent="0.25">
      <c r="A21635" s="1">
        <v>42385.022916666669</v>
      </c>
      <c r="B21635" s="2">
        <v>25.59670906517907</v>
      </c>
    </row>
    <row r="21636" spans="1:2" x14ac:dyDescent="0.25">
      <c r="A21636" s="1">
        <v>42385.023611111108</v>
      </c>
      <c r="B21636" s="2">
        <v>29.076450244531348</v>
      </c>
    </row>
    <row r="21637" spans="1:2" x14ac:dyDescent="0.25">
      <c r="A21637" s="1">
        <v>42385.024305555555</v>
      </c>
      <c r="B21637" s="2">
        <v>27.729793620076574</v>
      </c>
    </row>
    <row r="21638" spans="1:2" x14ac:dyDescent="0.25">
      <c r="A21638" s="1">
        <v>42385.025000000001</v>
      </c>
      <c r="B21638" s="2">
        <v>25.662773656519128</v>
      </c>
    </row>
    <row r="21639" spans="1:2" x14ac:dyDescent="0.25">
      <c r="A21639" s="1">
        <v>42385.025694444441</v>
      </c>
      <c r="B21639" s="2">
        <v>32.420554117133726</v>
      </c>
    </row>
    <row r="21640" spans="1:2" x14ac:dyDescent="0.25">
      <c r="A21640" s="1">
        <v>42385.026388888888</v>
      </c>
      <c r="B21640" s="2">
        <v>26.845720134716249</v>
      </c>
    </row>
    <row r="21641" spans="1:2" x14ac:dyDescent="0.25">
      <c r="A21641" s="1">
        <v>42385.027083333334</v>
      </c>
      <c r="B21641" s="2">
        <v>34.12808967861735</v>
      </c>
    </row>
    <row r="21642" spans="1:2" x14ac:dyDescent="0.25">
      <c r="A21642" s="1">
        <v>42385.027777777781</v>
      </c>
      <c r="B21642" s="2">
        <v>30.103886956438267</v>
      </c>
    </row>
    <row r="21643" spans="1:2" x14ac:dyDescent="0.25">
      <c r="A21643" s="1">
        <v>42385.02847222222</v>
      </c>
      <c r="B21643" s="2">
        <v>31.578264279394837</v>
      </c>
    </row>
    <row r="21644" spans="1:2" x14ac:dyDescent="0.25">
      <c r="A21644" s="1">
        <v>42385.029166666667</v>
      </c>
      <c r="B21644" s="2">
        <v>34.962537065664463</v>
      </c>
    </row>
    <row r="21645" spans="1:2" x14ac:dyDescent="0.25">
      <c r="A21645" s="1">
        <v>42385.029861111114</v>
      </c>
      <c r="B21645" s="2">
        <v>27.649742387456353</v>
      </c>
    </row>
    <row r="21646" spans="1:2" x14ac:dyDescent="0.25">
      <c r="A21646" s="1">
        <v>42385.030555555553</v>
      </c>
      <c r="B21646" s="2">
        <v>26.382071846238492</v>
      </c>
    </row>
    <row r="21647" spans="1:2" x14ac:dyDescent="0.25">
      <c r="A21647" s="1">
        <v>42385.03125</v>
      </c>
      <c r="B21647" s="2">
        <v>24.841616681467471</v>
      </c>
    </row>
    <row r="21648" spans="1:2" x14ac:dyDescent="0.25">
      <c r="A21648" s="1">
        <v>42385.031944444447</v>
      </c>
      <c r="B21648" s="2">
        <v>16.601335552716044</v>
      </c>
    </row>
    <row r="21649" spans="1:2" x14ac:dyDescent="0.25">
      <c r="A21649" s="1">
        <v>42385.032638888886</v>
      </c>
      <c r="B21649" s="2">
        <v>31.454954308641028</v>
      </c>
    </row>
    <row r="21650" spans="1:2" x14ac:dyDescent="0.25">
      <c r="A21650" s="1">
        <v>42385.033333333333</v>
      </c>
      <c r="B21650" s="2">
        <v>30.812537046055272</v>
      </c>
    </row>
    <row r="21651" spans="1:2" x14ac:dyDescent="0.25">
      <c r="A21651" s="1">
        <v>42385.03402777778</v>
      </c>
      <c r="B21651" s="2">
        <v>28.998483186243295</v>
      </c>
    </row>
    <row r="21652" spans="1:2" x14ac:dyDescent="0.25">
      <c r="A21652" s="1">
        <v>42385.034722222219</v>
      </c>
      <c r="B21652" s="2">
        <v>28.957280152988581</v>
      </c>
    </row>
    <row r="21653" spans="1:2" x14ac:dyDescent="0.25">
      <c r="A21653" s="1">
        <v>42385.035416666666</v>
      </c>
      <c r="B21653" s="2">
        <v>24.298425165962545</v>
      </c>
    </row>
    <row r="21654" spans="1:2" x14ac:dyDescent="0.25">
      <c r="A21654" s="1">
        <v>42385.036111111112</v>
      </c>
      <c r="B21654" s="2">
        <v>27.025491860573919</v>
      </c>
    </row>
    <row r="21655" spans="1:2" x14ac:dyDescent="0.25">
      <c r="A21655" s="1">
        <v>42385.036805555559</v>
      </c>
      <c r="B21655" s="2">
        <v>37.698282277821754</v>
      </c>
    </row>
    <row r="21656" spans="1:2" x14ac:dyDescent="0.25">
      <c r="A21656" s="1">
        <v>42385.037499999999</v>
      </c>
      <c r="B21656" s="2">
        <v>32.331948089599607</v>
      </c>
    </row>
    <row r="21657" spans="1:2" x14ac:dyDescent="0.25">
      <c r="A21657" s="1">
        <v>42385.038194444445</v>
      </c>
      <c r="B21657" s="2">
        <v>33.712076548505379</v>
      </c>
    </row>
    <row r="21658" spans="1:2" x14ac:dyDescent="0.25">
      <c r="A21658" s="1">
        <v>42385.038888888892</v>
      </c>
      <c r="B21658" s="2">
        <v>42.033874050382295</v>
      </c>
    </row>
    <row r="21659" spans="1:2" x14ac:dyDescent="0.25">
      <c r="A21659" s="1">
        <v>42385.039583333331</v>
      </c>
      <c r="B21659" s="2">
        <v>46.207888013214685</v>
      </c>
    </row>
    <row r="21660" spans="1:2" x14ac:dyDescent="0.25">
      <c r="A21660" s="1">
        <v>42385.040277777778</v>
      </c>
      <c r="B21660" s="2">
        <v>53.896877165625725</v>
      </c>
    </row>
    <row r="21661" spans="1:2" x14ac:dyDescent="0.25">
      <c r="A21661" s="1">
        <v>42385.040972222225</v>
      </c>
      <c r="B21661" s="2">
        <v>62.352671519615491</v>
      </c>
    </row>
    <row r="21662" spans="1:2" x14ac:dyDescent="0.25">
      <c r="A21662" s="1">
        <v>42385.041666666664</v>
      </c>
      <c r="B21662" s="2">
        <v>66.366595071321356</v>
      </c>
    </row>
    <row r="21663" spans="1:2" x14ac:dyDescent="0.25">
      <c r="A21663" s="1">
        <v>42385.042361111111</v>
      </c>
      <c r="B21663" s="2">
        <v>83.055554373201446</v>
      </c>
    </row>
    <row r="21664" spans="1:2" x14ac:dyDescent="0.25">
      <c r="A21664" s="1">
        <v>42385.043055555558</v>
      </c>
      <c r="B21664" s="2">
        <v>83.050698810445226</v>
      </c>
    </row>
    <row r="21665" spans="1:2" x14ac:dyDescent="0.25">
      <c r="A21665" s="1">
        <v>42385.043749999997</v>
      </c>
      <c r="B21665" s="2">
        <v>86.839669293015803</v>
      </c>
    </row>
    <row r="21666" spans="1:2" x14ac:dyDescent="0.25">
      <c r="A21666" s="1">
        <v>42385.044444444444</v>
      </c>
      <c r="B21666" s="2">
        <v>86.399995690921784</v>
      </c>
    </row>
    <row r="21667" spans="1:2" x14ac:dyDescent="0.25">
      <c r="A21667" s="1">
        <v>42385.045138888891</v>
      </c>
      <c r="B21667" s="2">
        <v>75.745652380884465</v>
      </c>
    </row>
    <row r="21668" spans="1:2" x14ac:dyDescent="0.25">
      <c r="A21668" s="1">
        <v>42385.04583333333</v>
      </c>
      <c r="B21668" s="2">
        <v>72.193349062517512</v>
      </c>
    </row>
    <row r="21669" spans="1:2" x14ac:dyDescent="0.25">
      <c r="A21669" s="1">
        <v>42385.046527777777</v>
      </c>
      <c r="B21669" s="2">
        <v>65.014961379551096</v>
      </c>
    </row>
    <row r="21670" spans="1:2" x14ac:dyDescent="0.25">
      <c r="A21670" s="1">
        <v>42385.047222222223</v>
      </c>
      <c r="B21670" s="2">
        <v>59.662192055742103</v>
      </c>
    </row>
    <row r="21671" spans="1:2" x14ac:dyDescent="0.25">
      <c r="A21671" s="1">
        <v>42385.04791666667</v>
      </c>
      <c r="B21671" s="2">
        <v>53.427386684985443</v>
      </c>
    </row>
    <row r="21672" spans="1:2" x14ac:dyDescent="0.25">
      <c r="A21672" s="1">
        <v>42385.048611111109</v>
      </c>
      <c r="B21672" s="2">
        <v>45.552533162685968</v>
      </c>
    </row>
    <row r="21673" spans="1:2" x14ac:dyDescent="0.25">
      <c r="A21673" s="1">
        <v>42385.049305555556</v>
      </c>
      <c r="B21673" s="2">
        <v>44.816824158247137</v>
      </c>
    </row>
    <row r="21674" spans="1:2" x14ac:dyDescent="0.25">
      <c r="A21674" s="1">
        <v>42385.05</v>
      </c>
      <c r="B21674" s="2">
        <v>30.014040894260201</v>
      </c>
    </row>
    <row r="21675" spans="1:2" x14ac:dyDescent="0.25">
      <c r="A21675" s="1">
        <v>42385.050694444442</v>
      </c>
      <c r="B21675" s="2">
        <v>31.401412229911269</v>
      </c>
    </row>
    <row r="21676" spans="1:2" x14ac:dyDescent="0.25">
      <c r="A21676" s="1">
        <v>42385.051388888889</v>
      </c>
      <c r="B21676" s="2">
        <v>35.114190006990491</v>
      </c>
    </row>
    <row r="21677" spans="1:2" x14ac:dyDescent="0.25">
      <c r="A21677" s="1">
        <v>42385.052083333336</v>
      </c>
      <c r="B21677" s="2">
        <v>26.913543729791613</v>
      </c>
    </row>
    <row r="21678" spans="1:2" x14ac:dyDescent="0.25">
      <c r="A21678" s="1">
        <v>42385.052777777775</v>
      </c>
      <c r="B21678" s="2">
        <v>36.316369772872228</v>
      </c>
    </row>
    <row r="21679" spans="1:2" x14ac:dyDescent="0.25">
      <c r="A21679" s="1">
        <v>42385.053472222222</v>
      </c>
      <c r="B21679" s="2">
        <v>31.45075821263017</v>
      </c>
    </row>
    <row r="21680" spans="1:2" x14ac:dyDescent="0.25">
      <c r="A21680" s="1">
        <v>42385.054166666669</v>
      </c>
      <c r="B21680" s="2">
        <v>33.463542452803814</v>
      </c>
    </row>
    <row r="21681" spans="1:2" x14ac:dyDescent="0.25">
      <c r="A21681" s="1">
        <v>42385.054861111108</v>
      </c>
      <c r="B21681" s="2">
        <v>31.937495241123056</v>
      </c>
    </row>
    <row r="21682" spans="1:2" x14ac:dyDescent="0.25">
      <c r="A21682" s="1">
        <v>42385.055555555555</v>
      </c>
      <c r="B21682" s="2">
        <v>36.838918986730278</v>
      </c>
    </row>
    <row r="21683" spans="1:2" x14ac:dyDescent="0.25">
      <c r="A21683" s="1">
        <v>42385.056250000001</v>
      </c>
      <c r="B21683" s="2">
        <v>32.44107379067961</v>
      </c>
    </row>
    <row r="21684" spans="1:2" x14ac:dyDescent="0.25">
      <c r="A21684" s="1">
        <v>42385.056944444441</v>
      </c>
      <c r="B21684" s="2">
        <v>29.374121294363672</v>
      </c>
    </row>
    <row r="21685" spans="1:2" x14ac:dyDescent="0.25">
      <c r="A21685" s="1">
        <v>42385.057638888888</v>
      </c>
      <c r="B21685" s="2">
        <v>32.629315702215536</v>
      </c>
    </row>
    <row r="21686" spans="1:2" x14ac:dyDescent="0.25">
      <c r="A21686" s="1">
        <v>42385.058333333334</v>
      </c>
      <c r="B21686" s="2">
        <v>40.0626547093445</v>
      </c>
    </row>
    <row r="21687" spans="1:2" x14ac:dyDescent="0.25">
      <c r="A21687" s="1">
        <v>42385.059027777781</v>
      </c>
      <c r="B21687" s="2">
        <v>44.712007637819625</v>
      </c>
    </row>
    <row r="21688" spans="1:2" x14ac:dyDescent="0.25">
      <c r="A21688" s="1">
        <v>42385.05972222222</v>
      </c>
      <c r="B21688" s="2">
        <v>42.297994449051721</v>
      </c>
    </row>
    <row r="21689" spans="1:2" x14ac:dyDescent="0.25">
      <c r="A21689" s="1">
        <v>42385.060416666667</v>
      </c>
      <c r="B21689" s="2">
        <v>29.517938955598705</v>
      </c>
    </row>
    <row r="21690" spans="1:2" x14ac:dyDescent="0.25">
      <c r="A21690" s="1">
        <v>42385.061111111114</v>
      </c>
      <c r="B21690" s="2">
        <v>36.373091672617008</v>
      </c>
    </row>
    <row r="21691" spans="1:2" x14ac:dyDescent="0.25">
      <c r="A21691" s="1">
        <v>42385.061805555553</v>
      </c>
      <c r="B21691" s="2">
        <v>38.58663432095782</v>
      </c>
    </row>
    <row r="21692" spans="1:2" x14ac:dyDescent="0.25">
      <c r="A21692" s="1">
        <v>42385.0625</v>
      </c>
      <c r="B21692" s="2">
        <v>36.636200174578697</v>
      </c>
    </row>
    <row r="21693" spans="1:2" x14ac:dyDescent="0.25">
      <c r="A21693" s="1">
        <v>42385.063194444447</v>
      </c>
      <c r="B21693" s="2">
        <v>37.495766879388249</v>
      </c>
    </row>
    <row r="21694" spans="1:2" x14ac:dyDescent="0.25">
      <c r="A21694" s="1">
        <v>42385.063888888886</v>
      </c>
      <c r="B21694" s="2">
        <v>32.871574126622484</v>
      </c>
    </row>
    <row r="21695" spans="1:2" x14ac:dyDescent="0.25">
      <c r="A21695" s="1">
        <v>42385.064583333333</v>
      </c>
      <c r="B21695" s="2">
        <v>45.364079878658714</v>
      </c>
    </row>
    <row r="21696" spans="1:2" x14ac:dyDescent="0.25">
      <c r="A21696" s="1">
        <v>42385.06527777778</v>
      </c>
      <c r="B21696" s="2">
        <v>44.399160697721527</v>
      </c>
    </row>
    <row r="21697" spans="1:2" x14ac:dyDescent="0.25">
      <c r="A21697" s="1">
        <v>42385.065972222219</v>
      </c>
      <c r="B21697" s="2">
        <v>41.448046484734128</v>
      </c>
    </row>
    <row r="21698" spans="1:2" x14ac:dyDescent="0.25">
      <c r="A21698" s="1">
        <v>42385.066666666666</v>
      </c>
      <c r="B21698" s="2">
        <v>44.30833352851041</v>
      </c>
    </row>
    <row r="21699" spans="1:2" x14ac:dyDescent="0.25">
      <c r="A21699" s="1">
        <v>42385.067361111112</v>
      </c>
      <c r="B21699" s="2">
        <v>38.138171731523471</v>
      </c>
    </row>
    <row r="21700" spans="1:2" x14ac:dyDescent="0.25">
      <c r="A21700" s="1">
        <v>42385.068055555559</v>
      </c>
      <c r="B21700" s="2">
        <v>44.673608071238654</v>
      </c>
    </row>
    <row r="21701" spans="1:2" x14ac:dyDescent="0.25">
      <c r="A21701" s="1">
        <v>42385.068749999999</v>
      </c>
      <c r="B21701" s="2">
        <v>54.120817692992084</v>
      </c>
    </row>
    <row r="21702" spans="1:2" x14ac:dyDescent="0.25">
      <c r="A21702" s="1">
        <v>42385.069444444445</v>
      </c>
      <c r="B21702" s="2">
        <v>55.840190240063627</v>
      </c>
    </row>
    <row r="21703" spans="1:2" x14ac:dyDescent="0.25">
      <c r="A21703" s="1">
        <v>42385.070138888892</v>
      </c>
      <c r="B21703" s="2">
        <v>52.177775752965438</v>
      </c>
    </row>
    <row r="21704" spans="1:2" x14ac:dyDescent="0.25">
      <c r="A21704" s="1">
        <v>42385.070833333331</v>
      </c>
      <c r="B21704" s="2">
        <v>52.577197918247357</v>
      </c>
    </row>
    <row r="21705" spans="1:2" x14ac:dyDescent="0.25">
      <c r="A21705" s="1">
        <v>42385.071527777778</v>
      </c>
      <c r="B21705" s="2">
        <v>50.803997440312138</v>
      </c>
    </row>
    <row r="21706" spans="1:2" x14ac:dyDescent="0.25">
      <c r="A21706" s="1">
        <v>42385.072222222225</v>
      </c>
      <c r="B21706" s="2">
        <v>43.811636273674473</v>
      </c>
    </row>
    <row r="21707" spans="1:2" x14ac:dyDescent="0.25">
      <c r="A21707" s="1">
        <v>42385.072916666664</v>
      </c>
      <c r="B21707" s="2">
        <v>44.480641118672793</v>
      </c>
    </row>
    <row r="21708" spans="1:2" x14ac:dyDescent="0.25">
      <c r="A21708" s="1">
        <v>42385.073611111111</v>
      </c>
      <c r="B21708" s="2">
        <v>34.801312414787631</v>
      </c>
    </row>
    <row r="21709" spans="1:2" x14ac:dyDescent="0.25">
      <c r="A21709" s="1">
        <v>42385.074305555558</v>
      </c>
      <c r="B21709" s="2">
        <v>26.773351341757614</v>
      </c>
    </row>
    <row r="21710" spans="1:2" x14ac:dyDescent="0.25">
      <c r="A21710" s="1">
        <v>42385.074999999997</v>
      </c>
      <c r="B21710" s="2">
        <v>25.516642093867993</v>
      </c>
    </row>
    <row r="21711" spans="1:2" x14ac:dyDescent="0.25">
      <c r="A21711" s="1">
        <v>42385.075694444444</v>
      </c>
      <c r="B21711" s="2">
        <v>39.287821356616526</v>
      </c>
    </row>
    <row r="21712" spans="1:2" x14ac:dyDescent="0.25">
      <c r="A21712" s="1">
        <v>42385.076388888891</v>
      </c>
      <c r="B21712" s="2">
        <v>38.810887302093519</v>
      </c>
    </row>
    <row r="21713" spans="1:2" x14ac:dyDescent="0.25">
      <c r="A21713" s="1">
        <v>42385.07708333333</v>
      </c>
      <c r="B21713" s="2">
        <v>40.110922626283717</v>
      </c>
    </row>
    <row r="21714" spans="1:2" x14ac:dyDescent="0.25">
      <c r="A21714" s="1">
        <v>42385.077777777777</v>
      </c>
      <c r="B21714" s="2">
        <v>42.795810647394198</v>
      </c>
    </row>
    <row r="21715" spans="1:2" x14ac:dyDescent="0.25">
      <c r="A21715" s="1">
        <v>42385.078472222223</v>
      </c>
      <c r="B21715" s="2">
        <v>26.402675295205942</v>
      </c>
    </row>
    <row r="21716" spans="1:2" x14ac:dyDescent="0.25">
      <c r="A21716" s="1">
        <v>42385.07916666667</v>
      </c>
      <c r="B21716" s="2">
        <v>25.203618801485089</v>
      </c>
    </row>
    <row r="21717" spans="1:2" x14ac:dyDescent="0.25">
      <c r="A21717" s="1">
        <v>42385.079861111109</v>
      </c>
      <c r="B21717" s="2">
        <v>27.722371800740561</v>
      </c>
    </row>
    <row r="21718" spans="1:2" x14ac:dyDescent="0.25">
      <c r="A21718" s="1">
        <v>42385.080555555556</v>
      </c>
      <c r="B21718" s="2">
        <v>27.25450615180695</v>
      </c>
    </row>
    <row r="21719" spans="1:2" x14ac:dyDescent="0.25">
      <c r="A21719" s="1">
        <v>42385.081250000003</v>
      </c>
      <c r="B21719" s="2">
        <v>15.786122581193922</v>
      </c>
    </row>
    <row r="21720" spans="1:2" x14ac:dyDescent="0.25">
      <c r="A21720" s="1">
        <v>42385.081944444442</v>
      </c>
      <c r="B21720" s="2">
        <v>7.747008773234362</v>
      </c>
    </row>
    <row r="21721" spans="1:2" x14ac:dyDescent="0.25">
      <c r="A21721" s="1">
        <v>42385.082638888889</v>
      </c>
      <c r="B21721" s="2">
        <v>8.8997515963623304</v>
      </c>
    </row>
    <row r="21722" spans="1:2" x14ac:dyDescent="0.25">
      <c r="A21722" s="1">
        <v>42385.083333333336</v>
      </c>
      <c r="B21722" s="2">
        <v>-3.1801625143348549</v>
      </c>
    </row>
    <row r="21723" spans="1:2" x14ac:dyDescent="0.25">
      <c r="A21723" s="1">
        <v>42385.084027777775</v>
      </c>
      <c r="B21723" s="2">
        <v>-15.381341281433318</v>
      </c>
    </row>
    <row r="21724" spans="1:2" x14ac:dyDescent="0.25">
      <c r="A21724" s="1">
        <v>42385.084722222222</v>
      </c>
      <c r="B21724" s="2">
        <v>-23.642844691476785</v>
      </c>
    </row>
    <row r="21725" spans="1:2" x14ac:dyDescent="0.25">
      <c r="A21725" s="1">
        <v>42385.085416666669</v>
      </c>
      <c r="B21725" s="2">
        <v>-18.349692583214104</v>
      </c>
    </row>
    <row r="21726" spans="1:2" x14ac:dyDescent="0.25">
      <c r="A21726" s="1">
        <v>42385.086111111108</v>
      </c>
      <c r="B21726" s="2">
        <v>-21.101763534375156</v>
      </c>
    </row>
    <row r="21727" spans="1:2" x14ac:dyDescent="0.25">
      <c r="A21727" s="1">
        <v>42385.086805555555</v>
      </c>
      <c r="B21727" s="2">
        <v>-22.288084830634762</v>
      </c>
    </row>
    <row r="21728" spans="1:2" x14ac:dyDescent="0.25">
      <c r="A21728" s="1">
        <v>42385.087500000001</v>
      </c>
      <c r="B21728" s="2">
        <v>-15.629195973560369</v>
      </c>
    </row>
    <row r="21729" spans="1:2" x14ac:dyDescent="0.25">
      <c r="A21729" s="1">
        <v>42385.088194444441</v>
      </c>
      <c r="B21729" s="2">
        <v>-11.300147079772433</v>
      </c>
    </row>
    <row r="21730" spans="1:2" x14ac:dyDescent="0.25">
      <c r="A21730" s="1">
        <v>42385.088888888888</v>
      </c>
      <c r="B21730" s="2">
        <v>-13.265986955781894</v>
      </c>
    </row>
    <row r="21731" spans="1:2" x14ac:dyDescent="0.25">
      <c r="A21731" s="1">
        <v>42385.089583333334</v>
      </c>
      <c r="B21731" s="2">
        <v>-7.1694248230118927</v>
      </c>
    </row>
    <row r="21732" spans="1:2" x14ac:dyDescent="0.25">
      <c r="A21732" s="1">
        <v>42385.090277777781</v>
      </c>
      <c r="B21732" s="2">
        <v>-10.770220408029854</v>
      </c>
    </row>
    <row r="21733" spans="1:2" x14ac:dyDescent="0.25">
      <c r="A21733" s="1">
        <v>42385.09097222222</v>
      </c>
      <c r="B21733" s="2">
        <v>-6.7129310550323382E-2</v>
      </c>
    </row>
    <row r="21734" spans="1:2" x14ac:dyDescent="0.25">
      <c r="A21734" s="1">
        <v>42385.091666666667</v>
      </c>
      <c r="B21734" s="2">
        <v>8.1791640461694133</v>
      </c>
    </row>
    <row r="21735" spans="1:2" x14ac:dyDescent="0.25">
      <c r="A21735" s="1">
        <v>42385.092361111114</v>
      </c>
      <c r="B21735" s="2">
        <v>15.797833074619605</v>
      </c>
    </row>
    <row r="21736" spans="1:2" x14ac:dyDescent="0.25">
      <c r="A21736" s="1">
        <v>42385.093055555553</v>
      </c>
      <c r="B21736" s="2">
        <v>18.156786149666491</v>
      </c>
    </row>
    <row r="21737" spans="1:2" x14ac:dyDescent="0.25">
      <c r="A21737" s="1">
        <v>42385.09375</v>
      </c>
      <c r="B21737" s="2">
        <v>18.039115585543914</v>
      </c>
    </row>
    <row r="21738" spans="1:2" x14ac:dyDescent="0.25">
      <c r="A21738" s="1">
        <v>42385.094444444447</v>
      </c>
      <c r="B21738" s="2">
        <v>22.188819036562926</v>
      </c>
    </row>
    <row r="21739" spans="1:2" x14ac:dyDescent="0.25">
      <c r="A21739" s="1">
        <v>42385.095138888886</v>
      </c>
      <c r="B21739" s="2">
        <v>11.91707252940687</v>
      </c>
    </row>
    <row r="21740" spans="1:2" x14ac:dyDescent="0.25">
      <c r="A21740" s="1">
        <v>42385.095833333333</v>
      </c>
      <c r="B21740" s="2">
        <v>23.411256687545876</v>
      </c>
    </row>
    <row r="21741" spans="1:2" x14ac:dyDescent="0.25">
      <c r="A21741" s="1">
        <v>42385.09652777778</v>
      </c>
      <c r="B21741" s="2">
        <v>16.021968610938831</v>
      </c>
    </row>
    <row r="21742" spans="1:2" x14ac:dyDescent="0.25">
      <c r="A21742" s="1">
        <v>42385.097222222219</v>
      </c>
      <c r="B21742" s="2">
        <v>6.698592596691257</v>
      </c>
    </row>
    <row r="21743" spans="1:2" x14ac:dyDescent="0.25">
      <c r="A21743" s="1">
        <v>42385.097916666666</v>
      </c>
      <c r="B21743" s="2">
        <v>9.0395610662313022</v>
      </c>
    </row>
    <row r="21744" spans="1:2" x14ac:dyDescent="0.25">
      <c r="A21744" s="1">
        <v>42385.098611111112</v>
      </c>
      <c r="B21744" s="2">
        <v>4.6747733219352083</v>
      </c>
    </row>
    <row r="21745" spans="1:2" x14ac:dyDescent="0.25">
      <c r="A21745" s="1">
        <v>42385.099305555559</v>
      </c>
      <c r="B21745" s="2">
        <v>-3.1944478379475187</v>
      </c>
    </row>
    <row r="21746" spans="1:2" x14ac:dyDescent="0.25">
      <c r="A21746" s="1">
        <v>42385.1</v>
      </c>
      <c r="B21746" s="2">
        <v>-5.7819524707195038</v>
      </c>
    </row>
    <row r="21747" spans="1:2" x14ac:dyDescent="0.25">
      <c r="A21747" s="1">
        <v>42385.100694444445</v>
      </c>
      <c r="B21747" s="2">
        <v>-23.679106141430868</v>
      </c>
    </row>
    <row r="21748" spans="1:2" x14ac:dyDescent="0.25">
      <c r="A21748" s="1">
        <v>42385.101388888892</v>
      </c>
      <c r="B21748" s="2">
        <v>-38.8178753790271</v>
      </c>
    </row>
    <row r="21749" spans="1:2" x14ac:dyDescent="0.25">
      <c r="A21749" s="1">
        <v>42385.102083333331</v>
      </c>
      <c r="B21749" s="2">
        <v>-33.065650450842803</v>
      </c>
    </row>
    <row r="21750" spans="1:2" x14ac:dyDescent="0.25">
      <c r="A21750" s="1">
        <v>42385.102777777778</v>
      </c>
      <c r="B21750" s="2">
        <v>-27.228911642695312</v>
      </c>
    </row>
    <row r="21751" spans="1:2" x14ac:dyDescent="0.25">
      <c r="A21751" s="1">
        <v>42385.103472222225</v>
      </c>
      <c r="B21751" s="2">
        <v>-37.934785918482035</v>
      </c>
    </row>
    <row r="21752" spans="1:2" x14ac:dyDescent="0.25">
      <c r="A21752" s="1">
        <v>42385.104166666664</v>
      </c>
      <c r="B21752" s="2">
        <v>-22.602380573528354</v>
      </c>
    </row>
    <row r="21753" spans="1:2" x14ac:dyDescent="0.25">
      <c r="A21753" s="1">
        <v>42385.104861111111</v>
      </c>
      <c r="B21753" s="2">
        <v>-23.963337920503303</v>
      </c>
    </row>
    <row r="21754" spans="1:2" x14ac:dyDescent="0.25">
      <c r="A21754" s="1">
        <v>42385.105555555558</v>
      </c>
      <c r="B21754" s="2">
        <v>-36.220966029552315</v>
      </c>
    </row>
    <row r="21755" spans="1:2" x14ac:dyDescent="0.25">
      <c r="A21755" s="1">
        <v>42385.106249999997</v>
      </c>
      <c r="B21755" s="2">
        <v>-27.549672996335236</v>
      </c>
    </row>
    <row r="21756" spans="1:2" x14ac:dyDescent="0.25">
      <c r="A21756" s="1">
        <v>42385.106944444444</v>
      </c>
      <c r="B21756" s="2">
        <v>-22.426351524025087</v>
      </c>
    </row>
    <row r="21757" spans="1:2" x14ac:dyDescent="0.25">
      <c r="A21757" s="1">
        <v>42385.107638888891</v>
      </c>
      <c r="B21757" s="2">
        <v>-41.413503775120866</v>
      </c>
    </row>
    <row r="21758" spans="1:2" x14ac:dyDescent="0.25">
      <c r="A21758" s="1">
        <v>42385.10833333333</v>
      </c>
      <c r="B21758" s="2">
        <v>-33.131768049083377</v>
      </c>
    </row>
    <row r="21759" spans="1:2" x14ac:dyDescent="0.25">
      <c r="A21759" s="1">
        <v>42385.109027777777</v>
      </c>
      <c r="B21759" s="2">
        <v>-27.104826355867164</v>
      </c>
    </row>
    <row r="21760" spans="1:2" x14ac:dyDescent="0.25">
      <c r="A21760" s="1">
        <v>42385.109722222223</v>
      </c>
      <c r="B21760" s="2">
        <v>-28.22434477508553</v>
      </c>
    </row>
    <row r="21761" spans="1:2" x14ac:dyDescent="0.25">
      <c r="A21761" s="1">
        <v>42385.11041666667</v>
      </c>
      <c r="B21761" s="2">
        <v>-15.162932183771044</v>
      </c>
    </row>
    <row r="21762" spans="1:2" x14ac:dyDescent="0.25">
      <c r="A21762" s="1">
        <v>42385.111111111109</v>
      </c>
      <c r="B21762" s="2">
        <v>-18.866118747660462</v>
      </c>
    </row>
    <row r="21763" spans="1:2" x14ac:dyDescent="0.25">
      <c r="A21763" s="1">
        <v>42385.111805555556</v>
      </c>
      <c r="B21763" s="2">
        <v>-22.759738140492118</v>
      </c>
    </row>
    <row r="21764" spans="1:2" x14ac:dyDescent="0.25">
      <c r="A21764" s="1">
        <v>42385.112500000003</v>
      </c>
      <c r="B21764" s="2">
        <v>-24.143669995028176</v>
      </c>
    </row>
    <row r="21765" spans="1:2" x14ac:dyDescent="0.25">
      <c r="A21765" s="1">
        <v>42385.113194444442</v>
      </c>
      <c r="B21765" s="2">
        <v>-26.275863226949394</v>
      </c>
    </row>
    <row r="21766" spans="1:2" x14ac:dyDescent="0.25">
      <c r="A21766" s="1">
        <v>42385.113888888889</v>
      </c>
      <c r="B21766" s="2">
        <v>-32.813392921739919</v>
      </c>
    </row>
    <row r="21767" spans="1:2" x14ac:dyDescent="0.25">
      <c r="A21767" s="1">
        <v>42385.114583333336</v>
      </c>
      <c r="B21767" s="2">
        <v>-20.436767255340236</v>
      </c>
    </row>
    <row r="21768" spans="1:2" x14ac:dyDescent="0.25">
      <c r="A21768" s="1">
        <v>42385.115277777775</v>
      </c>
      <c r="B21768" s="2">
        <v>-16.930895662882055</v>
      </c>
    </row>
    <row r="21769" spans="1:2" x14ac:dyDescent="0.25">
      <c r="A21769" s="1">
        <v>42385.115972222222</v>
      </c>
      <c r="B21769" s="2">
        <v>-29.528638549782531</v>
      </c>
    </row>
    <row r="21770" spans="1:2" x14ac:dyDescent="0.25">
      <c r="A21770" s="1">
        <v>42385.116666666669</v>
      </c>
      <c r="B21770" s="2">
        <v>-26.278601407603126</v>
      </c>
    </row>
    <row r="21771" spans="1:2" x14ac:dyDescent="0.25">
      <c r="A21771" s="1">
        <v>42385.117361111108</v>
      </c>
      <c r="B21771" s="2">
        <v>-26.246159848898728</v>
      </c>
    </row>
    <row r="21772" spans="1:2" x14ac:dyDescent="0.25">
      <c r="A21772" s="1">
        <v>42385.118055555555</v>
      </c>
      <c r="B21772" s="2">
        <v>-30.010694918657343</v>
      </c>
    </row>
    <row r="21773" spans="1:2" x14ac:dyDescent="0.25">
      <c r="A21773" s="1">
        <v>42385.118750000001</v>
      </c>
      <c r="B21773" s="2">
        <v>-30.619731199948969</v>
      </c>
    </row>
    <row r="21774" spans="1:2" x14ac:dyDescent="0.25">
      <c r="A21774" s="1">
        <v>42385.119444444441</v>
      </c>
      <c r="B21774" s="2">
        <v>-18.012439105900317</v>
      </c>
    </row>
    <row r="21775" spans="1:2" x14ac:dyDescent="0.25">
      <c r="A21775" s="1">
        <v>42385.120138888888</v>
      </c>
      <c r="B21775" s="2">
        <v>-30.044305632584535</v>
      </c>
    </row>
    <row r="21776" spans="1:2" x14ac:dyDescent="0.25">
      <c r="A21776" s="1">
        <v>42385.120833333334</v>
      </c>
      <c r="B21776" s="2">
        <v>-24.226228477847567</v>
      </c>
    </row>
    <row r="21777" spans="1:2" x14ac:dyDescent="0.25">
      <c r="A21777" s="1">
        <v>42385.121527777781</v>
      </c>
      <c r="B21777" s="2">
        <v>-39.287857737823892</v>
      </c>
    </row>
    <row r="21778" spans="1:2" x14ac:dyDescent="0.25">
      <c r="A21778" s="1">
        <v>42385.12222222222</v>
      </c>
      <c r="B21778" s="2">
        <v>-25.83605274068735</v>
      </c>
    </row>
    <row r="21779" spans="1:2" x14ac:dyDescent="0.25">
      <c r="A21779" s="1">
        <v>42385.122916666667</v>
      </c>
      <c r="B21779" s="2">
        <v>-31.867984342397541</v>
      </c>
    </row>
    <row r="21780" spans="1:2" x14ac:dyDescent="0.25">
      <c r="A21780" s="1">
        <v>42385.123611111114</v>
      </c>
      <c r="B21780" s="2">
        <v>-29.529500906406124</v>
      </c>
    </row>
    <row r="21781" spans="1:2" x14ac:dyDescent="0.25">
      <c r="A21781" s="1">
        <v>42385.124305555553</v>
      </c>
      <c r="B21781" s="2">
        <v>-31.066987672749867</v>
      </c>
    </row>
    <row r="21782" spans="1:2" x14ac:dyDescent="0.25">
      <c r="A21782" s="1">
        <v>42385.125</v>
      </c>
      <c r="B21782" s="2">
        <v>-33.648320040830491</v>
      </c>
    </row>
    <row r="21783" spans="1:2" x14ac:dyDescent="0.25">
      <c r="A21783" s="1">
        <v>42385.125694444447</v>
      </c>
      <c r="B21783" s="2">
        <v>-37.846515756701898</v>
      </c>
    </row>
    <row r="21784" spans="1:2" x14ac:dyDescent="0.25">
      <c r="A21784" s="1">
        <v>42385.126388888886</v>
      </c>
      <c r="B21784" s="2">
        <v>-34.062494651516317</v>
      </c>
    </row>
    <row r="21785" spans="1:2" x14ac:dyDescent="0.25">
      <c r="A21785" s="1">
        <v>42385.127083333333</v>
      </c>
      <c r="B21785" s="2">
        <v>-41.299083091273978</v>
      </c>
    </row>
    <row r="21786" spans="1:2" x14ac:dyDescent="0.25">
      <c r="A21786" s="1">
        <v>42385.12777777778</v>
      </c>
      <c r="B21786" s="2">
        <v>-29.429989117413061</v>
      </c>
    </row>
    <row r="21787" spans="1:2" x14ac:dyDescent="0.25">
      <c r="A21787" s="1">
        <v>42385.128472222219</v>
      </c>
      <c r="B21787" s="2">
        <v>-45.22107083032121</v>
      </c>
    </row>
    <row r="21788" spans="1:2" x14ac:dyDescent="0.25">
      <c r="A21788" s="1">
        <v>42385.129166666666</v>
      </c>
      <c r="B21788" s="2">
        <v>-63.736976132573908</v>
      </c>
    </row>
    <row r="21789" spans="1:2" x14ac:dyDescent="0.25">
      <c r="A21789" s="1">
        <v>42385.129861111112</v>
      </c>
      <c r="B21789" s="2">
        <v>-47.719483363330561</v>
      </c>
    </row>
    <row r="21790" spans="1:2" x14ac:dyDescent="0.25">
      <c r="A21790" s="1">
        <v>42385.130555555559</v>
      </c>
      <c r="B21790" s="2">
        <v>-68.887842953865771</v>
      </c>
    </row>
    <row r="21791" spans="1:2" x14ac:dyDescent="0.25">
      <c r="A21791" s="1">
        <v>42385.131249999999</v>
      </c>
      <c r="B21791" s="2">
        <v>-64.293308625366379</v>
      </c>
    </row>
    <row r="21792" spans="1:2" x14ac:dyDescent="0.25">
      <c r="A21792" s="1">
        <v>42385.131944444445</v>
      </c>
      <c r="B21792" s="2">
        <v>-51.166717186721506</v>
      </c>
    </row>
    <row r="21793" spans="1:2" x14ac:dyDescent="0.25">
      <c r="A21793" s="1">
        <v>42385.132638888892</v>
      </c>
      <c r="B21793" s="2">
        <v>-52.8513665589795</v>
      </c>
    </row>
    <row r="21794" spans="1:2" x14ac:dyDescent="0.25">
      <c r="A21794" s="1">
        <v>42385.133333333331</v>
      </c>
      <c r="B21794" s="2">
        <v>-67.415770193561912</v>
      </c>
    </row>
    <row r="21795" spans="1:2" x14ac:dyDescent="0.25">
      <c r="A21795" s="1">
        <v>42385.134027777778</v>
      </c>
      <c r="B21795" s="2">
        <v>-27.504272400801224</v>
      </c>
    </row>
    <row r="21796" spans="1:2" x14ac:dyDescent="0.25">
      <c r="A21796" s="1">
        <v>42385.134722222225</v>
      </c>
      <c r="B21796" s="2">
        <v>-1.5165113880318435</v>
      </c>
    </row>
    <row r="21797" spans="1:2" x14ac:dyDescent="0.25">
      <c r="A21797" s="1">
        <v>42385.135416666664</v>
      </c>
      <c r="B21797" s="2">
        <v>23.532437598110604</v>
      </c>
    </row>
    <row r="21798" spans="1:2" x14ac:dyDescent="0.25">
      <c r="A21798" s="1">
        <v>42385.136111111111</v>
      </c>
      <c r="B21798" s="2">
        <v>53.735786515115372</v>
      </c>
    </row>
    <row r="21799" spans="1:2" x14ac:dyDescent="0.25">
      <c r="A21799" s="1">
        <v>42385.136805555558</v>
      </c>
      <c r="B21799" s="2">
        <v>82.66937511180295</v>
      </c>
    </row>
    <row r="21800" spans="1:2" x14ac:dyDescent="0.25">
      <c r="A21800" s="1">
        <v>42385.137499999997</v>
      </c>
      <c r="B21800" s="2">
        <v>71.76623866948745</v>
      </c>
    </row>
    <row r="21801" spans="1:2" x14ac:dyDescent="0.25">
      <c r="A21801" s="1">
        <v>42385.138194444444</v>
      </c>
      <c r="B21801" s="2">
        <v>65.245036632322197</v>
      </c>
    </row>
    <row r="21802" spans="1:2" x14ac:dyDescent="0.25">
      <c r="A21802" s="1">
        <v>42385.138888888891</v>
      </c>
      <c r="B21802" s="2">
        <v>71.190135817509145</v>
      </c>
    </row>
    <row r="21803" spans="1:2" x14ac:dyDescent="0.25">
      <c r="A21803" s="1">
        <v>42385.13958333333</v>
      </c>
      <c r="B21803" s="2">
        <v>78.635060949829253</v>
      </c>
    </row>
    <row r="21804" spans="1:2" x14ac:dyDescent="0.25">
      <c r="A21804" s="1">
        <v>42385.140277777777</v>
      </c>
      <c r="B21804" s="2">
        <v>84.910209034053452</v>
      </c>
    </row>
    <row r="21805" spans="1:2" x14ac:dyDescent="0.25">
      <c r="A21805" s="1">
        <v>42385.140972222223</v>
      </c>
      <c r="B21805" s="2">
        <v>69.660392538454232</v>
      </c>
    </row>
    <row r="21806" spans="1:2" x14ac:dyDescent="0.25">
      <c r="A21806" s="1">
        <v>42385.14166666667</v>
      </c>
      <c r="B21806" s="2">
        <v>39.316053567089448</v>
      </c>
    </row>
    <row r="21807" spans="1:2" x14ac:dyDescent="0.25">
      <c r="A21807" s="1">
        <v>42385.142361111109</v>
      </c>
      <c r="B21807" s="2">
        <v>19.274103970943056</v>
      </c>
    </row>
    <row r="21808" spans="1:2" x14ac:dyDescent="0.25">
      <c r="A21808" s="1">
        <v>42385.143055555556</v>
      </c>
      <c r="B21808" s="2">
        <v>3.365456082119878</v>
      </c>
    </row>
    <row r="21809" spans="1:2" x14ac:dyDescent="0.25">
      <c r="A21809" s="1">
        <v>42385.143750000003</v>
      </c>
      <c r="B21809" s="2">
        <v>4.8613416883153455</v>
      </c>
    </row>
    <row r="21810" spans="1:2" x14ac:dyDescent="0.25">
      <c r="A21810" s="1">
        <v>42385.144444444442</v>
      </c>
      <c r="B21810" s="2">
        <v>22.961885255553838</v>
      </c>
    </row>
    <row r="21811" spans="1:2" x14ac:dyDescent="0.25">
      <c r="A21811" s="1">
        <v>42385.145138888889</v>
      </c>
      <c r="B21811" s="2">
        <v>29.908250835718356</v>
      </c>
    </row>
    <row r="21812" spans="1:2" x14ac:dyDescent="0.25">
      <c r="A21812" s="1">
        <v>42385.145833333336</v>
      </c>
      <c r="B21812" s="2">
        <v>36.772013231615226</v>
      </c>
    </row>
    <row r="21813" spans="1:2" x14ac:dyDescent="0.25">
      <c r="A21813" s="1">
        <v>42385.146527777775</v>
      </c>
      <c r="B21813" s="2">
        <v>70.117642711619069</v>
      </c>
    </row>
    <row r="21814" spans="1:2" x14ac:dyDescent="0.25">
      <c r="A21814" s="1">
        <v>42385.147222222222</v>
      </c>
      <c r="B21814" s="2">
        <v>80.819674024938521</v>
      </c>
    </row>
    <row r="21815" spans="1:2" x14ac:dyDescent="0.25">
      <c r="A21815" s="1">
        <v>42385.147916666669</v>
      </c>
      <c r="B21815" s="2">
        <v>86.382450338683938</v>
      </c>
    </row>
    <row r="21816" spans="1:2" x14ac:dyDescent="0.25">
      <c r="A21816" s="1">
        <v>42385.148611111108</v>
      </c>
      <c r="B21816" s="2">
        <v>89.35723770756934</v>
      </c>
    </row>
    <row r="21817" spans="1:2" x14ac:dyDescent="0.25">
      <c r="A21817" s="1">
        <v>42385.149305555555</v>
      </c>
      <c r="B21817" s="2">
        <v>88.76748316859981</v>
      </c>
    </row>
    <row r="21818" spans="1:2" x14ac:dyDescent="0.25">
      <c r="A21818" s="1">
        <v>42385.15</v>
      </c>
      <c r="B21818" s="2">
        <v>69.689080256953218</v>
      </c>
    </row>
    <row r="21819" spans="1:2" x14ac:dyDescent="0.25">
      <c r="A21819" s="1">
        <v>42385.150694444441</v>
      </c>
      <c r="B21819" s="2">
        <v>51.13217604555151</v>
      </c>
    </row>
    <row r="21820" spans="1:2" x14ac:dyDescent="0.25">
      <c r="A21820" s="1">
        <v>42385.151388888888</v>
      </c>
      <c r="B21820" s="2">
        <v>45.950250691877834</v>
      </c>
    </row>
    <row r="21821" spans="1:2" x14ac:dyDescent="0.25">
      <c r="A21821" s="1">
        <v>42385.152083333334</v>
      </c>
      <c r="B21821" s="2">
        <v>52.849187939749875</v>
      </c>
    </row>
    <row r="21822" spans="1:2" x14ac:dyDescent="0.25">
      <c r="A21822" s="1">
        <v>42385.152777777781</v>
      </c>
      <c r="B21822" s="2">
        <v>46.158051836886443</v>
      </c>
    </row>
    <row r="21823" spans="1:2" x14ac:dyDescent="0.25">
      <c r="A21823" s="1">
        <v>42385.15347222222</v>
      </c>
      <c r="B21823" s="2">
        <v>44.71725476346522</v>
      </c>
    </row>
    <row r="21824" spans="1:2" x14ac:dyDescent="0.25">
      <c r="A21824" s="1">
        <v>42385.154166666667</v>
      </c>
      <c r="B21824" s="2">
        <v>46.437617263085365</v>
      </c>
    </row>
    <row r="21825" spans="1:2" x14ac:dyDescent="0.25">
      <c r="A21825" s="1">
        <v>42385.154861111114</v>
      </c>
      <c r="B21825" s="2">
        <v>38.870790241389962</v>
      </c>
    </row>
    <row r="21826" spans="1:2" x14ac:dyDescent="0.25">
      <c r="A21826" s="1">
        <v>42385.155555555553</v>
      </c>
      <c r="B21826" s="2">
        <v>39.199499299859355</v>
      </c>
    </row>
    <row r="21827" spans="1:2" x14ac:dyDescent="0.25">
      <c r="A21827" s="1">
        <v>42385.15625</v>
      </c>
      <c r="B21827" s="2">
        <v>37.296205572411417</v>
      </c>
    </row>
    <row r="21828" spans="1:2" x14ac:dyDescent="0.25">
      <c r="A21828" s="1">
        <v>42385.156944444447</v>
      </c>
      <c r="B21828" s="2">
        <v>36.110369960701789</v>
      </c>
    </row>
    <row r="21829" spans="1:2" x14ac:dyDescent="0.25">
      <c r="A21829" s="1">
        <v>42385.157638888886</v>
      </c>
      <c r="B21829" s="2">
        <v>32.002862686746326</v>
      </c>
    </row>
    <row r="21830" spans="1:2" x14ac:dyDescent="0.25">
      <c r="A21830" s="1">
        <v>42385.158333333333</v>
      </c>
      <c r="B21830" s="2">
        <v>42.32079827271712</v>
      </c>
    </row>
    <row r="21831" spans="1:2" x14ac:dyDescent="0.25">
      <c r="A21831" s="1">
        <v>42385.15902777778</v>
      </c>
      <c r="B21831" s="2">
        <v>28.455929883321126</v>
      </c>
    </row>
    <row r="21832" spans="1:2" x14ac:dyDescent="0.25">
      <c r="A21832" s="1">
        <v>42385.159722222219</v>
      </c>
      <c r="B21832" s="2">
        <v>19.568348122794607</v>
      </c>
    </row>
    <row r="21833" spans="1:2" x14ac:dyDescent="0.25">
      <c r="A21833" s="1">
        <v>42385.160416666666</v>
      </c>
      <c r="B21833" s="2">
        <v>8.8510845924911941</v>
      </c>
    </row>
    <row r="21834" spans="1:2" x14ac:dyDescent="0.25">
      <c r="A21834" s="1">
        <v>42385.161111111112</v>
      </c>
      <c r="B21834" s="2">
        <v>-5.2099713628849713</v>
      </c>
    </row>
    <row r="21835" spans="1:2" x14ac:dyDescent="0.25">
      <c r="A21835" s="1">
        <v>42385.161805555559</v>
      </c>
      <c r="B21835" s="2">
        <v>-21.160718011809514</v>
      </c>
    </row>
    <row r="21836" spans="1:2" x14ac:dyDescent="0.25">
      <c r="A21836" s="1">
        <v>42385.162499999999</v>
      </c>
      <c r="B21836" s="2">
        <v>-28.396886353128746</v>
      </c>
    </row>
    <row r="21837" spans="1:2" x14ac:dyDescent="0.25">
      <c r="A21837" s="1">
        <v>42385.163194444445</v>
      </c>
      <c r="B21837" s="2">
        <v>-28.196669756300011</v>
      </c>
    </row>
    <row r="21838" spans="1:2" x14ac:dyDescent="0.25">
      <c r="A21838" s="1">
        <v>42385.163888888892</v>
      </c>
      <c r="B21838" s="2">
        <v>-31.402260998955658</v>
      </c>
    </row>
    <row r="21839" spans="1:2" x14ac:dyDescent="0.25">
      <c r="A21839" s="1">
        <v>42385.164583333331</v>
      </c>
      <c r="B21839" s="2">
        <v>-39.720231703165339</v>
      </c>
    </row>
    <row r="21840" spans="1:2" x14ac:dyDescent="0.25">
      <c r="A21840" s="1">
        <v>42385.165277777778</v>
      </c>
      <c r="B21840" s="2">
        <v>-70.847375696514305</v>
      </c>
    </row>
    <row r="21841" spans="1:2" x14ac:dyDescent="0.25">
      <c r="A21841" s="1">
        <v>42385.165972222225</v>
      </c>
      <c r="B21841" s="2">
        <v>-61.388214422382106</v>
      </c>
    </row>
    <row r="21842" spans="1:2" x14ac:dyDescent="0.25">
      <c r="A21842" s="1">
        <v>42385.166666666664</v>
      </c>
      <c r="B21842" s="2">
        <v>-38.429064565712665</v>
      </c>
    </row>
    <row r="21843" spans="1:2" x14ac:dyDescent="0.25">
      <c r="A21843" s="1">
        <v>42385.167361111111</v>
      </c>
      <c r="B21843" s="2">
        <v>-28.833138908432254</v>
      </c>
    </row>
    <row r="21844" spans="1:2" x14ac:dyDescent="0.25">
      <c r="A21844" s="1">
        <v>42385.168055555558</v>
      </c>
      <c r="B21844" s="2">
        <v>-19.326736955083714</v>
      </c>
    </row>
    <row r="21845" spans="1:2" x14ac:dyDescent="0.25">
      <c r="A21845" s="1">
        <v>42385.168749999997</v>
      </c>
      <c r="B21845" s="2">
        <v>-33.784063420753228</v>
      </c>
    </row>
    <row r="21846" spans="1:2" x14ac:dyDescent="0.25">
      <c r="A21846" s="1">
        <v>42385.169444444444</v>
      </c>
      <c r="B21846" s="2">
        <v>-38.059146689243306</v>
      </c>
    </row>
    <row r="21847" spans="1:2" x14ac:dyDescent="0.25">
      <c r="A21847" s="1">
        <v>42385.170138888891</v>
      </c>
      <c r="B21847" s="2">
        <v>-36.636111289084269</v>
      </c>
    </row>
    <row r="21848" spans="1:2" x14ac:dyDescent="0.25">
      <c r="A21848" s="1">
        <v>42385.17083333333</v>
      </c>
      <c r="B21848" s="2">
        <v>-36.614692509640008</v>
      </c>
    </row>
    <row r="21849" spans="1:2" x14ac:dyDescent="0.25">
      <c r="A21849" s="1">
        <v>42385.171527777777</v>
      </c>
      <c r="B21849" s="2">
        <v>-35.991275396630712</v>
      </c>
    </row>
    <row r="21850" spans="1:2" x14ac:dyDescent="0.25">
      <c r="A21850" s="1">
        <v>42385.172222222223</v>
      </c>
      <c r="B21850" s="2">
        <v>-47.296836837516942</v>
      </c>
    </row>
    <row r="21851" spans="1:2" x14ac:dyDescent="0.25">
      <c r="A21851" s="1">
        <v>42385.17291666667</v>
      </c>
      <c r="B21851" s="2">
        <v>-55.978733572187288</v>
      </c>
    </row>
    <row r="21852" spans="1:2" x14ac:dyDescent="0.25">
      <c r="A21852" s="1">
        <v>42385.173611111109</v>
      </c>
      <c r="B21852" s="2">
        <v>-58.016953711057432</v>
      </c>
    </row>
    <row r="21853" spans="1:2" x14ac:dyDescent="0.25">
      <c r="A21853" s="1">
        <v>42385.174305555556</v>
      </c>
      <c r="B21853" s="2">
        <v>-75.4830006119019</v>
      </c>
    </row>
    <row r="21854" spans="1:2" x14ac:dyDescent="0.25">
      <c r="A21854" s="1">
        <v>42385.175000000003</v>
      </c>
      <c r="B21854" s="2">
        <v>-82.300315613967058</v>
      </c>
    </row>
    <row r="21855" spans="1:2" x14ac:dyDescent="0.25">
      <c r="A21855" s="1">
        <v>42385.175694444442</v>
      </c>
      <c r="B21855" s="2">
        <v>-78.489092178411866</v>
      </c>
    </row>
    <row r="21856" spans="1:2" x14ac:dyDescent="0.25">
      <c r="A21856" s="1">
        <v>42385.176388888889</v>
      </c>
      <c r="B21856" s="2">
        <v>-68.232283431590375</v>
      </c>
    </row>
    <row r="21857" spans="1:2" x14ac:dyDescent="0.25">
      <c r="A21857" s="1">
        <v>42385.177083333336</v>
      </c>
      <c r="B21857" s="2">
        <v>-66.501780421744726</v>
      </c>
    </row>
    <row r="21858" spans="1:2" x14ac:dyDescent="0.25">
      <c r="A21858" s="1">
        <v>42385.177777777775</v>
      </c>
      <c r="B21858" s="2">
        <v>-65.734740265461738</v>
      </c>
    </row>
    <row r="21859" spans="1:2" x14ac:dyDescent="0.25">
      <c r="A21859" s="1">
        <v>42385.178472222222</v>
      </c>
      <c r="B21859" s="2">
        <v>-62.538404041190127</v>
      </c>
    </row>
    <row r="21860" spans="1:2" x14ac:dyDescent="0.25">
      <c r="A21860" s="1">
        <v>42385.179166666669</v>
      </c>
      <c r="B21860" s="2">
        <v>-65.766447409199699</v>
      </c>
    </row>
    <row r="21861" spans="1:2" x14ac:dyDescent="0.25">
      <c r="A21861" s="1">
        <v>42385.179861111108</v>
      </c>
      <c r="B21861" s="2">
        <v>-65.893003947023928</v>
      </c>
    </row>
    <row r="21862" spans="1:2" x14ac:dyDescent="0.25">
      <c r="A21862" s="1">
        <v>42385.180555555555</v>
      </c>
      <c r="B21862" s="2">
        <v>-49.491229048196693</v>
      </c>
    </row>
    <row r="21863" spans="1:2" x14ac:dyDescent="0.25">
      <c r="A21863" s="1">
        <v>42385.181250000001</v>
      </c>
      <c r="B21863" s="2">
        <v>-45.933344633348561</v>
      </c>
    </row>
    <row r="21864" spans="1:2" x14ac:dyDescent="0.25">
      <c r="A21864" s="1">
        <v>42385.181944444441</v>
      </c>
      <c r="B21864" s="2">
        <v>-51.339797879831167</v>
      </c>
    </row>
    <row r="21865" spans="1:2" x14ac:dyDescent="0.25">
      <c r="A21865" s="1">
        <v>42385.182638888888</v>
      </c>
      <c r="B21865" s="2">
        <v>-57.055887127108875</v>
      </c>
    </row>
    <row r="21866" spans="1:2" x14ac:dyDescent="0.25">
      <c r="A21866" s="1">
        <v>42385.183333333334</v>
      </c>
      <c r="B21866" s="2">
        <v>-54.282299250924069</v>
      </c>
    </row>
    <row r="21867" spans="1:2" x14ac:dyDescent="0.25">
      <c r="A21867" s="1">
        <v>42385.184027777781</v>
      </c>
      <c r="B21867" s="2">
        <v>-60.817273977811176</v>
      </c>
    </row>
    <row r="21868" spans="1:2" x14ac:dyDescent="0.25">
      <c r="A21868" s="1">
        <v>42385.18472222222</v>
      </c>
      <c r="B21868" s="2">
        <v>-66.476009346254671</v>
      </c>
    </row>
    <row r="21869" spans="1:2" x14ac:dyDescent="0.25">
      <c r="A21869" s="1">
        <v>42385.185416666667</v>
      </c>
      <c r="B21869" s="2">
        <v>-60.794135943386934</v>
      </c>
    </row>
    <row r="21870" spans="1:2" x14ac:dyDescent="0.25">
      <c r="A21870" s="1">
        <v>42385.186111111114</v>
      </c>
      <c r="B21870" s="2">
        <v>-45.751209756947354</v>
      </c>
    </row>
    <row r="21871" spans="1:2" x14ac:dyDescent="0.25">
      <c r="A21871" s="1">
        <v>42385.186805555553</v>
      </c>
      <c r="B21871" s="2">
        <v>-31.981028773777265</v>
      </c>
    </row>
    <row r="21872" spans="1:2" x14ac:dyDescent="0.25">
      <c r="A21872" s="1">
        <v>42385.1875</v>
      </c>
      <c r="B21872" s="2">
        <v>-25.815728137879827</v>
      </c>
    </row>
    <row r="21873" spans="1:2" x14ac:dyDescent="0.25">
      <c r="A21873" s="1">
        <v>42385.188194444447</v>
      </c>
      <c r="B21873" s="2">
        <v>-29.524800268071704</v>
      </c>
    </row>
    <row r="21874" spans="1:2" x14ac:dyDescent="0.25">
      <c r="A21874" s="1">
        <v>42385.188888888886</v>
      </c>
      <c r="B21874" s="2">
        <v>-28.201441199999923</v>
      </c>
    </row>
    <row r="21875" spans="1:2" x14ac:dyDescent="0.25">
      <c r="A21875" s="1">
        <v>42385.189583333333</v>
      </c>
      <c r="B21875" s="2">
        <v>-35.210221137671034</v>
      </c>
    </row>
    <row r="21876" spans="1:2" x14ac:dyDescent="0.25">
      <c r="A21876" s="1">
        <v>42385.19027777778</v>
      </c>
      <c r="B21876" s="2">
        <v>-28.963983112210794</v>
      </c>
    </row>
    <row r="21877" spans="1:2" x14ac:dyDescent="0.25">
      <c r="A21877" s="1">
        <v>42385.190972222219</v>
      </c>
      <c r="B21877" s="2">
        <v>-33.740145945451999</v>
      </c>
    </row>
    <row r="21878" spans="1:2" x14ac:dyDescent="0.25">
      <c r="A21878" s="1">
        <v>42385.191666666666</v>
      </c>
      <c r="B21878" s="2">
        <v>-18.441047791000649</v>
      </c>
    </row>
    <row r="21879" spans="1:2" x14ac:dyDescent="0.25">
      <c r="A21879" s="1">
        <v>42385.192361111112</v>
      </c>
      <c r="B21879" s="2">
        <v>-29.500211085415987</v>
      </c>
    </row>
    <row r="21880" spans="1:2" x14ac:dyDescent="0.25">
      <c r="A21880" s="1">
        <v>42385.193055555559</v>
      </c>
      <c r="B21880" s="2">
        <v>-38.344256069466546</v>
      </c>
    </row>
    <row r="21881" spans="1:2" x14ac:dyDescent="0.25">
      <c r="A21881" s="1">
        <v>42385.193749999999</v>
      </c>
      <c r="B21881" s="2">
        <v>-23.153204606187259</v>
      </c>
    </row>
    <row r="21882" spans="1:2" x14ac:dyDescent="0.25">
      <c r="A21882" s="1">
        <v>42385.194444444445</v>
      </c>
      <c r="B21882" s="2">
        <v>-21.160841406650921</v>
      </c>
    </row>
    <row r="21883" spans="1:2" x14ac:dyDescent="0.25">
      <c r="A21883" s="1">
        <v>42385.195138888892</v>
      </c>
      <c r="B21883" s="2">
        <v>-19.800358629755404</v>
      </c>
    </row>
    <row r="21884" spans="1:2" x14ac:dyDescent="0.25">
      <c r="A21884" s="1">
        <v>42385.195833333331</v>
      </c>
      <c r="B21884" s="2">
        <v>-22.844199775651212</v>
      </c>
    </row>
    <row r="21885" spans="1:2" x14ac:dyDescent="0.25">
      <c r="A21885" s="1">
        <v>42385.196527777778</v>
      </c>
      <c r="B21885" s="2">
        <v>-25.276614967111769</v>
      </c>
    </row>
    <row r="21886" spans="1:2" x14ac:dyDescent="0.25">
      <c r="A21886" s="1">
        <v>42385.197222222225</v>
      </c>
      <c r="B21886" s="2">
        <v>-15.534114260649464</v>
      </c>
    </row>
    <row r="21887" spans="1:2" x14ac:dyDescent="0.25">
      <c r="A21887" s="1">
        <v>42385.197916666664</v>
      </c>
      <c r="B21887" s="2">
        <v>-15.93673922220866</v>
      </c>
    </row>
    <row r="21888" spans="1:2" x14ac:dyDescent="0.25">
      <c r="A21888" s="1">
        <v>42385.198611111111</v>
      </c>
      <c r="B21888" s="2">
        <v>-29.846080711666339</v>
      </c>
    </row>
    <row r="21889" spans="1:2" x14ac:dyDescent="0.25">
      <c r="A21889" s="1">
        <v>42385.199305555558</v>
      </c>
      <c r="B21889" s="2">
        <v>-18.060094339405381</v>
      </c>
    </row>
    <row r="21890" spans="1:2" x14ac:dyDescent="0.25">
      <c r="A21890" s="1">
        <v>42385.2</v>
      </c>
      <c r="B21890" s="2">
        <v>-29.169835710112238</v>
      </c>
    </row>
    <row r="21891" spans="1:2" x14ac:dyDescent="0.25">
      <c r="A21891" s="1">
        <v>42385.200694444444</v>
      </c>
      <c r="B21891" s="2">
        <v>-30.249527067881232</v>
      </c>
    </row>
    <row r="21892" spans="1:2" x14ac:dyDescent="0.25">
      <c r="A21892" s="1">
        <v>42385.201388888891</v>
      </c>
      <c r="B21892" s="2">
        <v>-17.916209679727519</v>
      </c>
    </row>
    <row r="21893" spans="1:2" x14ac:dyDescent="0.25">
      <c r="A21893" s="1">
        <v>42385.20208333333</v>
      </c>
      <c r="B21893" s="2">
        <v>-21.006060791530764</v>
      </c>
    </row>
    <row r="21894" spans="1:2" x14ac:dyDescent="0.25">
      <c r="A21894" s="1">
        <v>42385.202777777777</v>
      </c>
      <c r="B21894" s="2">
        <v>-27.617510318590213</v>
      </c>
    </row>
    <row r="21895" spans="1:2" x14ac:dyDescent="0.25">
      <c r="A21895" s="1">
        <v>42385.203472222223</v>
      </c>
      <c r="B21895" s="2">
        <v>-5.5894550229956321</v>
      </c>
    </row>
    <row r="21896" spans="1:2" x14ac:dyDescent="0.25">
      <c r="A21896" s="1">
        <v>42385.20416666667</v>
      </c>
      <c r="B21896" s="2">
        <v>-10.404789248066178</v>
      </c>
    </row>
    <row r="21897" spans="1:2" x14ac:dyDescent="0.25">
      <c r="A21897" s="1">
        <v>42385.204861111109</v>
      </c>
      <c r="B21897" s="2">
        <v>-432.81119649937995</v>
      </c>
    </row>
    <row r="21898" spans="1:2" x14ac:dyDescent="0.25">
      <c r="A21898" s="1">
        <v>42385.205555555556</v>
      </c>
      <c r="B21898" s="2">
        <v>-772.04984113344301</v>
      </c>
    </row>
    <row r="21899" spans="1:2" x14ac:dyDescent="0.25">
      <c r="A21899" s="1">
        <v>42385.206250000003</v>
      </c>
      <c r="B21899" s="2">
        <v>-2.1331045565534925</v>
      </c>
    </row>
    <row r="21900" spans="1:2" x14ac:dyDescent="0.25">
      <c r="A21900" s="1">
        <v>42385.206944444442</v>
      </c>
      <c r="B21900" s="2">
        <v>-16.167452318763633</v>
      </c>
    </row>
    <row r="21901" spans="1:2" x14ac:dyDescent="0.25">
      <c r="A21901" s="1">
        <v>42385.207638888889</v>
      </c>
      <c r="B21901" s="2">
        <v>-17.275104338901777</v>
      </c>
    </row>
    <row r="21902" spans="1:2" x14ac:dyDescent="0.25">
      <c r="A21902" s="1">
        <v>42385.208333333336</v>
      </c>
      <c r="B21902" s="2">
        <v>-4.080166306666797</v>
      </c>
    </row>
    <row r="21903" spans="1:2" x14ac:dyDescent="0.25">
      <c r="A21903" s="1">
        <v>42385.209027777775</v>
      </c>
      <c r="B21903" s="2">
        <v>6.3371583950046135</v>
      </c>
    </row>
    <row r="21904" spans="1:2" x14ac:dyDescent="0.25">
      <c r="A21904" s="1">
        <v>42385.209722222222</v>
      </c>
      <c r="B21904" s="2">
        <v>3.8060944010969253</v>
      </c>
    </row>
    <row r="21905" spans="1:2" x14ac:dyDescent="0.25">
      <c r="A21905" s="1">
        <v>42385.210416666669</v>
      </c>
      <c r="B21905" s="2">
        <v>16.094745535791542</v>
      </c>
    </row>
    <row r="21906" spans="1:2" x14ac:dyDescent="0.25">
      <c r="A21906" s="1">
        <v>42385.211111111108</v>
      </c>
      <c r="B21906" s="2">
        <v>32.087438586272768</v>
      </c>
    </row>
    <row r="21907" spans="1:2" x14ac:dyDescent="0.25">
      <c r="A21907" s="1">
        <v>42385.211805555555</v>
      </c>
      <c r="B21907" s="2">
        <v>70.136413057988591</v>
      </c>
    </row>
    <row r="21908" spans="1:2" x14ac:dyDescent="0.25">
      <c r="A21908" s="1">
        <v>42385.212500000001</v>
      </c>
      <c r="B21908" s="2">
        <v>79.172695763816591</v>
      </c>
    </row>
    <row r="21909" spans="1:2" x14ac:dyDescent="0.25">
      <c r="A21909" s="1">
        <v>42385.213194444441</v>
      </c>
      <c r="B21909" s="2">
        <v>126.57648083884268</v>
      </c>
    </row>
    <row r="21910" spans="1:2" x14ac:dyDescent="0.25">
      <c r="A21910" s="1">
        <v>42385.213888888888</v>
      </c>
      <c r="B21910" s="2">
        <v>113.62199765229597</v>
      </c>
    </row>
    <row r="21911" spans="1:2" x14ac:dyDescent="0.25">
      <c r="A21911" s="1">
        <v>42385.214583333334</v>
      </c>
      <c r="B21911" s="2">
        <v>99.13010352949496</v>
      </c>
    </row>
    <row r="21912" spans="1:2" x14ac:dyDescent="0.25">
      <c r="A21912" s="1">
        <v>42385.215277777781</v>
      </c>
      <c r="B21912" s="2">
        <v>89.828935678516672</v>
      </c>
    </row>
    <row r="21913" spans="1:2" x14ac:dyDescent="0.25">
      <c r="A21913" s="1">
        <v>42385.21597222222</v>
      </c>
      <c r="B21913" s="2">
        <v>76.346475635662983</v>
      </c>
    </row>
    <row r="21914" spans="1:2" x14ac:dyDescent="0.25">
      <c r="A21914" s="1">
        <v>42385.216666666667</v>
      </c>
      <c r="B21914" s="2">
        <v>68.314451175497382</v>
      </c>
    </row>
    <row r="21915" spans="1:2" x14ac:dyDescent="0.25">
      <c r="A21915" s="1">
        <v>42385.217361111114</v>
      </c>
      <c r="B21915" s="2">
        <v>41.530888307946348</v>
      </c>
    </row>
    <row r="21916" spans="1:2" x14ac:dyDescent="0.25">
      <c r="A21916" s="1">
        <v>42385.218055555553</v>
      </c>
      <c r="B21916" s="2">
        <v>34.434208363101547</v>
      </c>
    </row>
    <row r="21917" spans="1:2" x14ac:dyDescent="0.25">
      <c r="A21917" s="1">
        <v>42385.21875</v>
      </c>
      <c r="B21917" s="2">
        <v>31.775048466206258</v>
      </c>
    </row>
    <row r="21918" spans="1:2" x14ac:dyDescent="0.25">
      <c r="A21918" s="1">
        <v>42385.219444444447</v>
      </c>
      <c r="B21918" s="2">
        <v>30.743543793106802</v>
      </c>
    </row>
    <row r="21919" spans="1:2" x14ac:dyDescent="0.25">
      <c r="A21919" s="1">
        <v>42385.220138888886</v>
      </c>
      <c r="B21919" s="2">
        <v>37.815394593671471</v>
      </c>
    </row>
    <row r="21920" spans="1:2" x14ac:dyDescent="0.25">
      <c r="A21920" s="1">
        <v>42385.220833333333</v>
      </c>
      <c r="B21920" s="2">
        <v>50.613563686890608</v>
      </c>
    </row>
    <row r="21921" spans="1:2" x14ac:dyDescent="0.25">
      <c r="A21921" s="1">
        <v>42385.22152777778</v>
      </c>
      <c r="B21921" s="2">
        <v>35.068599647551309</v>
      </c>
    </row>
    <row r="21922" spans="1:2" x14ac:dyDescent="0.25">
      <c r="A21922" s="1">
        <v>42385.222222222219</v>
      </c>
      <c r="B21922" s="2">
        <v>24.985584068996832</v>
      </c>
    </row>
    <row r="21923" spans="1:2" x14ac:dyDescent="0.25">
      <c r="A21923" s="1">
        <v>42385.222916666666</v>
      </c>
      <c r="B21923" s="2">
        <v>27.594002927506033</v>
      </c>
    </row>
    <row r="21924" spans="1:2" x14ac:dyDescent="0.25">
      <c r="A21924" s="1">
        <v>42385.223611111112</v>
      </c>
      <c r="B21924" s="2">
        <v>14.758487899081471</v>
      </c>
    </row>
    <row r="21925" spans="1:2" x14ac:dyDescent="0.25">
      <c r="A21925" s="1">
        <v>42385.224305555559</v>
      </c>
      <c r="B21925" s="2">
        <v>8.6472811136579057</v>
      </c>
    </row>
    <row r="21926" spans="1:2" x14ac:dyDescent="0.25">
      <c r="A21926" s="1">
        <v>42385.224999999999</v>
      </c>
      <c r="B21926" s="2">
        <v>7.8413321825539848</v>
      </c>
    </row>
    <row r="21927" spans="1:2" x14ac:dyDescent="0.25">
      <c r="A21927" s="1">
        <v>42385.225694444445</v>
      </c>
      <c r="B21927" s="2">
        <v>5.0132201397151217</v>
      </c>
    </row>
    <row r="21928" spans="1:2" x14ac:dyDescent="0.25">
      <c r="A21928" s="1">
        <v>42385.226388888892</v>
      </c>
      <c r="B21928" s="2">
        <v>15.791124916484113</v>
      </c>
    </row>
    <row r="21929" spans="1:2" x14ac:dyDescent="0.25">
      <c r="A21929" s="1">
        <v>42385.227083333331</v>
      </c>
      <c r="B21929" s="2">
        <v>19.679492114354314</v>
      </c>
    </row>
    <row r="21930" spans="1:2" x14ac:dyDescent="0.25">
      <c r="A21930" s="1">
        <v>42385.227777777778</v>
      </c>
      <c r="B21930" s="2">
        <v>21.561446559400064</v>
      </c>
    </row>
    <row r="21931" spans="1:2" x14ac:dyDescent="0.25">
      <c r="A21931" s="1">
        <v>42385.228472222225</v>
      </c>
      <c r="B21931" s="2">
        <v>21.367818324277565</v>
      </c>
    </row>
    <row r="21932" spans="1:2" x14ac:dyDescent="0.25">
      <c r="A21932" s="1">
        <v>42385.229166666664</v>
      </c>
      <c r="B21932" s="2">
        <v>18.317304929195476</v>
      </c>
    </row>
    <row r="21933" spans="1:2" x14ac:dyDescent="0.25">
      <c r="A21933" s="1">
        <v>42385.229861111111</v>
      </c>
      <c r="B21933" s="2">
        <v>14.454123215475313</v>
      </c>
    </row>
    <row r="21934" spans="1:2" x14ac:dyDescent="0.25">
      <c r="A21934" s="1">
        <v>42385.230555555558</v>
      </c>
      <c r="B21934" s="2">
        <v>10.783553546640906</v>
      </c>
    </row>
    <row r="21935" spans="1:2" x14ac:dyDescent="0.25">
      <c r="A21935" s="1">
        <v>42385.231249999997</v>
      </c>
      <c r="B21935" s="2">
        <v>12.057027424733194</v>
      </c>
    </row>
    <row r="21936" spans="1:2" x14ac:dyDescent="0.25">
      <c r="A21936" s="1">
        <v>42385.231944444444</v>
      </c>
      <c r="B21936" s="2">
        <v>-0.480499267578125</v>
      </c>
    </row>
    <row r="21937" spans="1:2" x14ac:dyDescent="0.25">
      <c r="A21937" s="1">
        <v>42385.232638888891</v>
      </c>
      <c r="B21937" s="2">
        <v>8.5097655898454825</v>
      </c>
    </row>
    <row r="21938" spans="1:2" x14ac:dyDescent="0.25">
      <c r="A21938" s="1">
        <v>42385.23333333333</v>
      </c>
      <c r="B21938" s="2">
        <v>3.4498896994560102</v>
      </c>
    </row>
    <row r="21939" spans="1:2" x14ac:dyDescent="0.25">
      <c r="A21939" s="1">
        <v>42385.234027777777</v>
      </c>
      <c r="B21939" s="2">
        <v>-4.8099168102441281</v>
      </c>
    </row>
    <row r="21940" spans="1:2" x14ac:dyDescent="0.25">
      <c r="A21940" s="1">
        <v>42385.234722222223</v>
      </c>
      <c r="B21940" s="2">
        <v>0.92305991933972109</v>
      </c>
    </row>
    <row r="21941" spans="1:2" x14ac:dyDescent="0.25">
      <c r="A21941" s="1">
        <v>42385.23541666667</v>
      </c>
      <c r="B21941" s="2">
        <v>3.0280570977483876</v>
      </c>
    </row>
    <row r="21942" spans="1:2" x14ac:dyDescent="0.25">
      <c r="A21942" s="1">
        <v>42385.236111111109</v>
      </c>
      <c r="B21942" s="2">
        <v>8.8126540119837351</v>
      </c>
    </row>
    <row r="21943" spans="1:2" x14ac:dyDescent="0.25">
      <c r="A21943" s="1">
        <v>42385.236805555556</v>
      </c>
      <c r="B21943" s="2">
        <v>15.570796571153915</v>
      </c>
    </row>
    <row r="21944" spans="1:2" x14ac:dyDescent="0.25">
      <c r="A21944" s="1">
        <v>42385.237500000003</v>
      </c>
      <c r="B21944" s="2">
        <v>20.470137569309252</v>
      </c>
    </row>
    <row r="21945" spans="1:2" x14ac:dyDescent="0.25">
      <c r="A21945" s="1">
        <v>42385.238194444442</v>
      </c>
      <c r="B21945" s="2">
        <v>23.256079501812927</v>
      </c>
    </row>
    <row r="21946" spans="1:2" x14ac:dyDescent="0.25">
      <c r="A21946" s="1">
        <v>42385.238888888889</v>
      </c>
      <c r="B21946" s="2">
        <v>30.029223070755446</v>
      </c>
    </row>
    <row r="21947" spans="1:2" x14ac:dyDescent="0.25">
      <c r="A21947" s="1">
        <v>42385.239583333336</v>
      </c>
      <c r="B21947" s="2">
        <v>18.871551427843709</v>
      </c>
    </row>
    <row r="21948" spans="1:2" x14ac:dyDescent="0.25">
      <c r="A21948" s="1">
        <v>42385.240277777775</v>
      </c>
      <c r="B21948" s="2">
        <v>23.918201685731766</v>
      </c>
    </row>
    <row r="21949" spans="1:2" x14ac:dyDescent="0.25">
      <c r="A21949" s="1">
        <v>42385.240972222222</v>
      </c>
      <c r="B21949" s="2">
        <v>21.897024885270124</v>
      </c>
    </row>
    <row r="21950" spans="1:2" x14ac:dyDescent="0.25">
      <c r="A21950" s="1">
        <v>42385.241666666669</v>
      </c>
      <c r="B21950" s="2">
        <v>22.057960611649712</v>
      </c>
    </row>
    <row r="21951" spans="1:2" x14ac:dyDescent="0.25">
      <c r="A21951" s="1">
        <v>42385.242361111108</v>
      </c>
      <c r="B21951" s="2">
        <v>30.865171377147394</v>
      </c>
    </row>
    <row r="21952" spans="1:2" x14ac:dyDescent="0.25">
      <c r="A21952" s="1">
        <v>42385.243055555555</v>
      </c>
      <c r="B21952" s="2">
        <v>23.338644273286143</v>
      </c>
    </row>
    <row r="21953" spans="1:2" x14ac:dyDescent="0.25">
      <c r="A21953" s="1">
        <v>42385.243750000001</v>
      </c>
      <c r="B21953" s="2">
        <v>36.549364616522993</v>
      </c>
    </row>
    <row r="21954" spans="1:2" x14ac:dyDescent="0.25">
      <c r="A21954" s="1">
        <v>42385.244444444441</v>
      </c>
      <c r="B21954" s="2">
        <v>21.9293965842439</v>
      </c>
    </row>
    <row r="21955" spans="1:2" x14ac:dyDescent="0.25">
      <c r="A21955" s="1">
        <v>42385.245138888888</v>
      </c>
      <c r="B21955" s="2">
        <v>26.373683440724076</v>
      </c>
    </row>
    <row r="21956" spans="1:2" x14ac:dyDescent="0.25">
      <c r="A21956" s="1">
        <v>42385.245833333334</v>
      </c>
      <c r="B21956" s="2">
        <v>26.080071807878753</v>
      </c>
    </row>
    <row r="21957" spans="1:2" x14ac:dyDescent="0.25">
      <c r="A21957" s="1">
        <v>42385.246527777781</v>
      </c>
      <c r="B21957" s="2">
        <v>28.496456189263458</v>
      </c>
    </row>
    <row r="21958" spans="1:2" x14ac:dyDescent="0.25">
      <c r="A21958" s="1">
        <v>42385.24722222222</v>
      </c>
      <c r="B21958" s="2">
        <v>23.201674143473308</v>
      </c>
    </row>
    <row r="21959" spans="1:2" x14ac:dyDescent="0.25">
      <c r="A21959" s="1">
        <v>42385.247916666667</v>
      </c>
      <c r="B21959" s="2">
        <v>8.5729162951921651</v>
      </c>
    </row>
    <row r="21960" spans="1:2" x14ac:dyDescent="0.25">
      <c r="A21960" s="1">
        <v>42385.248611111114</v>
      </c>
      <c r="B21960" s="2">
        <v>22.625344534845983</v>
      </c>
    </row>
    <row r="21961" spans="1:2" x14ac:dyDescent="0.25">
      <c r="A21961" s="1">
        <v>42385.249305555553</v>
      </c>
      <c r="B21961" s="2">
        <v>33.648376670345897</v>
      </c>
    </row>
    <row r="21962" spans="1:2" x14ac:dyDescent="0.25">
      <c r="A21962" s="1">
        <v>42385.25</v>
      </c>
      <c r="B21962" s="2">
        <v>33.171549752082015</v>
      </c>
    </row>
    <row r="21963" spans="1:2" x14ac:dyDescent="0.25">
      <c r="A21963" s="1">
        <v>42385.250694444447</v>
      </c>
      <c r="B21963" s="2">
        <v>33.19711330040009</v>
      </c>
    </row>
    <row r="21964" spans="1:2" x14ac:dyDescent="0.25">
      <c r="A21964" s="1">
        <v>42385.251388888886</v>
      </c>
      <c r="B21964" s="2">
        <v>25.237416418808667</v>
      </c>
    </row>
    <row r="21965" spans="1:2" x14ac:dyDescent="0.25">
      <c r="A21965" s="1">
        <v>42385.252083333333</v>
      </c>
      <c r="B21965" s="2">
        <v>48.372956959604444</v>
      </c>
    </row>
    <row r="21966" spans="1:2" x14ac:dyDescent="0.25">
      <c r="A21966" s="1">
        <v>42385.25277777778</v>
      </c>
      <c r="B21966" s="2">
        <v>54.01140614209968</v>
      </c>
    </row>
    <row r="21967" spans="1:2" x14ac:dyDescent="0.25">
      <c r="A21967" s="1">
        <v>42385.253472222219</v>
      </c>
      <c r="B21967" s="2">
        <v>78.747464311507059</v>
      </c>
    </row>
    <row r="21968" spans="1:2" x14ac:dyDescent="0.25">
      <c r="A21968" s="1">
        <v>42385.254166666666</v>
      </c>
      <c r="B21968" s="2">
        <v>97.831328864298612</v>
      </c>
    </row>
    <row r="21969" spans="1:2" x14ac:dyDescent="0.25">
      <c r="A21969" s="1">
        <v>42385.254861111112</v>
      </c>
      <c r="B21969" s="2">
        <v>95.785772445875537</v>
      </c>
    </row>
    <row r="21970" spans="1:2" x14ac:dyDescent="0.25">
      <c r="A21970" s="1">
        <v>42385.255555555559</v>
      </c>
      <c r="B21970" s="2">
        <v>83.082746087096169</v>
      </c>
    </row>
    <row r="21971" spans="1:2" x14ac:dyDescent="0.25">
      <c r="A21971" s="1">
        <v>42385.256249999999</v>
      </c>
      <c r="B21971" s="2">
        <v>89.975499976224583</v>
      </c>
    </row>
    <row r="21972" spans="1:2" x14ac:dyDescent="0.25">
      <c r="A21972" s="1">
        <v>42385.256944444445</v>
      </c>
      <c r="B21972" s="2">
        <v>83.018082133804754</v>
      </c>
    </row>
    <row r="21973" spans="1:2" x14ac:dyDescent="0.25">
      <c r="A21973" s="1">
        <v>42385.257638888892</v>
      </c>
      <c r="B21973" s="2">
        <v>69.440502746886338</v>
      </c>
    </row>
    <row r="21974" spans="1:2" x14ac:dyDescent="0.25">
      <c r="A21974" s="1">
        <v>42385.258333333331</v>
      </c>
      <c r="B21974" s="2">
        <v>66.617998796201817</v>
      </c>
    </row>
    <row r="21975" spans="1:2" x14ac:dyDescent="0.25">
      <c r="A21975" s="1">
        <v>42385.259027777778</v>
      </c>
      <c r="B21975" s="2">
        <v>44.139218733776943</v>
      </c>
    </row>
    <row r="21976" spans="1:2" x14ac:dyDescent="0.25">
      <c r="A21976" s="1">
        <v>42385.259722222225</v>
      </c>
      <c r="B21976" s="2">
        <v>35.111469283302235</v>
      </c>
    </row>
    <row r="21977" spans="1:2" x14ac:dyDescent="0.25">
      <c r="A21977" s="1">
        <v>42385.260416666664</v>
      </c>
      <c r="B21977" s="2">
        <v>30.952492017199013</v>
      </c>
    </row>
    <row r="21978" spans="1:2" x14ac:dyDescent="0.25">
      <c r="A21978" s="1">
        <v>42385.261111111111</v>
      </c>
      <c r="B21978" s="2">
        <v>9.8719530628402321</v>
      </c>
    </row>
    <row r="21979" spans="1:2" x14ac:dyDescent="0.25">
      <c r="A21979" s="1">
        <v>42385.261805555558</v>
      </c>
      <c r="B21979" s="2">
        <v>25.229060027293357</v>
      </c>
    </row>
    <row r="21980" spans="1:2" x14ac:dyDescent="0.25">
      <c r="A21980" s="1">
        <v>42385.262499999997</v>
      </c>
      <c r="B21980" s="2">
        <v>34.882198052624396</v>
      </c>
    </row>
    <row r="21981" spans="1:2" x14ac:dyDescent="0.25">
      <c r="A21981" s="1">
        <v>42385.263194444444</v>
      </c>
      <c r="B21981" s="2">
        <v>34.044108569631739</v>
      </c>
    </row>
    <row r="21982" spans="1:2" x14ac:dyDescent="0.25">
      <c r="A21982" s="1">
        <v>42385.263888888891</v>
      </c>
      <c r="B21982" s="2">
        <v>30.573204835662423</v>
      </c>
    </row>
    <row r="21983" spans="1:2" x14ac:dyDescent="0.25">
      <c r="A21983" s="1">
        <v>42385.26458333333</v>
      </c>
      <c r="B21983" s="2">
        <v>41.650676852323038</v>
      </c>
    </row>
    <row r="21984" spans="1:2" x14ac:dyDescent="0.25">
      <c r="A21984" s="1">
        <v>42385.265277777777</v>
      </c>
      <c r="B21984" s="2">
        <v>45.434764811681816</v>
      </c>
    </row>
    <row r="21985" spans="1:2" x14ac:dyDescent="0.25">
      <c r="A21985" s="1">
        <v>42385.265972222223</v>
      </c>
      <c r="B21985" s="2">
        <v>27.546310299433149</v>
      </c>
    </row>
    <row r="21986" spans="1:2" x14ac:dyDescent="0.25">
      <c r="A21986" s="1">
        <v>42385.26666666667</v>
      </c>
      <c r="B21986" s="2">
        <v>35.094614203071494</v>
      </c>
    </row>
    <row r="21987" spans="1:2" x14ac:dyDescent="0.25">
      <c r="A21987" s="1">
        <v>42385.267361111109</v>
      </c>
      <c r="B21987" s="2">
        <v>22.10734306606755</v>
      </c>
    </row>
    <row r="21988" spans="1:2" x14ac:dyDescent="0.25">
      <c r="A21988" s="1">
        <v>42385.268055555556</v>
      </c>
      <c r="B21988" s="2">
        <v>27.94397017378942</v>
      </c>
    </row>
    <row r="21989" spans="1:2" x14ac:dyDescent="0.25">
      <c r="A21989" s="1">
        <v>42385.268750000003</v>
      </c>
      <c r="B21989" s="2">
        <v>21.240104568450867</v>
      </c>
    </row>
    <row r="21990" spans="1:2" x14ac:dyDescent="0.25">
      <c r="A21990" s="1">
        <v>42385.269444444442</v>
      </c>
      <c r="B21990" s="2">
        <v>34.819003501205586</v>
      </c>
    </row>
    <row r="21991" spans="1:2" x14ac:dyDescent="0.25">
      <c r="A21991" s="1">
        <v>42385.270138888889</v>
      </c>
      <c r="B21991" s="2">
        <v>27.678285129876652</v>
      </c>
    </row>
    <row r="21992" spans="1:2" x14ac:dyDescent="0.25">
      <c r="A21992" s="1">
        <v>42385.270833333336</v>
      </c>
      <c r="B21992" s="2">
        <v>32.626643857659658</v>
      </c>
    </row>
    <row r="21993" spans="1:2" x14ac:dyDescent="0.25">
      <c r="A21993" s="1">
        <v>42385.271527777775</v>
      </c>
      <c r="B21993" s="2">
        <v>32.977976521806944</v>
      </c>
    </row>
    <row r="21994" spans="1:2" x14ac:dyDescent="0.25">
      <c r="A21994" s="1">
        <v>42385.272222222222</v>
      </c>
      <c r="B21994" s="2">
        <v>30.814187043947943</v>
      </c>
    </row>
    <row r="21995" spans="1:2" x14ac:dyDescent="0.25">
      <c r="A21995" s="1">
        <v>42385.272916666669</v>
      </c>
      <c r="B21995" s="2">
        <v>5.1453202099122182</v>
      </c>
    </row>
    <row r="21996" spans="1:2" x14ac:dyDescent="0.25">
      <c r="A21996" s="1">
        <v>42385.273611111108</v>
      </c>
      <c r="B21996" s="2">
        <v>3.2072439201952267</v>
      </c>
    </row>
    <row r="21997" spans="1:2" x14ac:dyDescent="0.25">
      <c r="A21997" s="1">
        <v>42385.274305555555</v>
      </c>
      <c r="B21997" s="2">
        <v>-12.329518342736993</v>
      </c>
    </row>
    <row r="21998" spans="1:2" x14ac:dyDescent="0.25">
      <c r="A21998" s="1">
        <v>42385.275000000001</v>
      </c>
      <c r="B21998" s="2">
        <v>-39.210625692795539</v>
      </c>
    </row>
    <row r="21999" spans="1:2" x14ac:dyDescent="0.25">
      <c r="A21999" s="1">
        <v>42385.275694444441</v>
      </c>
      <c r="B21999" s="2">
        <v>-43.543893496983216</v>
      </c>
    </row>
    <row r="22000" spans="1:2" x14ac:dyDescent="0.25">
      <c r="A22000" s="1">
        <v>42385.276388888888</v>
      </c>
      <c r="B22000" s="2">
        <v>-40.795919737103397</v>
      </c>
    </row>
    <row r="22001" spans="1:2" x14ac:dyDescent="0.25">
      <c r="A22001" s="1">
        <v>42385.277083333334</v>
      </c>
      <c r="B22001" s="2">
        <v>-30.640591759827416</v>
      </c>
    </row>
    <row r="22002" spans="1:2" x14ac:dyDescent="0.25">
      <c r="A22002" s="1">
        <v>42385.277777777781</v>
      </c>
      <c r="B22002" s="2">
        <v>-36.410569666913943</v>
      </c>
    </row>
    <row r="22003" spans="1:2" x14ac:dyDescent="0.25">
      <c r="A22003" s="1">
        <v>42385.27847222222</v>
      </c>
      <c r="B22003" s="2">
        <v>-29.273502626073121</v>
      </c>
    </row>
    <row r="22004" spans="1:2" x14ac:dyDescent="0.25">
      <c r="A22004" s="1">
        <v>42385.279166666667</v>
      </c>
      <c r="B22004" s="2">
        <v>-45.316963929419096</v>
      </c>
    </row>
    <row r="22005" spans="1:2" x14ac:dyDescent="0.25">
      <c r="A22005" s="1">
        <v>42385.279861111114</v>
      </c>
      <c r="B22005" s="2">
        <v>-44.899819086593922</v>
      </c>
    </row>
    <row r="22006" spans="1:2" x14ac:dyDescent="0.25">
      <c r="A22006" s="1">
        <v>42385.280555555553</v>
      </c>
      <c r="B22006" s="2">
        <v>-23.163261755759596</v>
      </c>
    </row>
    <row r="22007" spans="1:2" x14ac:dyDescent="0.25">
      <c r="A22007" s="1">
        <v>42385.28125</v>
      </c>
      <c r="B22007" s="2">
        <v>-16.974246106502445</v>
      </c>
    </row>
    <row r="22008" spans="1:2" x14ac:dyDescent="0.25">
      <c r="A22008" s="1">
        <v>42385.281944444447</v>
      </c>
      <c r="B22008" s="2">
        <v>-36.271055801315619</v>
      </c>
    </row>
    <row r="22009" spans="1:2" x14ac:dyDescent="0.25">
      <c r="A22009" s="1">
        <v>42385.282638888886</v>
      </c>
      <c r="B22009" s="2">
        <v>-15.500184867796877</v>
      </c>
    </row>
    <row r="22010" spans="1:2" x14ac:dyDescent="0.25">
      <c r="A22010" s="1">
        <v>42385.283333333333</v>
      </c>
      <c r="B22010" s="2">
        <v>-26.85263708937952</v>
      </c>
    </row>
    <row r="22011" spans="1:2" x14ac:dyDescent="0.25">
      <c r="A22011" s="1">
        <v>42385.28402777778</v>
      </c>
      <c r="B22011" s="2">
        <v>-27.48957784443628</v>
      </c>
    </row>
    <row r="22012" spans="1:2" x14ac:dyDescent="0.25">
      <c r="A22012" s="1">
        <v>42385.284722222219</v>
      </c>
      <c r="B22012" s="2">
        <v>-37.980377284766291</v>
      </c>
    </row>
    <row r="22013" spans="1:2" x14ac:dyDescent="0.25">
      <c r="A22013" s="1">
        <v>42385.285416666666</v>
      </c>
      <c r="B22013" s="2">
        <v>-27.627872323076978</v>
      </c>
    </row>
    <row r="22014" spans="1:2" x14ac:dyDescent="0.25">
      <c r="A22014" s="1">
        <v>42385.286111111112</v>
      </c>
      <c r="B22014" s="2">
        <v>-31.229412996259633</v>
      </c>
    </row>
    <row r="22015" spans="1:2" x14ac:dyDescent="0.25">
      <c r="A22015" s="1">
        <v>42385.286805555559</v>
      </c>
      <c r="B22015" s="2">
        <v>-30.855434402504276</v>
      </c>
    </row>
    <row r="22016" spans="1:2" x14ac:dyDescent="0.25">
      <c r="A22016" s="1">
        <v>42385.287499999999</v>
      </c>
      <c r="B22016" s="2">
        <v>-16.694455064225863</v>
      </c>
    </row>
    <row r="22017" spans="1:2" x14ac:dyDescent="0.25">
      <c r="A22017" s="1">
        <v>42385.288194444445</v>
      </c>
      <c r="B22017" s="2">
        <v>-24.714675307671616</v>
      </c>
    </row>
    <row r="22018" spans="1:2" x14ac:dyDescent="0.25">
      <c r="A22018" s="1">
        <v>42385.288888888892</v>
      </c>
      <c r="B22018" s="2">
        <v>-25.497784708420902</v>
      </c>
    </row>
    <row r="22019" spans="1:2" x14ac:dyDescent="0.25">
      <c r="A22019" s="1">
        <v>42385.289583333331</v>
      </c>
      <c r="B22019" s="2">
        <v>-21.837869809698894</v>
      </c>
    </row>
    <row r="22020" spans="1:2" x14ac:dyDescent="0.25">
      <c r="A22020" s="1">
        <v>42385.290277777778</v>
      </c>
      <c r="B22020" s="2">
        <v>-4.1034834201389456</v>
      </c>
    </row>
    <row r="22021" spans="1:2" x14ac:dyDescent="0.25">
      <c r="A22021" s="1">
        <v>42385.290972222225</v>
      </c>
      <c r="B22021" s="2">
        <v>3.794416634796653</v>
      </c>
    </row>
    <row r="22022" spans="1:2" x14ac:dyDescent="0.25">
      <c r="A22022" s="1">
        <v>42385.291666666664</v>
      </c>
      <c r="B22022" s="2">
        <v>19.867870013236338</v>
      </c>
    </row>
    <row r="22023" spans="1:2" x14ac:dyDescent="0.25">
      <c r="A22023" s="1">
        <v>42385.292361111111</v>
      </c>
      <c r="B22023" s="2">
        <v>48.561066353323014</v>
      </c>
    </row>
    <row r="22024" spans="1:2" x14ac:dyDescent="0.25">
      <c r="A22024" s="1">
        <v>42385.293055555558</v>
      </c>
      <c r="B22024" s="2">
        <v>46.850420837806695</v>
      </c>
    </row>
    <row r="22025" spans="1:2" x14ac:dyDescent="0.25">
      <c r="A22025" s="1">
        <v>42385.293749999997</v>
      </c>
      <c r="B22025" s="2">
        <v>57.314331257997161</v>
      </c>
    </row>
    <row r="22026" spans="1:2" x14ac:dyDescent="0.25">
      <c r="A22026" s="1">
        <v>42385.294444444444</v>
      </c>
      <c r="B22026" s="2">
        <v>47.267097033500129</v>
      </c>
    </row>
    <row r="22027" spans="1:2" x14ac:dyDescent="0.25">
      <c r="A22027" s="1">
        <v>42385.295138888891</v>
      </c>
      <c r="B22027" s="2">
        <v>41.537174883109401</v>
      </c>
    </row>
    <row r="22028" spans="1:2" x14ac:dyDescent="0.25">
      <c r="A22028" s="1">
        <v>42385.29583333333</v>
      </c>
      <c r="B22028" s="2">
        <v>46.631262972656017</v>
      </c>
    </row>
    <row r="22029" spans="1:2" x14ac:dyDescent="0.25">
      <c r="A22029" s="1">
        <v>42385.296527777777</v>
      </c>
      <c r="B22029" s="2">
        <v>47.404323142876578</v>
      </c>
    </row>
    <row r="22030" spans="1:2" x14ac:dyDescent="0.25">
      <c r="A22030" s="1">
        <v>42385.297222222223</v>
      </c>
      <c r="B22030" s="2">
        <v>40.366193728045133</v>
      </c>
    </row>
    <row r="22031" spans="1:2" x14ac:dyDescent="0.25">
      <c r="A22031" s="1">
        <v>42385.29791666667</v>
      </c>
      <c r="B22031" s="2">
        <v>46.863309091308231</v>
      </c>
    </row>
    <row r="22032" spans="1:2" x14ac:dyDescent="0.25">
      <c r="A22032" s="1">
        <v>42385.298611111109</v>
      </c>
      <c r="B22032" s="2">
        <v>36.96954421430128</v>
      </c>
    </row>
    <row r="22033" spans="1:2" x14ac:dyDescent="0.25">
      <c r="A22033" s="1">
        <v>42385.299305555556</v>
      </c>
      <c r="B22033" s="2">
        <v>43.582963812287197</v>
      </c>
    </row>
    <row r="22034" spans="1:2" x14ac:dyDescent="0.25">
      <c r="A22034" s="1">
        <v>42385.3</v>
      </c>
      <c r="B22034" s="2">
        <v>46.13088598281999</v>
      </c>
    </row>
    <row r="22035" spans="1:2" x14ac:dyDescent="0.25">
      <c r="A22035" s="1">
        <v>42385.300694444442</v>
      </c>
      <c r="B22035" s="2">
        <v>47.825609143856369</v>
      </c>
    </row>
    <row r="22036" spans="1:2" x14ac:dyDescent="0.25">
      <c r="A22036" s="1">
        <v>42385.301388888889</v>
      </c>
      <c r="B22036" s="2">
        <v>50.850105711872068</v>
      </c>
    </row>
    <row r="22037" spans="1:2" x14ac:dyDescent="0.25">
      <c r="A22037" s="1">
        <v>42385.302083333336</v>
      </c>
      <c r="B22037" s="2">
        <v>58.970799107982508</v>
      </c>
    </row>
    <row r="22038" spans="1:2" x14ac:dyDescent="0.25">
      <c r="A22038" s="1">
        <v>42385.302777777775</v>
      </c>
      <c r="B22038" s="2">
        <v>58.966412831967077</v>
      </c>
    </row>
    <row r="22039" spans="1:2" x14ac:dyDescent="0.25">
      <c r="A22039" s="1">
        <v>42385.303472222222</v>
      </c>
      <c r="B22039" s="2">
        <v>63.949287905827319</v>
      </c>
    </row>
    <row r="22040" spans="1:2" x14ac:dyDescent="0.25">
      <c r="A22040" s="1">
        <v>42385.304166666669</v>
      </c>
      <c r="B22040" s="2">
        <v>60.80109035423763</v>
      </c>
    </row>
    <row r="22041" spans="1:2" x14ac:dyDescent="0.25">
      <c r="A22041" s="1">
        <v>42385.304861111108</v>
      </c>
      <c r="B22041" s="2">
        <v>57.122578187375133</v>
      </c>
    </row>
    <row r="22042" spans="1:2" x14ac:dyDescent="0.25">
      <c r="A22042" s="1">
        <v>42385.305555555555</v>
      </c>
      <c r="B22042" s="2">
        <v>44.22909542086709</v>
      </c>
    </row>
    <row r="22043" spans="1:2" x14ac:dyDescent="0.25">
      <c r="A22043" s="1">
        <v>42385.306250000001</v>
      </c>
      <c r="B22043" s="2">
        <v>43.614081561501372</v>
      </c>
    </row>
    <row r="22044" spans="1:2" x14ac:dyDescent="0.25">
      <c r="A22044" s="1">
        <v>42385.306944444441</v>
      </c>
      <c r="B22044" s="2">
        <v>40.849788824971377</v>
      </c>
    </row>
    <row r="22045" spans="1:2" x14ac:dyDescent="0.25">
      <c r="A22045" s="1">
        <v>42385.307638888888</v>
      </c>
      <c r="B22045" s="2">
        <v>42.523902412884247</v>
      </c>
    </row>
    <row r="22046" spans="1:2" x14ac:dyDescent="0.25">
      <c r="A22046" s="1">
        <v>42385.308333333334</v>
      </c>
      <c r="B22046" s="2">
        <v>13.957009053954001</v>
      </c>
    </row>
    <row r="22047" spans="1:2" x14ac:dyDescent="0.25">
      <c r="A22047" s="1">
        <v>42385.309027777781</v>
      </c>
      <c r="B22047" s="2">
        <v>21.247605715224442</v>
      </c>
    </row>
    <row r="22048" spans="1:2" x14ac:dyDescent="0.25">
      <c r="A22048" s="1">
        <v>42385.30972222222</v>
      </c>
      <c r="B22048" s="2">
        <v>31.056548599529197</v>
      </c>
    </row>
    <row r="22049" spans="1:2" x14ac:dyDescent="0.25">
      <c r="A22049" s="1">
        <v>42385.310416666667</v>
      </c>
      <c r="B22049" s="2">
        <v>37.424149104741325</v>
      </c>
    </row>
    <row r="22050" spans="1:2" x14ac:dyDescent="0.25">
      <c r="A22050" s="1">
        <v>42385.311111111114</v>
      </c>
      <c r="B22050" s="2">
        <v>30.759562615791218</v>
      </c>
    </row>
    <row r="22051" spans="1:2" x14ac:dyDescent="0.25">
      <c r="A22051" s="1">
        <v>42385.311805555553</v>
      </c>
      <c r="B22051" s="2">
        <v>21.569116900515898</v>
      </c>
    </row>
    <row r="22052" spans="1:2" x14ac:dyDescent="0.25">
      <c r="A22052" s="1">
        <v>42385.3125</v>
      </c>
      <c r="B22052" s="2">
        <v>33.361049397786459</v>
      </c>
    </row>
    <row r="22053" spans="1:2" x14ac:dyDescent="0.25">
      <c r="A22053" s="1">
        <v>42385.313194444447</v>
      </c>
      <c r="B22053" s="2">
        <v>29.992821858591437</v>
      </c>
    </row>
    <row r="22054" spans="1:2" x14ac:dyDescent="0.25">
      <c r="A22054" s="1">
        <v>42385.313888888886</v>
      </c>
      <c r="B22054" s="2">
        <v>37.219574902024277</v>
      </c>
    </row>
    <row r="22055" spans="1:2" x14ac:dyDescent="0.25">
      <c r="A22055" s="1">
        <v>42385.314583333333</v>
      </c>
      <c r="B22055" s="2">
        <v>33.520381048767014</v>
      </c>
    </row>
    <row r="22056" spans="1:2" x14ac:dyDescent="0.25">
      <c r="A22056" s="1">
        <v>42385.31527777778</v>
      </c>
      <c r="B22056" s="2">
        <v>21.859792205940661</v>
      </c>
    </row>
    <row r="22057" spans="1:2" x14ac:dyDescent="0.25">
      <c r="A22057" s="1">
        <v>42385.315972222219</v>
      </c>
      <c r="B22057" s="2">
        <v>24.012192521385927</v>
      </c>
    </row>
    <row r="22058" spans="1:2" x14ac:dyDescent="0.25">
      <c r="A22058" s="1">
        <v>42385.316666666666</v>
      </c>
      <c r="B22058" s="2">
        <v>14.662541023701003</v>
      </c>
    </row>
    <row r="22059" spans="1:2" x14ac:dyDescent="0.25">
      <c r="A22059" s="1">
        <v>42385.317361111112</v>
      </c>
      <c r="B22059" s="2">
        <v>20.355249006548547</v>
      </c>
    </row>
    <row r="22060" spans="1:2" x14ac:dyDescent="0.25">
      <c r="A22060" s="1">
        <v>42385.318055555559</v>
      </c>
      <c r="B22060" s="2">
        <v>17.115839471755315</v>
      </c>
    </row>
    <row r="22061" spans="1:2" x14ac:dyDescent="0.25">
      <c r="A22061" s="1">
        <v>42385.318749999999</v>
      </c>
      <c r="B22061" s="2">
        <v>12.823498679303642</v>
      </c>
    </row>
    <row r="22062" spans="1:2" x14ac:dyDescent="0.25">
      <c r="A22062" s="1">
        <v>42385.319444444445</v>
      </c>
      <c r="B22062" s="2">
        <v>9.5439157332254876</v>
      </c>
    </row>
    <row r="22063" spans="1:2" x14ac:dyDescent="0.25">
      <c r="A22063" s="1">
        <v>42385.320138888892</v>
      </c>
      <c r="B22063" s="2">
        <v>20.115044315366926</v>
      </c>
    </row>
    <row r="22064" spans="1:2" x14ac:dyDescent="0.25">
      <c r="A22064" s="1">
        <v>42385.320833333331</v>
      </c>
      <c r="B22064" s="2">
        <v>23.977905400594075</v>
      </c>
    </row>
    <row r="22065" spans="1:2" x14ac:dyDescent="0.25">
      <c r="A22065" s="1">
        <v>42385.321527777778</v>
      </c>
      <c r="B22065" s="2">
        <v>23.210976981325075</v>
      </c>
    </row>
    <row r="22066" spans="1:2" x14ac:dyDescent="0.25">
      <c r="A22066" s="1">
        <v>42385.322222222225</v>
      </c>
      <c r="B22066" s="2">
        <v>29.80722018542486</v>
      </c>
    </row>
    <row r="22067" spans="1:2" x14ac:dyDescent="0.25">
      <c r="A22067" s="1">
        <v>42385.322916666664</v>
      </c>
      <c r="B22067" s="2">
        <v>17.52913115611203</v>
      </c>
    </row>
    <row r="22068" spans="1:2" x14ac:dyDescent="0.25">
      <c r="A22068" s="1">
        <v>42385.323611111111</v>
      </c>
      <c r="B22068" s="2">
        <v>23.044606612631469</v>
      </c>
    </row>
    <row r="22069" spans="1:2" x14ac:dyDescent="0.25">
      <c r="A22069" s="1">
        <v>42385.324305555558</v>
      </c>
      <c r="B22069" s="2">
        <v>22.854336422635242</v>
      </c>
    </row>
    <row r="22070" spans="1:2" x14ac:dyDescent="0.25">
      <c r="A22070" s="1">
        <v>42385.324999999997</v>
      </c>
      <c r="B22070" s="2">
        <v>19.596753227387673</v>
      </c>
    </row>
    <row r="22071" spans="1:2" x14ac:dyDescent="0.25">
      <c r="A22071" s="1">
        <v>42385.325694444444</v>
      </c>
      <c r="B22071" s="2">
        <v>16.461958665292091</v>
      </c>
    </row>
    <row r="22072" spans="1:2" x14ac:dyDescent="0.25">
      <c r="A22072" s="1">
        <v>42385.326388888891</v>
      </c>
      <c r="B22072" s="2">
        <v>4.5048651267512465</v>
      </c>
    </row>
    <row r="22073" spans="1:2" x14ac:dyDescent="0.25">
      <c r="A22073" s="1">
        <v>42385.32708333333</v>
      </c>
      <c r="B22073" s="2">
        <v>16.79762451107575</v>
      </c>
    </row>
    <row r="22074" spans="1:2" x14ac:dyDescent="0.25">
      <c r="A22074" s="1">
        <v>42385.327777777777</v>
      </c>
      <c r="B22074" s="2">
        <v>10.546587790639023</v>
      </c>
    </row>
    <row r="22075" spans="1:2" x14ac:dyDescent="0.25">
      <c r="A22075" s="1">
        <v>42385.328472222223</v>
      </c>
      <c r="B22075" s="2">
        <v>-2.1077671694326758</v>
      </c>
    </row>
    <row r="22076" spans="1:2" x14ac:dyDescent="0.25">
      <c r="A22076" s="1">
        <v>42385.32916666667</v>
      </c>
      <c r="B22076" s="2">
        <v>-18.957891648200651</v>
      </c>
    </row>
    <row r="22077" spans="1:2" x14ac:dyDescent="0.25">
      <c r="A22077" s="1">
        <v>42385.329861111109</v>
      </c>
      <c r="B22077" s="2">
        <v>-30.11828685310708</v>
      </c>
    </row>
    <row r="22078" spans="1:2" x14ac:dyDescent="0.25">
      <c r="A22078" s="1">
        <v>42385.330555555556</v>
      </c>
      <c r="B22078" s="2">
        <v>-34.550158097826838</v>
      </c>
    </row>
    <row r="22079" spans="1:2" x14ac:dyDescent="0.25">
      <c r="A22079" s="1">
        <v>42385.331250000003</v>
      </c>
      <c r="B22079" s="2">
        <v>-49.674607497481823</v>
      </c>
    </row>
    <row r="22080" spans="1:2" x14ac:dyDescent="0.25">
      <c r="A22080" s="1">
        <v>42385.331944444442</v>
      </c>
      <c r="B22080" s="2">
        <v>-55.362103489146101</v>
      </c>
    </row>
    <row r="22081" spans="1:2" x14ac:dyDescent="0.25">
      <c r="A22081" s="1">
        <v>42385.332638888889</v>
      </c>
      <c r="B22081" s="2">
        <v>-56.503659344481029</v>
      </c>
    </row>
    <row r="22082" spans="1:2" x14ac:dyDescent="0.25">
      <c r="A22082" s="1">
        <v>42385.333333333336</v>
      </c>
      <c r="B22082" s="2">
        <v>-55.292042847077632</v>
      </c>
    </row>
    <row r="22083" spans="1:2" x14ac:dyDescent="0.25">
      <c r="A22083" s="1">
        <v>42385.334027777775</v>
      </c>
      <c r="B22083" s="2">
        <v>-62.806117100996197</v>
      </c>
    </row>
    <row r="22084" spans="1:2" x14ac:dyDescent="0.25">
      <c r="A22084" s="1">
        <v>42385.334722222222</v>
      </c>
      <c r="B22084" s="2">
        <v>-80.787069993221664</v>
      </c>
    </row>
    <row r="22085" spans="1:2" x14ac:dyDescent="0.25">
      <c r="A22085" s="1">
        <v>42385.335416666669</v>
      </c>
      <c r="B22085" s="2">
        <v>-76.979992422380022</v>
      </c>
    </row>
    <row r="22086" spans="1:2" x14ac:dyDescent="0.25">
      <c r="A22086" s="1">
        <v>42385.336111111108</v>
      </c>
      <c r="B22086" s="2">
        <v>-78.896410403270664</v>
      </c>
    </row>
    <row r="22087" spans="1:2" x14ac:dyDescent="0.25">
      <c r="A22087" s="1">
        <v>42385.336805555555</v>
      </c>
      <c r="B22087" s="2">
        <v>-90.857666472877227</v>
      </c>
    </row>
    <row r="22088" spans="1:2" x14ac:dyDescent="0.25">
      <c r="A22088" s="1">
        <v>42385.337500000001</v>
      </c>
      <c r="B22088" s="2">
        <v>-71.675282167045708</v>
      </c>
    </row>
    <row r="22089" spans="1:2" x14ac:dyDescent="0.25">
      <c r="A22089" s="1">
        <v>42385.338194444441</v>
      </c>
      <c r="B22089" s="2">
        <v>-69.828813994006481</v>
      </c>
    </row>
    <row r="22090" spans="1:2" x14ac:dyDescent="0.25">
      <c r="A22090" s="1">
        <v>42385.338888888888</v>
      </c>
      <c r="B22090" s="2">
        <v>-72.864072798298238</v>
      </c>
    </row>
    <row r="22091" spans="1:2" x14ac:dyDescent="0.25">
      <c r="A22091" s="1">
        <v>42385.339583333334</v>
      </c>
      <c r="B22091" s="2">
        <v>-62.213204748468705</v>
      </c>
    </row>
    <row r="22092" spans="1:2" x14ac:dyDescent="0.25">
      <c r="A22092" s="1">
        <v>42385.340277777781</v>
      </c>
      <c r="B22092" s="2">
        <v>-68.00276511598301</v>
      </c>
    </row>
    <row r="22093" spans="1:2" x14ac:dyDescent="0.25">
      <c r="A22093" s="1">
        <v>42385.34097222222</v>
      </c>
      <c r="B22093" s="2">
        <v>-75.290274926003377</v>
      </c>
    </row>
    <row r="22094" spans="1:2" x14ac:dyDescent="0.25">
      <c r="A22094" s="1">
        <v>42385.341666666667</v>
      </c>
      <c r="B22094" s="2">
        <v>-88.287886280626608</v>
      </c>
    </row>
    <row r="22095" spans="1:2" x14ac:dyDescent="0.25">
      <c r="A22095" s="1">
        <v>42385.342361111114</v>
      </c>
      <c r="B22095" s="2">
        <v>-71.998207479810418</v>
      </c>
    </row>
    <row r="22096" spans="1:2" x14ac:dyDescent="0.25">
      <c r="A22096" s="1">
        <v>42385.343055555553</v>
      </c>
      <c r="B22096" s="2">
        <v>-73.149472890569214</v>
      </c>
    </row>
    <row r="22097" spans="1:2" x14ac:dyDescent="0.25">
      <c r="A22097" s="1">
        <v>42385.34375</v>
      </c>
      <c r="B22097" s="2">
        <v>-68.050473501005527</v>
      </c>
    </row>
    <row r="22098" spans="1:2" x14ac:dyDescent="0.25">
      <c r="A22098" s="1">
        <v>42385.344444444447</v>
      </c>
      <c r="B22098" s="2">
        <v>-75.879507011830967</v>
      </c>
    </row>
    <row r="22099" spans="1:2" x14ac:dyDescent="0.25">
      <c r="A22099" s="1">
        <v>42385.345138888886</v>
      </c>
      <c r="B22099" s="2">
        <v>-62.472321328979646</v>
      </c>
    </row>
    <row r="22100" spans="1:2" x14ac:dyDescent="0.25">
      <c r="A22100" s="1">
        <v>42385.345833333333</v>
      </c>
      <c r="B22100" s="2">
        <v>-51.11434468910447</v>
      </c>
    </row>
    <row r="22101" spans="1:2" x14ac:dyDescent="0.25">
      <c r="A22101" s="1">
        <v>42385.34652777778</v>
      </c>
      <c r="B22101" s="2">
        <v>-41.777991171428582</v>
      </c>
    </row>
    <row r="22102" spans="1:2" x14ac:dyDescent="0.25">
      <c r="A22102" s="1">
        <v>42385.347222222219</v>
      </c>
      <c r="B22102" s="2">
        <v>-33.681394531863042</v>
      </c>
    </row>
    <row r="22103" spans="1:2" x14ac:dyDescent="0.25">
      <c r="A22103" s="1">
        <v>42385.347916666666</v>
      </c>
      <c r="B22103" s="2">
        <v>-20.229096616911313</v>
      </c>
    </row>
    <row r="22104" spans="1:2" x14ac:dyDescent="0.25">
      <c r="A22104" s="1">
        <v>42385.348611111112</v>
      </c>
      <c r="B22104" s="2">
        <v>-27.843929393926132</v>
      </c>
    </row>
    <row r="22105" spans="1:2" x14ac:dyDescent="0.25">
      <c r="A22105" s="1">
        <v>42385.349305555559</v>
      </c>
      <c r="B22105" s="2">
        <v>-35.402822903825047</v>
      </c>
    </row>
    <row r="22106" spans="1:2" x14ac:dyDescent="0.25">
      <c r="A22106" s="1">
        <v>42385.35</v>
      </c>
      <c r="B22106" s="2">
        <v>-47.010606402918349</v>
      </c>
    </row>
    <row r="22107" spans="1:2" x14ac:dyDescent="0.25">
      <c r="A22107" s="1">
        <v>42385.350694444445</v>
      </c>
      <c r="B22107" s="2">
        <v>-36.763161240845996</v>
      </c>
    </row>
    <row r="22108" spans="1:2" x14ac:dyDescent="0.25">
      <c r="A22108" s="1">
        <v>42385.351388888892</v>
      </c>
      <c r="B22108" s="2">
        <v>-27.3714469767942</v>
      </c>
    </row>
    <row r="22109" spans="1:2" x14ac:dyDescent="0.25">
      <c r="A22109" s="1">
        <v>42385.352083333331</v>
      </c>
      <c r="B22109" s="2">
        <v>-43.293675872613676</v>
      </c>
    </row>
    <row r="22110" spans="1:2" x14ac:dyDescent="0.25">
      <c r="A22110" s="1">
        <v>42385.352777777778</v>
      </c>
      <c r="B22110" s="2">
        <v>-28.471580228675158</v>
      </c>
    </row>
    <row r="22111" spans="1:2" x14ac:dyDescent="0.25">
      <c r="A22111" s="1">
        <v>42385.353472222225</v>
      </c>
      <c r="B22111" s="2">
        <v>-23.770660033988921</v>
      </c>
    </row>
    <row r="22112" spans="1:2" x14ac:dyDescent="0.25">
      <c r="A22112" s="1">
        <v>42385.354166666664</v>
      </c>
      <c r="B22112" s="2">
        <v>-27.665013870358234</v>
      </c>
    </row>
    <row r="22113" spans="1:2" x14ac:dyDescent="0.25">
      <c r="A22113" s="1">
        <v>42385.354861111111</v>
      </c>
      <c r="B22113" s="2">
        <v>-21.128960633076108</v>
      </c>
    </row>
    <row r="22114" spans="1:2" x14ac:dyDescent="0.25">
      <c r="A22114" s="1">
        <v>42385.355555555558</v>
      </c>
      <c r="B22114" s="2">
        <v>-20.685281340211318</v>
      </c>
    </row>
    <row r="22115" spans="1:2" x14ac:dyDescent="0.25">
      <c r="A22115" s="1">
        <v>42385.356249999997</v>
      </c>
      <c r="B22115" s="2">
        <v>-21.64699093294815</v>
      </c>
    </row>
    <row r="22116" spans="1:2" x14ac:dyDescent="0.25">
      <c r="A22116" s="1">
        <v>42385.356944444444</v>
      </c>
      <c r="B22116" s="2">
        <v>-7.5801280184057154</v>
      </c>
    </row>
    <row r="22117" spans="1:2" x14ac:dyDescent="0.25">
      <c r="A22117" s="1">
        <v>42385.357638888891</v>
      </c>
      <c r="B22117" s="2">
        <v>-7.3506090397606991</v>
      </c>
    </row>
    <row r="22118" spans="1:2" x14ac:dyDescent="0.25">
      <c r="A22118" s="1">
        <v>42385.35833333333</v>
      </c>
      <c r="B22118" s="2">
        <v>0.51382468583663765</v>
      </c>
    </row>
    <row r="22119" spans="1:2" x14ac:dyDescent="0.25">
      <c r="A22119" s="1">
        <v>42385.359027777777</v>
      </c>
      <c r="B22119" s="2">
        <v>7.6697906772276232</v>
      </c>
    </row>
    <row r="22120" spans="1:2" x14ac:dyDescent="0.25">
      <c r="A22120" s="1">
        <v>42385.359722222223</v>
      </c>
      <c r="B22120" s="2">
        <v>-0.27788393499310282</v>
      </c>
    </row>
    <row r="22121" spans="1:2" x14ac:dyDescent="0.25">
      <c r="A22121" s="1">
        <v>42385.36041666667</v>
      </c>
      <c r="B22121" s="2">
        <v>-8.0099392974991748</v>
      </c>
    </row>
    <row r="22122" spans="1:2" x14ac:dyDescent="0.25">
      <c r="A22122" s="1">
        <v>42385.361111111109</v>
      </c>
      <c r="B22122" s="2">
        <v>-13.667384455473318</v>
      </c>
    </row>
    <row r="22123" spans="1:2" x14ac:dyDescent="0.25">
      <c r="A22123" s="1">
        <v>42385.361805555556</v>
      </c>
      <c r="B22123" s="2">
        <v>-22.465870426847445</v>
      </c>
    </row>
    <row r="22124" spans="1:2" x14ac:dyDescent="0.25">
      <c r="A22124" s="1">
        <v>42385.362500000003</v>
      </c>
      <c r="B22124" s="2">
        <v>-31.404054715013867</v>
      </c>
    </row>
    <row r="22125" spans="1:2" x14ac:dyDescent="0.25">
      <c r="A22125" s="1">
        <v>42385.363194444442</v>
      </c>
      <c r="B22125" s="2">
        <v>-34.583868278201166</v>
      </c>
    </row>
    <row r="22126" spans="1:2" x14ac:dyDescent="0.25">
      <c r="A22126" s="1">
        <v>42385.363888888889</v>
      </c>
      <c r="B22126" s="2">
        <v>-36.850164019841273</v>
      </c>
    </row>
    <row r="22127" spans="1:2" x14ac:dyDescent="0.25">
      <c r="A22127" s="1">
        <v>42385.364583333336</v>
      </c>
      <c r="B22127" s="2">
        <v>-36.899277516339986</v>
      </c>
    </row>
    <row r="22128" spans="1:2" x14ac:dyDescent="0.25">
      <c r="A22128" s="1">
        <v>42385.365277777775</v>
      </c>
      <c r="B22128" s="2">
        <v>-33.704507613363482</v>
      </c>
    </row>
    <row r="22129" spans="1:2" x14ac:dyDescent="0.25">
      <c r="A22129" s="1">
        <v>42385.365972222222</v>
      </c>
      <c r="B22129" s="2">
        <v>-27.40644284184479</v>
      </c>
    </row>
    <row r="22130" spans="1:2" x14ac:dyDescent="0.25">
      <c r="A22130" s="1">
        <v>42385.366666666669</v>
      </c>
      <c r="B22130" s="2">
        <v>-20.865128519769254</v>
      </c>
    </row>
    <row r="22131" spans="1:2" x14ac:dyDescent="0.25">
      <c r="A22131" s="1">
        <v>42385.367361111108</v>
      </c>
      <c r="B22131" s="2">
        <v>-19.920206493251801</v>
      </c>
    </row>
    <row r="22132" spans="1:2" x14ac:dyDescent="0.25">
      <c r="A22132" s="1">
        <v>42385.368055555555</v>
      </c>
      <c r="B22132" s="2">
        <v>-9.2672520706837531</v>
      </c>
    </row>
    <row r="22133" spans="1:2" x14ac:dyDescent="0.25">
      <c r="A22133" s="1">
        <v>42385.368750000001</v>
      </c>
      <c r="B22133" s="2">
        <v>-1.698079416428421</v>
      </c>
    </row>
    <row r="22134" spans="1:2" x14ac:dyDescent="0.25">
      <c r="A22134" s="1">
        <v>42385.369444444441</v>
      </c>
      <c r="B22134" s="2">
        <v>-2.8572803441250776</v>
      </c>
    </row>
    <row r="22135" spans="1:2" x14ac:dyDescent="0.25">
      <c r="A22135" s="1">
        <v>42385.370138888888</v>
      </c>
      <c r="B22135" s="2">
        <v>-14.959003438567743</v>
      </c>
    </row>
    <row r="22136" spans="1:2" x14ac:dyDescent="0.25">
      <c r="A22136" s="1">
        <v>42385.370833333334</v>
      </c>
      <c r="B22136" s="2">
        <v>-2.0836023326837068</v>
      </c>
    </row>
    <row r="22137" spans="1:2" x14ac:dyDescent="0.25">
      <c r="A22137" s="1">
        <v>42385.371527777781</v>
      </c>
      <c r="B22137" s="2">
        <v>-6.5392430716999419</v>
      </c>
    </row>
    <row r="22138" spans="1:2" x14ac:dyDescent="0.25">
      <c r="A22138" s="1">
        <v>42385.37222222222</v>
      </c>
      <c r="B22138" s="2">
        <v>-21.696839107241249</v>
      </c>
    </row>
    <row r="22139" spans="1:2" x14ac:dyDescent="0.25">
      <c r="A22139" s="1">
        <v>42385.372916666667</v>
      </c>
      <c r="B22139" s="2">
        <v>-27.233061150275169</v>
      </c>
    </row>
    <row r="22140" spans="1:2" x14ac:dyDescent="0.25">
      <c r="A22140" s="1">
        <v>42385.373611111114</v>
      </c>
      <c r="B22140" s="2">
        <v>-27.475478222696498</v>
      </c>
    </row>
    <row r="22141" spans="1:2" x14ac:dyDescent="0.25">
      <c r="A22141" s="1">
        <v>42385.374305555553</v>
      </c>
      <c r="B22141" s="2">
        <v>-24.809209780660847</v>
      </c>
    </row>
    <row r="22142" spans="1:2" x14ac:dyDescent="0.25">
      <c r="A22142" s="1">
        <v>42385.375</v>
      </c>
      <c r="B22142" s="2">
        <v>-25.67214577748285</v>
      </c>
    </row>
    <row r="22143" spans="1:2" x14ac:dyDescent="0.25">
      <c r="A22143" s="1">
        <v>42385.375694444447</v>
      </c>
      <c r="B22143" s="2">
        <v>-43.164979136521772</v>
      </c>
    </row>
    <row r="22144" spans="1:2" x14ac:dyDescent="0.25">
      <c r="A22144" s="1">
        <v>42385.376388888886</v>
      </c>
      <c r="B22144" s="2">
        <v>-36.382207518888755</v>
      </c>
    </row>
    <row r="22145" spans="1:2" x14ac:dyDescent="0.25">
      <c r="A22145" s="1">
        <v>42385.377083333333</v>
      </c>
      <c r="B22145" s="2">
        <v>-34.461328771239884</v>
      </c>
    </row>
    <row r="22146" spans="1:2" x14ac:dyDescent="0.25">
      <c r="A22146" s="1">
        <v>42385.37777777778</v>
      </c>
      <c r="B22146" s="2">
        <v>-40.247873369622781</v>
      </c>
    </row>
    <row r="22147" spans="1:2" x14ac:dyDescent="0.25">
      <c r="A22147" s="1">
        <v>42385.378472222219</v>
      </c>
      <c r="B22147" s="2">
        <v>-45.024082956586305</v>
      </c>
    </row>
    <row r="22148" spans="1:2" x14ac:dyDescent="0.25">
      <c r="A22148" s="1">
        <v>42385.379166666666</v>
      </c>
      <c r="B22148" s="2">
        <v>-43.401163910288595</v>
      </c>
    </row>
    <row r="22149" spans="1:2" x14ac:dyDescent="0.25">
      <c r="A22149" s="1">
        <v>42385.379861111112</v>
      </c>
      <c r="B22149" s="2">
        <v>-44.112202720111235</v>
      </c>
    </row>
    <row r="22150" spans="1:2" x14ac:dyDescent="0.25">
      <c r="A22150" s="1">
        <v>42385.380555555559</v>
      </c>
      <c r="B22150" s="2">
        <v>-21.558043193650278</v>
      </c>
    </row>
    <row r="22151" spans="1:2" x14ac:dyDescent="0.25">
      <c r="A22151" s="1">
        <v>42385.381249999999</v>
      </c>
      <c r="B22151" s="2">
        <v>-28.823587588373144</v>
      </c>
    </row>
    <row r="22152" spans="1:2" x14ac:dyDescent="0.25">
      <c r="A22152" s="1">
        <v>42385.381944444445</v>
      </c>
      <c r="B22152" s="2">
        <v>-15.437193821220232</v>
      </c>
    </row>
    <row r="22153" spans="1:2" x14ac:dyDescent="0.25">
      <c r="A22153" s="1">
        <v>42385.382638888892</v>
      </c>
      <c r="B22153" s="2">
        <v>2.7495774786152953</v>
      </c>
    </row>
    <row r="22154" spans="1:2" x14ac:dyDescent="0.25">
      <c r="A22154" s="1">
        <v>42385.383333333331</v>
      </c>
      <c r="B22154" s="2">
        <v>-4.9619071747263659</v>
      </c>
    </row>
    <row r="22155" spans="1:2" x14ac:dyDescent="0.25">
      <c r="A22155" s="1">
        <v>42385.384027777778</v>
      </c>
      <c r="B22155" s="2">
        <v>-18.866338928762708</v>
      </c>
    </row>
    <row r="22156" spans="1:2" x14ac:dyDescent="0.25">
      <c r="A22156" s="1">
        <v>42385.384722222225</v>
      </c>
      <c r="B22156" s="2">
        <v>-9.3666894634147564</v>
      </c>
    </row>
    <row r="22157" spans="1:2" x14ac:dyDescent="0.25">
      <c r="A22157" s="1">
        <v>42385.385416666664</v>
      </c>
      <c r="B22157" s="2">
        <v>-13.315804762632858</v>
      </c>
    </row>
    <row r="22158" spans="1:2" x14ac:dyDescent="0.25">
      <c r="A22158" s="1">
        <v>42385.386111111111</v>
      </c>
      <c r="B22158" s="2">
        <v>-17.181340045295656</v>
      </c>
    </row>
    <row r="22159" spans="1:2" x14ac:dyDescent="0.25">
      <c r="A22159" s="1">
        <v>42385.386805555558</v>
      </c>
      <c r="B22159" s="2">
        <v>-19.150625033086786</v>
      </c>
    </row>
    <row r="22160" spans="1:2" x14ac:dyDescent="0.25">
      <c r="A22160" s="1">
        <v>42385.387499999997</v>
      </c>
      <c r="B22160" s="2">
        <v>-19.237511744259002</v>
      </c>
    </row>
    <row r="22161" spans="1:2" x14ac:dyDescent="0.25">
      <c r="A22161" s="1">
        <v>42385.388194444444</v>
      </c>
      <c r="B22161" s="2">
        <v>-12.363020875215685</v>
      </c>
    </row>
    <row r="22162" spans="1:2" x14ac:dyDescent="0.25">
      <c r="A22162" s="1">
        <v>42385.388888888891</v>
      </c>
      <c r="B22162" s="2">
        <v>-17.089232079306385</v>
      </c>
    </row>
    <row r="22163" spans="1:2" x14ac:dyDescent="0.25">
      <c r="A22163" s="1">
        <v>42385.38958333333</v>
      </c>
      <c r="B22163" s="2">
        <v>-12.844533080139081</v>
      </c>
    </row>
    <row r="22164" spans="1:2" x14ac:dyDescent="0.25">
      <c r="A22164" s="1">
        <v>42385.390277777777</v>
      </c>
      <c r="B22164" s="2">
        <v>-14.990323973124031</v>
      </c>
    </row>
    <row r="22165" spans="1:2" x14ac:dyDescent="0.25">
      <c r="A22165" s="1">
        <v>42385.390972222223</v>
      </c>
      <c r="B22165" s="2">
        <v>-10.945516263621782</v>
      </c>
    </row>
    <row r="22166" spans="1:2" x14ac:dyDescent="0.25">
      <c r="A22166" s="1">
        <v>42385.39166666667</v>
      </c>
      <c r="B22166" s="2">
        <v>-9.0924371312983574</v>
      </c>
    </row>
    <row r="22167" spans="1:2" x14ac:dyDescent="0.25">
      <c r="A22167" s="1">
        <v>42385.392361111109</v>
      </c>
      <c r="B22167" s="2">
        <v>0.17981126392260194</v>
      </c>
    </row>
    <row r="22168" spans="1:2" x14ac:dyDescent="0.25">
      <c r="A22168" s="1">
        <v>42385.393055555556</v>
      </c>
      <c r="B22168" s="2">
        <v>-0.55275363499046459</v>
      </c>
    </row>
    <row r="22169" spans="1:2" x14ac:dyDescent="0.25">
      <c r="A22169" s="1">
        <v>42385.393750000003</v>
      </c>
      <c r="B22169" s="2">
        <v>2.2059882123838177</v>
      </c>
    </row>
    <row r="22170" spans="1:2" x14ac:dyDescent="0.25">
      <c r="A22170" s="1">
        <v>42385.394444444442</v>
      </c>
      <c r="B22170" s="2">
        <v>1.4893452238795968</v>
      </c>
    </row>
    <row r="22171" spans="1:2" x14ac:dyDescent="0.25">
      <c r="A22171" s="1">
        <v>42385.395138888889</v>
      </c>
      <c r="B22171" s="2">
        <v>5.5740566570098355</v>
      </c>
    </row>
    <row r="22172" spans="1:2" x14ac:dyDescent="0.25">
      <c r="A22172" s="1">
        <v>42385.395833333336</v>
      </c>
      <c r="B22172" s="2">
        <v>1.6027467407373479</v>
      </c>
    </row>
    <row r="22173" spans="1:2" x14ac:dyDescent="0.25">
      <c r="A22173" s="1">
        <v>42385.396527777775</v>
      </c>
      <c r="B22173" s="2">
        <v>2.1866922745500537</v>
      </c>
    </row>
    <row r="22174" spans="1:2" x14ac:dyDescent="0.25">
      <c r="A22174" s="1">
        <v>42385.397222222222</v>
      </c>
      <c r="B22174" s="2">
        <v>8.9348494769384459</v>
      </c>
    </row>
    <row r="22175" spans="1:2" x14ac:dyDescent="0.25">
      <c r="A22175" s="1">
        <v>42385.397916666669</v>
      </c>
      <c r="B22175" s="2">
        <v>21.622495575724557</v>
      </c>
    </row>
    <row r="22176" spans="1:2" x14ac:dyDescent="0.25">
      <c r="A22176" s="1">
        <v>42385.398611111108</v>
      </c>
      <c r="B22176" s="2">
        <v>29.493202296138044</v>
      </c>
    </row>
    <row r="22177" spans="1:2" x14ac:dyDescent="0.25">
      <c r="A22177" s="1">
        <v>42385.399305555555</v>
      </c>
      <c r="B22177" s="2">
        <v>10.540688368899282</v>
      </c>
    </row>
    <row r="22178" spans="1:2" x14ac:dyDescent="0.25">
      <c r="A22178" s="1">
        <v>42385.4</v>
      </c>
      <c r="B22178" s="2">
        <v>10.881179151412409</v>
      </c>
    </row>
    <row r="22179" spans="1:2" x14ac:dyDescent="0.25">
      <c r="A22179" s="1">
        <v>42385.400694444441</v>
      </c>
      <c r="B22179" s="2">
        <v>11.722425383564163</v>
      </c>
    </row>
    <row r="22180" spans="1:2" x14ac:dyDescent="0.25">
      <c r="A22180" s="1">
        <v>42385.401388888888</v>
      </c>
      <c r="B22180" s="2">
        <v>4.2761507823927483</v>
      </c>
    </row>
    <row r="22181" spans="1:2" x14ac:dyDescent="0.25">
      <c r="A22181" s="1">
        <v>42385.402083333334</v>
      </c>
      <c r="B22181" s="2">
        <v>4.828374803587212</v>
      </c>
    </row>
    <row r="22182" spans="1:2" x14ac:dyDescent="0.25">
      <c r="A22182" s="1">
        <v>42385.402777777781</v>
      </c>
      <c r="B22182" s="2">
        <v>-4.5758693903393581</v>
      </c>
    </row>
    <row r="22183" spans="1:2" x14ac:dyDescent="0.25">
      <c r="A22183" s="1">
        <v>42385.40347222222</v>
      </c>
      <c r="B22183" s="2">
        <v>5.4462732912322585</v>
      </c>
    </row>
    <row r="22184" spans="1:2" x14ac:dyDescent="0.25">
      <c r="A22184" s="1">
        <v>42385.404166666667</v>
      </c>
      <c r="B22184" s="2">
        <v>1.6559449195134222</v>
      </c>
    </row>
    <row r="22185" spans="1:2" x14ac:dyDescent="0.25">
      <c r="A22185" s="1">
        <v>42385.404861111114</v>
      </c>
      <c r="B22185" s="2">
        <v>14.505319209965334</v>
      </c>
    </row>
    <row r="22186" spans="1:2" x14ac:dyDescent="0.25">
      <c r="A22186" s="1">
        <v>42385.405555555553</v>
      </c>
      <c r="B22186" s="2">
        <v>19.741792133325362</v>
      </c>
    </row>
    <row r="22187" spans="1:2" x14ac:dyDescent="0.25">
      <c r="A22187" s="1">
        <v>42385.40625</v>
      </c>
      <c r="B22187" s="2">
        <v>29.843948877609606</v>
      </c>
    </row>
    <row r="22188" spans="1:2" x14ac:dyDescent="0.25">
      <c r="A22188" s="1">
        <v>42385.406944444447</v>
      </c>
      <c r="B22188" s="2">
        <v>42.705224215977552</v>
      </c>
    </row>
    <row r="22189" spans="1:2" x14ac:dyDescent="0.25">
      <c r="A22189" s="1">
        <v>42385.407638888886</v>
      </c>
      <c r="B22189" s="2">
        <v>40.517670900104953</v>
      </c>
    </row>
    <row r="22190" spans="1:2" x14ac:dyDescent="0.25">
      <c r="A22190" s="1">
        <v>42385.408333333333</v>
      </c>
      <c r="B22190" s="2">
        <v>61.348750010898222</v>
      </c>
    </row>
    <row r="22191" spans="1:2" x14ac:dyDescent="0.25">
      <c r="A22191" s="1">
        <v>42385.40902777778</v>
      </c>
      <c r="B22191" s="2">
        <v>70.54009738276558</v>
      </c>
    </row>
    <row r="22192" spans="1:2" x14ac:dyDescent="0.25">
      <c r="A22192" s="1">
        <v>42385.409722222219</v>
      </c>
      <c r="B22192" s="2">
        <v>78.541987665269218</v>
      </c>
    </row>
    <row r="22193" spans="1:2" x14ac:dyDescent="0.25">
      <c r="A22193" s="1">
        <v>42385.410416666666</v>
      </c>
      <c r="B22193" s="2">
        <v>76.75635526507007</v>
      </c>
    </row>
    <row r="22194" spans="1:2" x14ac:dyDescent="0.25">
      <c r="A22194" s="1">
        <v>42385.411111111112</v>
      </c>
      <c r="B22194" s="2">
        <v>68.132961246368353</v>
      </c>
    </row>
    <row r="22195" spans="1:2" x14ac:dyDescent="0.25">
      <c r="A22195" s="1">
        <v>42385.411805555559</v>
      </c>
      <c r="B22195" s="2">
        <v>70.344091272866351</v>
      </c>
    </row>
    <row r="22196" spans="1:2" x14ac:dyDescent="0.25">
      <c r="A22196" s="1">
        <v>42385.412499999999</v>
      </c>
      <c r="B22196" s="2">
        <v>51.939032845291273</v>
      </c>
    </row>
    <row r="22197" spans="1:2" x14ac:dyDescent="0.25">
      <c r="A22197" s="1">
        <v>42385.413194444445</v>
      </c>
      <c r="B22197" s="2">
        <v>59.024257106266063</v>
      </c>
    </row>
    <row r="22198" spans="1:2" x14ac:dyDescent="0.25">
      <c r="A22198" s="1">
        <v>42385.413888888892</v>
      </c>
      <c r="B22198" s="2">
        <v>63.403222223807823</v>
      </c>
    </row>
    <row r="22199" spans="1:2" x14ac:dyDescent="0.25">
      <c r="A22199" s="1">
        <v>42385.414583333331</v>
      </c>
      <c r="B22199" s="2">
        <v>35.295517882153703</v>
      </c>
    </row>
    <row r="22200" spans="1:2" x14ac:dyDescent="0.25">
      <c r="A22200" s="1">
        <v>42385.415277777778</v>
      </c>
      <c r="B22200" s="2">
        <v>6.8921146941448876</v>
      </c>
    </row>
    <row r="22201" spans="1:2" x14ac:dyDescent="0.25">
      <c r="A22201" s="1">
        <v>42385.415972222225</v>
      </c>
      <c r="B22201" s="2">
        <v>-15.396409731273888</v>
      </c>
    </row>
    <row r="22202" spans="1:2" x14ac:dyDescent="0.25">
      <c r="A22202" s="1">
        <v>42385.416666666664</v>
      </c>
      <c r="B22202" s="2">
        <v>-26.214923156512668</v>
      </c>
    </row>
    <row r="22203" spans="1:2" x14ac:dyDescent="0.25">
      <c r="A22203" s="1">
        <v>42385.417361111111</v>
      </c>
      <c r="B22203" s="2">
        <v>-52.182672111692952</v>
      </c>
    </row>
    <row r="22204" spans="1:2" x14ac:dyDescent="0.25">
      <c r="A22204" s="1">
        <v>42385.418055555558</v>
      </c>
      <c r="B22204" s="2">
        <v>-63.940825672829909</v>
      </c>
    </row>
    <row r="22205" spans="1:2" x14ac:dyDescent="0.25">
      <c r="A22205" s="1">
        <v>42385.418749999997</v>
      </c>
      <c r="B22205" s="2">
        <v>-50.776184755600603</v>
      </c>
    </row>
    <row r="22206" spans="1:2" x14ac:dyDescent="0.25">
      <c r="A22206" s="1">
        <v>42385.419444444444</v>
      </c>
      <c r="B22206" s="2">
        <v>-16.475880534208653</v>
      </c>
    </row>
    <row r="22207" spans="1:2" x14ac:dyDescent="0.25">
      <c r="A22207" s="1">
        <v>42385.420138888891</v>
      </c>
      <c r="B22207" s="2">
        <v>-25.830878755887777</v>
      </c>
    </row>
    <row r="22208" spans="1:2" x14ac:dyDescent="0.25">
      <c r="A22208" s="1">
        <v>42385.42083333333</v>
      </c>
      <c r="B22208" s="2">
        <v>-12.286597228848647</v>
      </c>
    </row>
    <row r="22209" spans="1:2" x14ac:dyDescent="0.25">
      <c r="A22209" s="1">
        <v>42385.421527777777</v>
      </c>
      <c r="B22209" s="2">
        <v>-14.772518890724557</v>
      </c>
    </row>
    <row r="22210" spans="1:2" x14ac:dyDescent="0.25">
      <c r="A22210" s="1">
        <v>42385.422222222223</v>
      </c>
      <c r="B22210" s="2">
        <v>-16.680325027247697</v>
      </c>
    </row>
    <row r="22211" spans="1:2" x14ac:dyDescent="0.25">
      <c r="A22211" s="1">
        <v>42385.42291666667</v>
      </c>
      <c r="B22211" s="2">
        <v>-16.849781688668493</v>
      </c>
    </row>
    <row r="22212" spans="1:2" x14ac:dyDescent="0.25">
      <c r="A22212" s="1">
        <v>42385.423611111109</v>
      </c>
      <c r="B22212" s="2">
        <v>-14.401780879254996</v>
      </c>
    </row>
    <row r="22213" spans="1:2" x14ac:dyDescent="0.25">
      <c r="A22213" s="1">
        <v>42385.424305555556</v>
      </c>
      <c r="B22213" s="2">
        <v>-11.245978020039425</v>
      </c>
    </row>
    <row r="22214" spans="1:2" x14ac:dyDescent="0.25">
      <c r="A22214" s="1">
        <v>42385.425000000003</v>
      </c>
      <c r="B22214" s="2">
        <v>-21.50308456006363</v>
      </c>
    </row>
    <row r="22215" spans="1:2" x14ac:dyDescent="0.25">
      <c r="A22215" s="1">
        <v>42385.425694444442</v>
      </c>
      <c r="B22215" s="2">
        <v>-11.799038420779592</v>
      </c>
    </row>
    <row r="22216" spans="1:2" x14ac:dyDescent="0.25">
      <c r="A22216" s="1">
        <v>42385.426388888889</v>
      </c>
      <c r="B22216" s="2">
        <v>-14.945349021698348</v>
      </c>
    </row>
    <row r="22217" spans="1:2" x14ac:dyDescent="0.25">
      <c r="A22217" s="1">
        <v>42385.427083333336</v>
      </c>
      <c r="B22217" s="2">
        <v>-8.8323216702963698</v>
      </c>
    </row>
    <row r="22218" spans="1:2" x14ac:dyDescent="0.25">
      <c r="A22218" s="1">
        <v>42385.427777777775</v>
      </c>
      <c r="B22218" s="2">
        <v>-7.1973191675293489</v>
      </c>
    </row>
    <row r="22219" spans="1:2" x14ac:dyDescent="0.25">
      <c r="A22219" s="1">
        <v>42385.428472222222</v>
      </c>
      <c r="B22219" s="2">
        <v>-5.4119450210797364</v>
      </c>
    </row>
    <row r="22220" spans="1:2" x14ac:dyDescent="0.25">
      <c r="A22220" s="1">
        <v>42385.429166666669</v>
      </c>
      <c r="B22220" s="2">
        <v>-14.637592742334043</v>
      </c>
    </row>
    <row r="22221" spans="1:2" x14ac:dyDescent="0.25">
      <c r="A22221" s="1">
        <v>42385.429861111108</v>
      </c>
      <c r="B22221" s="2">
        <v>-6.4874680760850119</v>
      </c>
    </row>
    <row r="22222" spans="1:2" x14ac:dyDescent="0.25">
      <c r="A22222" s="1">
        <v>42385.430555555555</v>
      </c>
      <c r="B22222" s="2">
        <v>-21.534366096760884</v>
      </c>
    </row>
    <row r="22223" spans="1:2" x14ac:dyDescent="0.25">
      <c r="A22223" s="1">
        <v>42385.431250000001</v>
      </c>
      <c r="B22223" s="2">
        <v>-36.243159731993607</v>
      </c>
    </row>
    <row r="22224" spans="1:2" x14ac:dyDescent="0.25">
      <c r="A22224" s="1">
        <v>42385.431944444441</v>
      </c>
      <c r="B22224" s="2">
        <v>-48.432920769100505</v>
      </c>
    </row>
    <row r="22225" spans="1:2" x14ac:dyDescent="0.25">
      <c r="A22225" s="1">
        <v>42385.432638888888</v>
      </c>
      <c r="B22225" s="2">
        <v>-61.358077787368288</v>
      </c>
    </row>
    <row r="22226" spans="1:2" x14ac:dyDescent="0.25">
      <c r="A22226" s="1">
        <v>42385.433333333334</v>
      </c>
      <c r="B22226" s="2">
        <v>-56.364441069714182</v>
      </c>
    </row>
    <row r="22227" spans="1:2" x14ac:dyDescent="0.25">
      <c r="A22227" s="1">
        <v>42385.434027777781</v>
      </c>
      <c r="B22227" s="2">
        <v>-58.156913062462507</v>
      </c>
    </row>
    <row r="22228" spans="1:2" x14ac:dyDescent="0.25">
      <c r="A22228" s="1">
        <v>42385.43472222222</v>
      </c>
      <c r="B22228" s="2">
        <v>-64.288952297586363</v>
      </c>
    </row>
    <row r="22229" spans="1:2" x14ac:dyDescent="0.25">
      <c r="A22229" s="1">
        <v>42385.435416666667</v>
      </c>
      <c r="B22229" s="2">
        <v>-52.796146960763146</v>
      </c>
    </row>
    <row r="22230" spans="1:2" x14ac:dyDescent="0.25">
      <c r="A22230" s="1">
        <v>42385.436111111114</v>
      </c>
      <c r="B22230" s="2">
        <v>-29.395729632881316</v>
      </c>
    </row>
    <row r="22231" spans="1:2" x14ac:dyDescent="0.25">
      <c r="A22231" s="1">
        <v>42385.436805555553</v>
      </c>
      <c r="B22231" s="2">
        <v>19.441793428132467</v>
      </c>
    </row>
    <row r="22232" spans="1:2" x14ac:dyDescent="0.25">
      <c r="A22232" s="1">
        <v>42385.4375</v>
      </c>
      <c r="B22232" s="2">
        <v>37.76101142811919</v>
      </c>
    </row>
    <row r="22233" spans="1:2" x14ac:dyDescent="0.25">
      <c r="A22233" s="1">
        <v>42385.438194444447</v>
      </c>
      <c r="B22233" s="2">
        <v>59.82890184335799</v>
      </c>
    </row>
    <row r="22234" spans="1:2" x14ac:dyDescent="0.25">
      <c r="A22234" s="1">
        <v>42385.438888888886</v>
      </c>
      <c r="B22234" s="2">
        <v>67.447360141894507</v>
      </c>
    </row>
    <row r="22235" spans="1:2" x14ac:dyDescent="0.25">
      <c r="A22235" s="1">
        <v>42385.439583333333</v>
      </c>
      <c r="B22235" s="2">
        <v>54.248521574843714</v>
      </c>
    </row>
    <row r="22236" spans="1:2" x14ac:dyDescent="0.25">
      <c r="A22236" s="1">
        <v>42385.44027777778</v>
      </c>
      <c r="B22236" s="2">
        <v>63.759420443968459</v>
      </c>
    </row>
    <row r="22237" spans="1:2" x14ac:dyDescent="0.25">
      <c r="A22237" s="1">
        <v>42385.440972222219</v>
      </c>
      <c r="B22237" s="2">
        <v>52.383630459326859</v>
      </c>
    </row>
    <row r="22238" spans="1:2" x14ac:dyDescent="0.25">
      <c r="A22238" s="1">
        <v>42385.441666666666</v>
      </c>
      <c r="B22238" s="2">
        <v>50.280762505916449</v>
      </c>
    </row>
    <row r="22239" spans="1:2" x14ac:dyDescent="0.25">
      <c r="A22239" s="1">
        <v>42385.442361111112</v>
      </c>
      <c r="B22239" s="2">
        <v>65.449498256228011</v>
      </c>
    </row>
    <row r="22240" spans="1:2" x14ac:dyDescent="0.25">
      <c r="A22240" s="1">
        <v>42385.443055555559</v>
      </c>
      <c r="B22240" s="2">
        <v>62.68644213765122</v>
      </c>
    </row>
    <row r="22241" spans="1:2" x14ac:dyDescent="0.25">
      <c r="A22241" s="1">
        <v>42385.443749999999</v>
      </c>
      <c r="B22241" s="2">
        <v>51.619881356224262</v>
      </c>
    </row>
    <row r="22242" spans="1:2" x14ac:dyDescent="0.25">
      <c r="A22242" s="1">
        <v>42385.444444444445</v>
      </c>
      <c r="B22242" s="2">
        <v>36.560466871379568</v>
      </c>
    </row>
    <row r="22243" spans="1:2" x14ac:dyDescent="0.25">
      <c r="A22243" s="1">
        <v>42385.445138888892</v>
      </c>
      <c r="B22243" s="2">
        <v>29.749673726543552</v>
      </c>
    </row>
    <row r="22244" spans="1:2" x14ac:dyDescent="0.25">
      <c r="A22244" s="1">
        <v>42385.445833333331</v>
      </c>
      <c r="B22244" s="2">
        <v>25.484741837490581</v>
      </c>
    </row>
    <row r="22245" spans="1:2" x14ac:dyDescent="0.25">
      <c r="A22245" s="1">
        <v>42385.446527777778</v>
      </c>
      <c r="B22245" s="2">
        <v>33.980440592627083</v>
      </c>
    </row>
    <row r="22246" spans="1:2" x14ac:dyDescent="0.25">
      <c r="A22246" s="1">
        <v>42385.447222222225</v>
      </c>
      <c r="B22246" s="2">
        <v>44.116734019630044</v>
      </c>
    </row>
    <row r="22247" spans="1:2" x14ac:dyDescent="0.25">
      <c r="A22247" s="1">
        <v>42385.447916666664</v>
      </c>
      <c r="B22247" s="2">
        <v>39.144456905248809</v>
      </c>
    </row>
    <row r="22248" spans="1:2" x14ac:dyDescent="0.25">
      <c r="A22248" s="1">
        <v>42385.448611111111</v>
      </c>
      <c r="B22248" s="2">
        <v>19.947666689532344</v>
      </c>
    </row>
    <row r="22249" spans="1:2" x14ac:dyDescent="0.25">
      <c r="A22249" s="1">
        <v>42385.449305555558</v>
      </c>
      <c r="B22249" s="2">
        <v>22.319895808777073</v>
      </c>
    </row>
    <row r="22250" spans="1:2" x14ac:dyDescent="0.25">
      <c r="A22250" s="1">
        <v>42385.45</v>
      </c>
      <c r="B22250" s="2">
        <v>21.348529090087201</v>
      </c>
    </row>
    <row r="22251" spans="1:2" x14ac:dyDescent="0.25">
      <c r="A22251" s="1">
        <v>42385.450694444444</v>
      </c>
      <c r="B22251" s="2">
        <v>-0.70438570162611236</v>
      </c>
    </row>
    <row r="22252" spans="1:2" x14ac:dyDescent="0.25">
      <c r="A22252" s="1">
        <v>42385.451388888891</v>
      </c>
      <c r="B22252" s="2">
        <v>-13.443336641801094</v>
      </c>
    </row>
    <row r="22253" spans="1:2" x14ac:dyDescent="0.25">
      <c r="A22253" s="1">
        <v>42385.45208333333</v>
      </c>
      <c r="B22253" s="2">
        <v>-15.684150532645678</v>
      </c>
    </row>
    <row r="22254" spans="1:2" x14ac:dyDescent="0.25">
      <c r="A22254" s="1">
        <v>42385.452777777777</v>
      </c>
      <c r="B22254" s="2">
        <v>-30.596244037370585</v>
      </c>
    </row>
    <row r="22255" spans="1:2" x14ac:dyDescent="0.25">
      <c r="A22255" s="1">
        <v>42385.453472222223</v>
      </c>
      <c r="B22255" s="2">
        <v>-21.419054348149803</v>
      </c>
    </row>
    <row r="22256" spans="1:2" x14ac:dyDescent="0.25">
      <c r="A22256" s="1">
        <v>42385.45416666667</v>
      </c>
      <c r="B22256" s="2">
        <v>-13.459034940453906</v>
      </c>
    </row>
    <row r="22257" spans="1:2" x14ac:dyDescent="0.25">
      <c r="A22257" s="1">
        <v>42385.454861111109</v>
      </c>
      <c r="B22257" s="2">
        <v>-18.420962801419471</v>
      </c>
    </row>
    <row r="22258" spans="1:2" x14ac:dyDescent="0.25">
      <c r="A22258" s="1">
        <v>42385.455555555556</v>
      </c>
      <c r="B22258" s="2">
        <v>-7.8684234251151794</v>
      </c>
    </row>
    <row r="22259" spans="1:2" x14ac:dyDescent="0.25">
      <c r="A22259" s="1">
        <v>42385.456250000003</v>
      </c>
      <c r="B22259" s="2">
        <v>-10.02577392871317</v>
      </c>
    </row>
    <row r="22260" spans="1:2" x14ac:dyDescent="0.25">
      <c r="A22260" s="1">
        <v>42385.456944444442</v>
      </c>
      <c r="B22260" s="2">
        <v>-19.383156906493241</v>
      </c>
    </row>
    <row r="22261" spans="1:2" x14ac:dyDescent="0.25">
      <c r="A22261" s="1">
        <v>42385.457638888889</v>
      </c>
      <c r="B22261" s="2">
        <v>-12.012325956316394</v>
      </c>
    </row>
    <row r="22262" spans="1:2" x14ac:dyDescent="0.25">
      <c r="A22262" s="1">
        <v>42385.458333333336</v>
      </c>
      <c r="B22262" s="2">
        <v>-17.662922067502709</v>
      </c>
    </row>
    <row r="22263" spans="1:2" x14ac:dyDescent="0.25">
      <c r="A22263" s="1">
        <v>42385.459027777775</v>
      </c>
      <c r="B22263" s="2">
        <v>-22.967909704520327</v>
      </c>
    </row>
    <row r="22264" spans="1:2" x14ac:dyDescent="0.25">
      <c r="A22264" s="1">
        <v>42385.459722222222</v>
      </c>
      <c r="B22264" s="2">
        <v>-26.683660045286523</v>
      </c>
    </row>
    <row r="22265" spans="1:2" x14ac:dyDescent="0.25">
      <c r="A22265" s="1">
        <v>42385.460416666669</v>
      </c>
      <c r="B22265" s="2">
        <v>-29.90773443141855</v>
      </c>
    </row>
    <row r="22266" spans="1:2" x14ac:dyDescent="0.25">
      <c r="A22266" s="1">
        <v>42385.461111111108</v>
      </c>
      <c r="B22266" s="2">
        <v>-19.689598133823406</v>
      </c>
    </row>
    <row r="22267" spans="1:2" x14ac:dyDescent="0.25">
      <c r="A22267" s="1">
        <v>42385.461805555555</v>
      </c>
      <c r="B22267" s="2">
        <v>-38.083443946560145</v>
      </c>
    </row>
    <row r="22268" spans="1:2" x14ac:dyDescent="0.25">
      <c r="A22268" s="1">
        <v>42385.462500000001</v>
      </c>
      <c r="B22268" s="2">
        <v>-30.277265328083498</v>
      </c>
    </row>
    <row r="22269" spans="1:2" x14ac:dyDescent="0.25">
      <c r="A22269" s="1">
        <v>42385.463194444441</v>
      </c>
      <c r="B22269" s="2">
        <v>-27.574373305783958</v>
      </c>
    </row>
    <row r="22270" spans="1:2" x14ac:dyDescent="0.25">
      <c r="A22270" s="1">
        <v>42385.463888888888</v>
      </c>
      <c r="B22270" s="2">
        <v>-35.70159454770134</v>
      </c>
    </row>
    <row r="22271" spans="1:2" x14ac:dyDescent="0.25">
      <c r="A22271" s="1">
        <v>42385.464583333334</v>
      </c>
      <c r="B22271" s="2">
        <v>-39.806576570204925</v>
      </c>
    </row>
    <row r="22272" spans="1:2" x14ac:dyDescent="0.25">
      <c r="A22272" s="1">
        <v>42385.465277777781</v>
      </c>
      <c r="B22272" s="2">
        <v>-41.982526665479718</v>
      </c>
    </row>
    <row r="22273" spans="1:2" x14ac:dyDescent="0.25">
      <c r="A22273" s="1">
        <v>42385.46597222222</v>
      </c>
      <c r="B22273" s="2">
        <v>-35.757140095005163</v>
      </c>
    </row>
    <row r="22274" spans="1:2" x14ac:dyDescent="0.25">
      <c r="A22274" s="1">
        <v>42385.466666666667</v>
      </c>
      <c r="B22274" s="2">
        <v>-19.863093708488545</v>
      </c>
    </row>
    <row r="22275" spans="1:2" x14ac:dyDescent="0.25">
      <c r="A22275" s="1">
        <v>42385.467361111114</v>
      </c>
      <c r="B22275" s="2">
        <v>30.06073858961657</v>
      </c>
    </row>
    <row r="22276" spans="1:2" x14ac:dyDescent="0.25">
      <c r="A22276" s="1">
        <v>42385.468055555553</v>
      </c>
      <c r="B22276" s="2">
        <v>32.260696025111244</v>
      </c>
    </row>
    <row r="22277" spans="1:2" x14ac:dyDescent="0.25">
      <c r="A22277" s="1">
        <v>42385.46875</v>
      </c>
      <c r="B22277" s="2">
        <v>23.043784331869876</v>
      </c>
    </row>
    <row r="22278" spans="1:2" x14ac:dyDescent="0.25">
      <c r="A22278" s="1">
        <v>42385.469444444447</v>
      </c>
      <c r="B22278" s="2">
        <v>18.303597546953824</v>
      </c>
    </row>
    <row r="22279" spans="1:2" x14ac:dyDescent="0.25">
      <c r="A22279" s="1">
        <v>42385.470138888886</v>
      </c>
      <c r="B22279" s="2">
        <v>9.1138311570413251</v>
      </c>
    </row>
    <row r="22280" spans="1:2" x14ac:dyDescent="0.25">
      <c r="A22280" s="1">
        <v>42385.470833333333</v>
      </c>
      <c r="B22280" s="2">
        <v>24.507397980514604</v>
      </c>
    </row>
    <row r="22281" spans="1:2" x14ac:dyDescent="0.25">
      <c r="A22281" s="1">
        <v>42385.47152777778</v>
      </c>
      <c r="B22281" s="2">
        <v>36.122311502613591</v>
      </c>
    </row>
    <row r="22282" spans="1:2" x14ac:dyDescent="0.25">
      <c r="A22282" s="1">
        <v>42385.472222222219</v>
      </c>
      <c r="B22282" s="2">
        <v>14.461461475894128</v>
      </c>
    </row>
    <row r="22283" spans="1:2" x14ac:dyDescent="0.25">
      <c r="A22283" s="1">
        <v>42385.472916666666</v>
      </c>
      <c r="B22283" s="2">
        <v>22.546302106582637</v>
      </c>
    </row>
    <row r="22284" spans="1:2" x14ac:dyDescent="0.25">
      <c r="A22284" s="1">
        <v>42385.473611111112</v>
      </c>
      <c r="B22284" s="2">
        <v>14.46006999941698</v>
      </c>
    </row>
    <row r="22285" spans="1:2" x14ac:dyDescent="0.25">
      <c r="A22285" s="1">
        <v>42385.474305555559</v>
      </c>
      <c r="B22285" s="2">
        <v>28.598241258265141</v>
      </c>
    </row>
    <row r="22286" spans="1:2" x14ac:dyDescent="0.25">
      <c r="A22286" s="1">
        <v>42385.474999999999</v>
      </c>
      <c r="B22286" s="2">
        <v>26.875306927688264</v>
      </c>
    </row>
    <row r="22287" spans="1:2" x14ac:dyDescent="0.25">
      <c r="A22287" s="1">
        <v>42385.475694444445</v>
      </c>
      <c r="B22287" s="2">
        <v>9.9666139511895988</v>
      </c>
    </row>
    <row r="22288" spans="1:2" x14ac:dyDescent="0.25">
      <c r="A22288" s="1">
        <v>42385.476388888892</v>
      </c>
      <c r="B22288" s="2">
        <v>11.185427972302811</v>
      </c>
    </row>
    <row r="22289" spans="1:2" x14ac:dyDescent="0.25">
      <c r="A22289" s="1">
        <v>42385.477083333331</v>
      </c>
      <c r="B22289" s="2">
        <v>12.16455923730391</v>
      </c>
    </row>
    <row r="22290" spans="1:2" x14ac:dyDescent="0.25">
      <c r="A22290" s="1">
        <v>42385.477777777778</v>
      </c>
      <c r="B22290" s="2">
        <v>1.9029479719834248</v>
      </c>
    </row>
    <row r="22291" spans="1:2" x14ac:dyDescent="0.25">
      <c r="A22291" s="1">
        <v>42385.478472222225</v>
      </c>
      <c r="B22291" s="2">
        <v>8.6231197882744404</v>
      </c>
    </row>
    <row r="22292" spans="1:2" x14ac:dyDescent="0.25">
      <c r="A22292" s="1">
        <v>42385.479166666664</v>
      </c>
      <c r="B22292" s="2">
        <v>5.4828276159464924</v>
      </c>
    </row>
    <row r="22293" spans="1:2" x14ac:dyDescent="0.25">
      <c r="A22293" s="1">
        <v>42385.479861111111</v>
      </c>
      <c r="B22293" s="2">
        <v>-2.7147496302563621</v>
      </c>
    </row>
    <row r="22294" spans="1:2" x14ac:dyDescent="0.25">
      <c r="A22294" s="1">
        <v>42385.480555555558</v>
      </c>
      <c r="B22294" s="2">
        <v>-2.9389219648437575</v>
      </c>
    </row>
    <row r="22295" spans="1:2" x14ac:dyDescent="0.25">
      <c r="A22295" s="1">
        <v>42385.481249999997</v>
      </c>
      <c r="B22295" s="2">
        <v>0.52024308860806434</v>
      </c>
    </row>
    <row r="22296" spans="1:2" x14ac:dyDescent="0.25">
      <c r="A22296" s="1">
        <v>42385.481944444444</v>
      </c>
      <c r="B22296" s="2">
        <v>18.167039139707533</v>
      </c>
    </row>
    <row r="22297" spans="1:2" x14ac:dyDescent="0.25">
      <c r="A22297" s="1">
        <v>42385.482638888891</v>
      </c>
      <c r="B22297" s="2">
        <v>32.508269487041012</v>
      </c>
    </row>
    <row r="22298" spans="1:2" x14ac:dyDescent="0.25">
      <c r="A22298" s="1">
        <v>42385.48333333333</v>
      </c>
      <c r="B22298" s="2">
        <v>30.323571664971919</v>
      </c>
    </row>
    <row r="22299" spans="1:2" x14ac:dyDescent="0.25">
      <c r="A22299" s="1">
        <v>42385.484027777777</v>
      </c>
      <c r="B22299" s="2">
        <v>41.999836351474123</v>
      </c>
    </row>
    <row r="22300" spans="1:2" x14ac:dyDescent="0.25">
      <c r="A22300" s="1">
        <v>42385.484722222223</v>
      </c>
      <c r="B22300" s="2">
        <v>38.442664181345997</v>
      </c>
    </row>
    <row r="22301" spans="1:2" x14ac:dyDescent="0.25">
      <c r="A22301" s="1">
        <v>42385.48541666667</v>
      </c>
      <c r="B22301" s="2">
        <v>20.961323929164791</v>
      </c>
    </row>
    <row r="22302" spans="1:2" x14ac:dyDescent="0.25">
      <c r="A22302" s="1">
        <v>42385.486111111109</v>
      </c>
      <c r="B22302" s="2">
        <v>15.008344348760632</v>
      </c>
    </row>
    <row r="22303" spans="1:2" x14ac:dyDescent="0.25">
      <c r="A22303" s="1">
        <v>42385.486805555556</v>
      </c>
      <c r="B22303" s="2">
        <v>21.405970572817022</v>
      </c>
    </row>
    <row r="22304" spans="1:2" x14ac:dyDescent="0.25">
      <c r="A22304" s="1">
        <v>42385.487500000003</v>
      </c>
      <c r="B22304" s="2">
        <v>27.406944096398849</v>
      </c>
    </row>
    <row r="22305" spans="1:2" x14ac:dyDescent="0.25">
      <c r="A22305" s="1">
        <v>42385.488194444442</v>
      </c>
      <c r="B22305" s="2">
        <v>17.139142905610303</v>
      </c>
    </row>
    <row r="22306" spans="1:2" x14ac:dyDescent="0.25">
      <c r="A22306" s="1">
        <v>42385.488888888889</v>
      </c>
      <c r="B22306" s="2">
        <v>16.520863576780538</v>
      </c>
    </row>
    <row r="22307" spans="1:2" x14ac:dyDescent="0.25">
      <c r="A22307" s="1">
        <v>42385.489583333336</v>
      </c>
      <c r="B22307" s="2">
        <v>23.794788841076659</v>
      </c>
    </row>
    <row r="22308" spans="1:2" x14ac:dyDescent="0.25">
      <c r="A22308" s="1">
        <v>42385.490277777775</v>
      </c>
      <c r="B22308" s="2">
        <v>14.152217481611297</v>
      </c>
    </row>
    <row r="22309" spans="1:2" x14ac:dyDescent="0.25">
      <c r="A22309" s="1">
        <v>42385.490972222222</v>
      </c>
      <c r="B22309" s="2">
        <v>2.7078973956212091</v>
      </c>
    </row>
    <row r="22310" spans="1:2" x14ac:dyDescent="0.25">
      <c r="A22310" s="1">
        <v>42385.491666666669</v>
      </c>
      <c r="B22310" s="2">
        <v>4.6628779874726511</v>
      </c>
    </row>
    <row r="22311" spans="1:2" x14ac:dyDescent="0.25">
      <c r="A22311" s="1">
        <v>42385.492361111108</v>
      </c>
      <c r="B22311" s="2">
        <v>9.472020073015786</v>
      </c>
    </row>
    <row r="22312" spans="1:2" x14ac:dyDescent="0.25">
      <c r="A22312" s="1">
        <v>42385.493055555555</v>
      </c>
      <c r="B22312" s="2">
        <v>16.981056280449653</v>
      </c>
    </row>
    <row r="22313" spans="1:2" x14ac:dyDescent="0.25">
      <c r="A22313" s="1">
        <v>42385.493750000001</v>
      </c>
      <c r="B22313" s="2">
        <v>19.087493328766627</v>
      </c>
    </row>
    <row r="22314" spans="1:2" x14ac:dyDescent="0.25">
      <c r="A22314" s="1">
        <v>42385.494444444441</v>
      </c>
      <c r="B22314" s="2">
        <v>16.442017433909736</v>
      </c>
    </row>
    <row r="22315" spans="1:2" x14ac:dyDescent="0.25">
      <c r="A22315" s="1">
        <v>42385.495138888888</v>
      </c>
      <c r="B22315" s="2">
        <v>10.07488237353294</v>
      </c>
    </row>
    <row r="22316" spans="1:2" x14ac:dyDescent="0.25">
      <c r="A22316" s="1">
        <v>42385.495833333334</v>
      </c>
      <c r="B22316" s="2">
        <v>15.385380533636392</v>
      </c>
    </row>
    <row r="22317" spans="1:2" x14ac:dyDescent="0.25">
      <c r="A22317" s="1">
        <v>42385.496527777781</v>
      </c>
      <c r="B22317" s="2">
        <v>15.669084159639898</v>
      </c>
    </row>
    <row r="22318" spans="1:2" x14ac:dyDescent="0.25">
      <c r="A22318" s="1">
        <v>42385.49722222222</v>
      </c>
      <c r="B22318" s="2">
        <v>6.5368857598339671</v>
      </c>
    </row>
    <row r="22319" spans="1:2" x14ac:dyDescent="0.25">
      <c r="A22319" s="1">
        <v>42385.497916666667</v>
      </c>
      <c r="B22319" s="2">
        <v>14.527190948988816</v>
      </c>
    </row>
    <row r="22320" spans="1:2" x14ac:dyDescent="0.25">
      <c r="A22320" s="1">
        <v>42385.498611111114</v>
      </c>
      <c r="B22320" s="2">
        <v>28.755974064157151</v>
      </c>
    </row>
    <row r="22321" spans="1:2" x14ac:dyDescent="0.25">
      <c r="A22321" s="1">
        <v>42385.499305555553</v>
      </c>
      <c r="B22321" s="2">
        <v>43.85154138339373</v>
      </c>
    </row>
    <row r="22322" spans="1:2" x14ac:dyDescent="0.25">
      <c r="A22322" s="1">
        <v>42385.5</v>
      </c>
      <c r="B22322" s="2">
        <v>44.48389289355449</v>
      </c>
    </row>
    <row r="22323" spans="1:2" x14ac:dyDescent="0.25">
      <c r="A22323" s="1">
        <v>42385.500694444447</v>
      </c>
      <c r="B22323" s="2">
        <v>57.396639550843005</v>
      </c>
    </row>
    <row r="22324" spans="1:2" x14ac:dyDescent="0.25">
      <c r="A22324" s="1">
        <v>42385.501388888886</v>
      </c>
      <c r="B22324" s="2">
        <v>58.850694918415201</v>
      </c>
    </row>
    <row r="22325" spans="1:2" x14ac:dyDescent="0.25">
      <c r="A22325" s="1">
        <v>42385.502083333333</v>
      </c>
      <c r="B22325" s="2">
        <v>67.417928091297895</v>
      </c>
    </row>
    <row r="22326" spans="1:2" x14ac:dyDescent="0.25">
      <c r="A22326" s="1">
        <v>42385.50277777778</v>
      </c>
      <c r="B22326" s="2">
        <v>87.813375578031028</v>
      </c>
    </row>
    <row r="22327" spans="1:2" x14ac:dyDescent="0.25">
      <c r="A22327" s="1">
        <v>42385.503472222219</v>
      </c>
      <c r="B22327" s="2">
        <v>112.29309756015428</v>
      </c>
    </row>
    <row r="22328" spans="1:2" x14ac:dyDescent="0.25">
      <c r="A22328" s="1">
        <v>42385.504166666666</v>
      </c>
      <c r="B22328" s="2">
        <v>139.75047024040444</v>
      </c>
    </row>
    <row r="22329" spans="1:2" x14ac:dyDescent="0.25">
      <c r="A22329" s="1">
        <v>42385.504861111112</v>
      </c>
      <c r="B22329" s="2">
        <v>173.44323994235214</v>
      </c>
    </row>
    <row r="22330" spans="1:2" x14ac:dyDescent="0.25">
      <c r="A22330" s="1">
        <v>42385.505555555559</v>
      </c>
      <c r="B22330" s="2">
        <v>187.65588673418776</v>
      </c>
    </row>
    <row r="22331" spans="1:2" x14ac:dyDescent="0.25">
      <c r="A22331" s="1">
        <v>42385.506249999999</v>
      </c>
      <c r="B22331" s="2">
        <v>190.4631946348818</v>
      </c>
    </row>
    <row r="22332" spans="1:2" x14ac:dyDescent="0.25">
      <c r="A22332" s="1">
        <v>42385.506944444445</v>
      </c>
      <c r="B22332" s="2">
        <v>195.07169476967925</v>
      </c>
    </row>
    <row r="22333" spans="1:2" x14ac:dyDescent="0.25">
      <c r="A22333" s="1">
        <v>42385.507638888892</v>
      </c>
      <c r="B22333" s="2">
        <v>186.13134981974338</v>
      </c>
    </row>
    <row r="22334" spans="1:2" x14ac:dyDescent="0.25">
      <c r="A22334" s="1">
        <v>42385.508333333331</v>
      </c>
      <c r="B22334" s="2">
        <v>160.79155581426264</v>
      </c>
    </row>
    <row r="22335" spans="1:2" x14ac:dyDescent="0.25">
      <c r="A22335" s="1">
        <v>42385.509027777778</v>
      </c>
      <c r="B22335" s="2">
        <v>76.230495010025336</v>
      </c>
    </row>
    <row r="22336" spans="1:2" x14ac:dyDescent="0.25">
      <c r="A22336" s="1">
        <v>42385.509722222225</v>
      </c>
      <c r="B22336" s="2">
        <v>110.94380387434504</v>
      </c>
    </row>
    <row r="22337" spans="1:2" x14ac:dyDescent="0.25">
      <c r="A22337" s="1">
        <v>42385.510416666664</v>
      </c>
      <c r="B22337" s="2">
        <v>30.906600779977939</v>
      </c>
    </row>
    <row r="22338" spans="1:2" x14ac:dyDescent="0.25">
      <c r="A22338" s="1">
        <v>42385.511111111111</v>
      </c>
      <c r="B22338" s="2">
        <v>-50.496255884667818</v>
      </c>
    </row>
    <row r="22339" spans="1:2" x14ac:dyDescent="0.25">
      <c r="A22339" s="1">
        <v>42385.511805555558</v>
      </c>
      <c r="B22339" s="2">
        <v>-90.996675305949367</v>
      </c>
    </row>
    <row r="22340" spans="1:2" x14ac:dyDescent="0.25">
      <c r="A22340" s="1">
        <v>42385.512499999997</v>
      </c>
      <c r="B22340" s="2">
        <v>-104.14943531903167</v>
      </c>
    </row>
    <row r="22341" spans="1:2" x14ac:dyDescent="0.25">
      <c r="A22341" s="1">
        <v>42385.513194444444</v>
      </c>
      <c r="B22341" s="2">
        <v>-66.673456998854334</v>
      </c>
    </row>
    <row r="22342" spans="1:2" x14ac:dyDescent="0.25">
      <c r="A22342" s="1">
        <v>42385.513888888891</v>
      </c>
      <c r="B22342" s="2">
        <v>-72.598065907356798</v>
      </c>
    </row>
    <row r="22343" spans="1:2" x14ac:dyDescent="0.25">
      <c r="A22343" s="1">
        <v>42385.51458333333</v>
      </c>
      <c r="B22343" s="2">
        <v>-43.366790844469023</v>
      </c>
    </row>
    <row r="22344" spans="1:2" x14ac:dyDescent="0.25">
      <c r="A22344" s="1">
        <v>42385.515277777777</v>
      </c>
      <c r="B22344" s="2">
        <v>-48.147910702575849</v>
      </c>
    </row>
    <row r="22345" spans="1:2" x14ac:dyDescent="0.25">
      <c r="A22345" s="1">
        <v>42385.515972222223</v>
      </c>
      <c r="B22345" s="2">
        <v>-52.580554226292101</v>
      </c>
    </row>
    <row r="22346" spans="1:2" x14ac:dyDescent="0.25">
      <c r="A22346" s="1">
        <v>42385.51666666667</v>
      </c>
      <c r="B22346" s="2">
        <v>-36.682913430165108</v>
      </c>
    </row>
    <row r="22347" spans="1:2" x14ac:dyDescent="0.25">
      <c r="A22347" s="1">
        <v>42385.517361111109</v>
      </c>
      <c r="B22347" s="2">
        <v>-33.137705971734249</v>
      </c>
    </row>
    <row r="22348" spans="1:2" x14ac:dyDescent="0.25">
      <c r="A22348" s="1">
        <v>42385.518055555556</v>
      </c>
      <c r="B22348" s="2">
        <v>-27.812861559844652</v>
      </c>
    </row>
    <row r="22349" spans="1:2" x14ac:dyDescent="0.25">
      <c r="A22349" s="1">
        <v>42385.518750000003</v>
      </c>
      <c r="B22349" s="2">
        <v>-24.559617083570142</v>
      </c>
    </row>
    <row r="22350" spans="1:2" x14ac:dyDescent="0.25">
      <c r="A22350" s="1">
        <v>42385.519444444442</v>
      </c>
      <c r="B22350" s="2">
        <v>-24.229043828737726</v>
      </c>
    </row>
    <row r="22351" spans="1:2" x14ac:dyDescent="0.25">
      <c r="A22351" s="1">
        <v>42385.520138888889</v>
      </c>
      <c r="B22351" s="2">
        <v>-21.229153925947806</v>
      </c>
    </row>
    <row r="22352" spans="1:2" x14ac:dyDescent="0.25">
      <c r="A22352" s="1">
        <v>42385.520833333336</v>
      </c>
      <c r="B22352" s="2">
        <v>2.8936374905441578</v>
      </c>
    </row>
    <row r="22353" spans="1:2" x14ac:dyDescent="0.25">
      <c r="A22353" s="1">
        <v>42385.521527777775</v>
      </c>
      <c r="B22353" s="2">
        <v>-28.897595450926261</v>
      </c>
    </row>
    <row r="22354" spans="1:2" x14ac:dyDescent="0.25">
      <c r="A22354" s="1">
        <v>42385.522222222222</v>
      </c>
      <c r="B22354" s="2">
        <v>-30.71530096702627</v>
      </c>
    </row>
    <row r="22355" spans="1:2" x14ac:dyDescent="0.25">
      <c r="A22355" s="1">
        <v>42385.522916666669</v>
      </c>
      <c r="B22355" s="2">
        <v>-21.724140087565562</v>
      </c>
    </row>
    <row r="22356" spans="1:2" x14ac:dyDescent="0.25">
      <c r="A22356" s="1">
        <v>42385.523611111108</v>
      </c>
      <c r="B22356" s="2">
        <v>4.4102236726515303</v>
      </c>
    </row>
    <row r="22357" spans="1:2" x14ac:dyDescent="0.25">
      <c r="A22357" s="1">
        <v>42385.524305555555</v>
      </c>
      <c r="B22357" s="2">
        <v>7.859782554713699</v>
      </c>
    </row>
    <row r="22358" spans="1:2" x14ac:dyDescent="0.25">
      <c r="A22358" s="1">
        <v>42385.525000000001</v>
      </c>
      <c r="B22358" s="2">
        <v>13.761033785978604</v>
      </c>
    </row>
    <row r="22359" spans="1:2" x14ac:dyDescent="0.25">
      <c r="A22359" s="1">
        <v>42385.525694444441</v>
      </c>
      <c r="B22359" s="2">
        <v>14.861885648850391</v>
      </c>
    </row>
    <row r="22360" spans="1:2" x14ac:dyDescent="0.25">
      <c r="A22360" s="1">
        <v>42385.526388888888</v>
      </c>
      <c r="B22360" s="2">
        <v>30.264860970459026</v>
      </c>
    </row>
    <row r="22361" spans="1:2" x14ac:dyDescent="0.25">
      <c r="A22361" s="1">
        <v>42385.527083333334</v>
      </c>
      <c r="B22361" s="2">
        <v>31.812783288043768</v>
      </c>
    </row>
    <row r="22362" spans="1:2" x14ac:dyDescent="0.25">
      <c r="A22362" s="1">
        <v>42385.527777777781</v>
      </c>
      <c r="B22362" s="2">
        <v>9.2342762480897367</v>
      </c>
    </row>
    <row r="22363" spans="1:2" x14ac:dyDescent="0.25">
      <c r="A22363" s="1">
        <v>42385.52847222222</v>
      </c>
      <c r="B22363" s="2">
        <v>14.245623449903603</v>
      </c>
    </row>
    <row r="22364" spans="1:2" x14ac:dyDescent="0.25">
      <c r="A22364" s="1">
        <v>42385.529166666667</v>
      </c>
      <c r="B22364" s="2">
        <v>12.661952175386251</v>
      </c>
    </row>
    <row r="22365" spans="1:2" x14ac:dyDescent="0.25">
      <c r="A22365" s="1">
        <v>42385.529861111114</v>
      </c>
      <c r="B22365" s="2">
        <v>22.254919413582925</v>
      </c>
    </row>
    <row r="22366" spans="1:2" x14ac:dyDescent="0.25">
      <c r="A22366" s="1">
        <v>42385.530555555553</v>
      </c>
      <c r="B22366" s="2">
        <v>23.950678381579927</v>
      </c>
    </row>
    <row r="22367" spans="1:2" x14ac:dyDescent="0.25">
      <c r="A22367" s="1">
        <v>42385.53125</v>
      </c>
      <c r="B22367" s="2">
        <v>3.9880483273775704</v>
      </c>
    </row>
    <row r="22368" spans="1:2" x14ac:dyDescent="0.25">
      <c r="A22368" s="1">
        <v>42385.531944444447</v>
      </c>
      <c r="B22368" s="2">
        <v>9.3611135117467104</v>
      </c>
    </row>
    <row r="22369" spans="1:2" x14ac:dyDescent="0.25">
      <c r="A22369" s="1">
        <v>42385.532638888886</v>
      </c>
      <c r="B22369" s="2">
        <v>12.752497166355413</v>
      </c>
    </row>
    <row r="22370" spans="1:2" x14ac:dyDescent="0.25">
      <c r="A22370" s="1">
        <v>42385.533333333333</v>
      </c>
      <c r="B22370" s="2">
        <v>19.123782058845002</v>
      </c>
    </row>
    <row r="22371" spans="1:2" x14ac:dyDescent="0.25">
      <c r="A22371" s="1">
        <v>42385.53402777778</v>
      </c>
      <c r="B22371" s="2">
        <v>6.1377713175461395</v>
      </c>
    </row>
    <row r="22372" spans="1:2" x14ac:dyDescent="0.25">
      <c r="A22372" s="1">
        <v>42385.534722222219</v>
      </c>
      <c r="B22372" s="2">
        <v>-20.970388393331085</v>
      </c>
    </row>
    <row r="22373" spans="1:2" x14ac:dyDescent="0.25">
      <c r="A22373" s="1">
        <v>42385.535416666666</v>
      </c>
      <c r="B22373" s="2">
        <v>-11.459994997113245</v>
      </c>
    </row>
    <row r="22374" spans="1:2" x14ac:dyDescent="0.25">
      <c r="A22374" s="1">
        <v>42385.536111111112</v>
      </c>
      <c r="B22374" s="2">
        <v>-9.7901125756169982</v>
      </c>
    </row>
    <row r="22375" spans="1:2" x14ac:dyDescent="0.25">
      <c r="A22375" s="1">
        <v>42385.536805555559</v>
      </c>
      <c r="B22375" s="2">
        <v>-13.916226912284037</v>
      </c>
    </row>
    <row r="22376" spans="1:2" x14ac:dyDescent="0.25">
      <c r="A22376" s="1">
        <v>42385.537499999999</v>
      </c>
      <c r="B22376" s="2">
        <v>-10.085876957888832</v>
      </c>
    </row>
    <row r="22377" spans="1:2" x14ac:dyDescent="0.25">
      <c r="A22377" s="1">
        <v>42385.538194444445</v>
      </c>
      <c r="B22377" s="2">
        <v>-12.744684388868821</v>
      </c>
    </row>
    <row r="22378" spans="1:2" x14ac:dyDescent="0.25">
      <c r="A22378" s="1">
        <v>42385.538888888892</v>
      </c>
      <c r="B22378" s="2">
        <v>-13.218283342124778</v>
      </c>
    </row>
    <row r="22379" spans="1:2" x14ac:dyDescent="0.25">
      <c r="A22379" s="1">
        <v>42385.539583333331</v>
      </c>
      <c r="B22379" s="2">
        <v>-13.006328309727056</v>
      </c>
    </row>
    <row r="22380" spans="1:2" x14ac:dyDescent="0.25">
      <c r="A22380" s="1">
        <v>42385.540277777778</v>
      </c>
      <c r="B22380" s="2">
        <v>-8.7663403254535908</v>
      </c>
    </row>
    <row r="22381" spans="1:2" x14ac:dyDescent="0.25">
      <c r="A22381" s="1">
        <v>42385.540972222225</v>
      </c>
      <c r="B22381" s="2">
        <v>7.3900599842997812</v>
      </c>
    </row>
    <row r="22382" spans="1:2" x14ac:dyDescent="0.25">
      <c r="A22382" s="1">
        <v>42385.541666666664</v>
      </c>
      <c r="B22382" s="2">
        <v>18.397516481743271</v>
      </c>
    </row>
    <row r="22383" spans="1:2" x14ac:dyDescent="0.25">
      <c r="A22383" s="1">
        <v>42385.542361111111</v>
      </c>
      <c r="B22383" s="2">
        <v>32.119201758130416</v>
      </c>
    </row>
    <row r="22384" spans="1:2" x14ac:dyDescent="0.25">
      <c r="A22384" s="1">
        <v>42385.543055555558</v>
      </c>
      <c r="B22384" s="2">
        <v>48.437719869490444</v>
      </c>
    </row>
    <row r="22385" spans="1:2" x14ac:dyDescent="0.25">
      <c r="A22385" s="1">
        <v>42385.543749999997</v>
      </c>
      <c r="B22385" s="2">
        <v>35.305747385136783</v>
      </c>
    </row>
    <row r="22386" spans="1:2" x14ac:dyDescent="0.25">
      <c r="A22386" s="1">
        <v>42385.544444444444</v>
      </c>
      <c r="B22386" s="2">
        <v>40.255569638794015</v>
      </c>
    </row>
    <row r="22387" spans="1:2" x14ac:dyDescent="0.25">
      <c r="A22387" s="1">
        <v>42385.545138888891</v>
      </c>
      <c r="B22387" s="2">
        <v>34.411414032949445</v>
      </c>
    </row>
    <row r="22388" spans="1:2" x14ac:dyDescent="0.25">
      <c r="A22388" s="1">
        <v>42385.54583333333</v>
      </c>
      <c r="B22388" s="2">
        <v>38.297365704678427</v>
      </c>
    </row>
    <row r="22389" spans="1:2" x14ac:dyDescent="0.25">
      <c r="A22389" s="1">
        <v>42385.546527777777</v>
      </c>
      <c r="B22389" s="2">
        <v>44.410731820146125</v>
      </c>
    </row>
    <row r="22390" spans="1:2" x14ac:dyDescent="0.25">
      <c r="A22390" s="1">
        <v>42385.547222222223</v>
      </c>
      <c r="B22390" s="2">
        <v>51.435116812072614</v>
      </c>
    </row>
    <row r="22391" spans="1:2" x14ac:dyDescent="0.25">
      <c r="A22391" s="1">
        <v>42385.54791666667</v>
      </c>
      <c r="B22391" s="2">
        <v>52.549165322345409</v>
      </c>
    </row>
    <row r="22392" spans="1:2" x14ac:dyDescent="0.25">
      <c r="A22392" s="1">
        <v>42385.548611111109</v>
      </c>
      <c r="B22392" s="2">
        <v>47.639916490948721</v>
      </c>
    </row>
    <row r="22393" spans="1:2" x14ac:dyDescent="0.25">
      <c r="A22393" s="1">
        <v>42385.549305555556</v>
      </c>
      <c r="B22393" s="2">
        <v>51.312853677405897</v>
      </c>
    </row>
    <row r="22394" spans="1:2" x14ac:dyDescent="0.25">
      <c r="A22394" s="1">
        <v>42385.55</v>
      </c>
      <c r="B22394" s="2">
        <v>44.644731946553414</v>
      </c>
    </row>
    <row r="22395" spans="1:2" x14ac:dyDescent="0.25">
      <c r="A22395" s="1">
        <v>42385.550694444442</v>
      </c>
      <c r="B22395" s="2">
        <v>51.617976916729823</v>
      </c>
    </row>
    <row r="22396" spans="1:2" x14ac:dyDescent="0.25">
      <c r="A22396" s="1">
        <v>42385.551388888889</v>
      </c>
      <c r="B22396" s="2">
        <v>60.738052004013056</v>
      </c>
    </row>
    <row r="22397" spans="1:2" x14ac:dyDescent="0.25">
      <c r="A22397" s="1">
        <v>42385.552083333336</v>
      </c>
      <c r="B22397" s="2">
        <v>58.951658251669144</v>
      </c>
    </row>
    <row r="22398" spans="1:2" x14ac:dyDescent="0.25">
      <c r="A22398" s="1">
        <v>42385.552777777775</v>
      </c>
      <c r="B22398" s="2">
        <v>66.237459449184826</v>
      </c>
    </row>
    <row r="22399" spans="1:2" x14ac:dyDescent="0.25">
      <c r="A22399" s="1">
        <v>42385.553472222222</v>
      </c>
      <c r="B22399" s="2">
        <v>70.032990925325436</v>
      </c>
    </row>
    <row r="22400" spans="1:2" x14ac:dyDescent="0.25">
      <c r="A22400" s="1">
        <v>42385.554166666669</v>
      </c>
      <c r="B22400" s="2">
        <v>76.799928984245824</v>
      </c>
    </row>
    <row r="22401" spans="1:2" x14ac:dyDescent="0.25">
      <c r="A22401" s="1">
        <v>42385.554861111108</v>
      </c>
      <c r="B22401" s="2">
        <v>67.456488975290753</v>
      </c>
    </row>
    <row r="22402" spans="1:2" x14ac:dyDescent="0.25">
      <c r="A22402" s="1">
        <v>42385.555555555555</v>
      </c>
      <c r="B22402" s="2">
        <v>69.739183051357401</v>
      </c>
    </row>
    <row r="22403" spans="1:2" x14ac:dyDescent="0.25">
      <c r="A22403" s="1">
        <v>42385.556250000001</v>
      </c>
      <c r="B22403" s="2">
        <v>64.357558742336309</v>
      </c>
    </row>
    <row r="22404" spans="1:2" x14ac:dyDescent="0.25">
      <c r="A22404" s="1">
        <v>42385.556944444441</v>
      </c>
      <c r="B22404" s="2">
        <v>66.013483389340891</v>
      </c>
    </row>
    <row r="22405" spans="1:2" x14ac:dyDescent="0.25">
      <c r="A22405" s="1">
        <v>42385.557638888888</v>
      </c>
      <c r="B22405" s="2">
        <v>76.554719914656019</v>
      </c>
    </row>
    <row r="22406" spans="1:2" x14ac:dyDescent="0.25">
      <c r="A22406" s="1">
        <v>42385.558333333334</v>
      </c>
      <c r="B22406" s="2">
        <v>70.3825110676582</v>
      </c>
    </row>
    <row r="22407" spans="1:2" x14ac:dyDescent="0.25">
      <c r="A22407" s="1">
        <v>42385.559027777781</v>
      </c>
      <c r="B22407" s="2">
        <v>73.476194563911605</v>
      </c>
    </row>
    <row r="22408" spans="1:2" x14ac:dyDescent="0.25">
      <c r="A22408" s="1">
        <v>42385.55972222222</v>
      </c>
      <c r="B22408" s="2">
        <v>75.173500394199309</v>
      </c>
    </row>
    <row r="22409" spans="1:2" x14ac:dyDescent="0.25">
      <c r="A22409" s="1">
        <v>42385.560416666667</v>
      </c>
      <c r="B22409" s="2">
        <v>73.784399034121691</v>
      </c>
    </row>
    <row r="22410" spans="1:2" x14ac:dyDescent="0.25">
      <c r="A22410" s="1">
        <v>42385.561111111114</v>
      </c>
      <c r="B22410" s="2">
        <v>75.281906776054527</v>
      </c>
    </row>
    <row r="22411" spans="1:2" x14ac:dyDescent="0.25">
      <c r="A22411" s="1">
        <v>42385.561805555553</v>
      </c>
      <c r="B22411" s="2">
        <v>76.660121518713041</v>
      </c>
    </row>
    <row r="22412" spans="1:2" x14ac:dyDescent="0.25">
      <c r="A22412" s="1">
        <v>42385.5625</v>
      </c>
      <c r="B22412" s="2">
        <v>73.450799894896534</v>
      </c>
    </row>
    <row r="22413" spans="1:2" x14ac:dyDescent="0.25">
      <c r="A22413" s="1">
        <v>42385.563194444447</v>
      </c>
      <c r="B22413" s="2">
        <v>74.558669310370661</v>
      </c>
    </row>
    <row r="22414" spans="1:2" x14ac:dyDescent="0.25">
      <c r="A22414" s="1">
        <v>42385.563888888886</v>
      </c>
      <c r="B22414" s="2">
        <v>54.283846857483148</v>
      </c>
    </row>
    <row r="22415" spans="1:2" x14ac:dyDescent="0.25">
      <c r="A22415" s="1">
        <v>42385.564583333333</v>
      </c>
      <c r="B22415" s="2">
        <v>48.557342855973793</v>
      </c>
    </row>
    <row r="22416" spans="1:2" x14ac:dyDescent="0.25">
      <c r="A22416" s="1">
        <v>42385.56527777778</v>
      </c>
      <c r="B22416" s="2">
        <v>48.985269391080756</v>
      </c>
    </row>
    <row r="22417" spans="1:2" x14ac:dyDescent="0.25">
      <c r="A22417" s="1">
        <v>42385.565972222219</v>
      </c>
      <c r="B22417" s="2">
        <v>36.655087366839872</v>
      </c>
    </row>
    <row r="22418" spans="1:2" x14ac:dyDescent="0.25">
      <c r="A22418" s="1">
        <v>42385.566666666666</v>
      </c>
      <c r="B22418" s="2">
        <v>22.419234052061803</v>
      </c>
    </row>
    <row r="22419" spans="1:2" x14ac:dyDescent="0.25">
      <c r="A22419" s="1">
        <v>42385.567361111112</v>
      </c>
      <c r="B22419" s="2">
        <v>15.79983389977909</v>
      </c>
    </row>
    <row r="22420" spans="1:2" x14ac:dyDescent="0.25">
      <c r="A22420" s="1">
        <v>42385.568055555559</v>
      </c>
      <c r="B22420" s="2">
        <v>17.717170929687562</v>
      </c>
    </row>
    <row r="22421" spans="1:2" x14ac:dyDescent="0.25">
      <c r="A22421" s="1">
        <v>42385.568749999999</v>
      </c>
      <c r="B22421" s="2">
        <v>16.932969365138948</v>
      </c>
    </row>
    <row r="22422" spans="1:2" x14ac:dyDescent="0.25">
      <c r="A22422" s="1">
        <v>42385.569444444445</v>
      </c>
      <c r="B22422" s="2">
        <v>16.145942448262939</v>
      </c>
    </row>
    <row r="22423" spans="1:2" x14ac:dyDescent="0.25">
      <c r="A22423" s="1">
        <v>42385.570138888892</v>
      </c>
      <c r="B22423" s="2">
        <v>15.496705306395112</v>
      </c>
    </row>
    <row r="22424" spans="1:2" x14ac:dyDescent="0.25">
      <c r="A22424" s="1">
        <v>42385.570833333331</v>
      </c>
      <c r="B22424" s="2">
        <v>15.674520705867327</v>
      </c>
    </row>
    <row r="22425" spans="1:2" x14ac:dyDescent="0.25">
      <c r="A22425" s="1">
        <v>42385.571527777778</v>
      </c>
      <c r="B22425" s="2">
        <v>17.157919341377177</v>
      </c>
    </row>
    <row r="22426" spans="1:2" x14ac:dyDescent="0.25">
      <c r="A22426" s="1">
        <v>42385.572222222225</v>
      </c>
      <c r="B22426" s="2">
        <v>12.696691373197245</v>
      </c>
    </row>
    <row r="22427" spans="1:2" x14ac:dyDescent="0.25">
      <c r="A22427" s="1">
        <v>42385.572916666664</v>
      </c>
      <c r="B22427" s="2">
        <v>3.2701641343631005</v>
      </c>
    </row>
    <row r="22428" spans="1:2" x14ac:dyDescent="0.25">
      <c r="A22428" s="1">
        <v>42385.573611111111</v>
      </c>
      <c r="B22428" s="2">
        <v>-1.8187484833489482</v>
      </c>
    </row>
    <row r="22429" spans="1:2" x14ac:dyDescent="0.25">
      <c r="A22429" s="1">
        <v>42385.574305555558</v>
      </c>
      <c r="B22429" s="2">
        <v>-17.177911153654957</v>
      </c>
    </row>
    <row r="22430" spans="1:2" x14ac:dyDescent="0.25">
      <c r="A22430" s="1">
        <v>42385.574999999997</v>
      </c>
      <c r="B22430" s="2">
        <v>-21.064845727492745</v>
      </c>
    </row>
    <row r="22431" spans="1:2" x14ac:dyDescent="0.25">
      <c r="A22431" s="1">
        <v>42385.575694444444</v>
      </c>
      <c r="B22431" s="2">
        <v>-19.775239903867867</v>
      </c>
    </row>
    <row r="22432" spans="1:2" x14ac:dyDescent="0.25">
      <c r="A22432" s="1">
        <v>42385.576388888891</v>
      </c>
      <c r="B22432" s="2">
        <v>-12.957196993341979</v>
      </c>
    </row>
    <row r="22433" spans="1:2" x14ac:dyDescent="0.25">
      <c r="A22433" s="1">
        <v>42385.57708333333</v>
      </c>
      <c r="B22433" s="2">
        <v>-17.333599664978102</v>
      </c>
    </row>
    <row r="22434" spans="1:2" x14ac:dyDescent="0.25">
      <c r="A22434" s="1">
        <v>42385.577777777777</v>
      </c>
      <c r="B22434" s="2">
        <v>6.0767976555022569</v>
      </c>
    </row>
    <row r="22435" spans="1:2" x14ac:dyDescent="0.25">
      <c r="A22435" s="1">
        <v>42385.578472222223</v>
      </c>
      <c r="B22435" s="2">
        <v>21.286390341635947</v>
      </c>
    </row>
    <row r="22436" spans="1:2" x14ac:dyDescent="0.25">
      <c r="A22436" s="1">
        <v>42385.57916666667</v>
      </c>
      <c r="B22436" s="2">
        <v>33.505045445640768</v>
      </c>
    </row>
    <row r="22437" spans="1:2" x14ac:dyDescent="0.25">
      <c r="A22437" s="1">
        <v>42385.579861111109</v>
      </c>
      <c r="B22437" s="2">
        <v>36.086501574075861</v>
      </c>
    </row>
    <row r="22438" spans="1:2" x14ac:dyDescent="0.25">
      <c r="A22438" s="1">
        <v>42385.580555555556</v>
      </c>
      <c r="B22438" s="2">
        <v>23.765398779899503</v>
      </c>
    </row>
    <row r="22439" spans="1:2" x14ac:dyDescent="0.25">
      <c r="A22439" s="1">
        <v>42385.581250000003</v>
      </c>
      <c r="B22439" s="2">
        <v>27.496701343085928</v>
      </c>
    </row>
    <row r="22440" spans="1:2" x14ac:dyDescent="0.25">
      <c r="A22440" s="1">
        <v>42385.581944444442</v>
      </c>
      <c r="B22440" s="2">
        <v>33.714665445696056</v>
      </c>
    </row>
    <row r="22441" spans="1:2" x14ac:dyDescent="0.25">
      <c r="A22441" s="1">
        <v>42385.582638888889</v>
      </c>
      <c r="B22441" s="2">
        <v>24.586734642953768</v>
      </c>
    </row>
    <row r="22442" spans="1:2" x14ac:dyDescent="0.25">
      <c r="A22442" s="1">
        <v>42385.583333333336</v>
      </c>
      <c r="B22442" s="2">
        <v>20.272402882320844</v>
      </c>
    </row>
    <row r="22443" spans="1:2" x14ac:dyDescent="0.25">
      <c r="A22443" s="1">
        <v>42385.584027777775</v>
      </c>
      <c r="B22443" s="2">
        <v>42.144348539853432</v>
      </c>
    </row>
    <row r="22444" spans="1:2" x14ac:dyDescent="0.25">
      <c r="A22444" s="1">
        <v>42385.584722222222</v>
      </c>
      <c r="B22444" s="2">
        <v>31.673153323499719</v>
      </c>
    </row>
    <row r="22445" spans="1:2" x14ac:dyDescent="0.25">
      <c r="A22445" s="1">
        <v>42385.585416666669</v>
      </c>
      <c r="B22445" s="2">
        <v>27.853174315039844</v>
      </c>
    </row>
    <row r="22446" spans="1:2" x14ac:dyDescent="0.25">
      <c r="A22446" s="1">
        <v>42385.586111111108</v>
      </c>
      <c r="B22446" s="2">
        <v>5.8858032228357233</v>
      </c>
    </row>
    <row r="22447" spans="1:2" x14ac:dyDescent="0.25">
      <c r="A22447" s="1">
        <v>42385.586805555555</v>
      </c>
      <c r="B22447" s="2">
        <v>1.6317414049097958</v>
      </c>
    </row>
    <row r="22448" spans="1:2" x14ac:dyDescent="0.25">
      <c r="A22448" s="1">
        <v>42385.587500000001</v>
      </c>
      <c r="B22448" s="2">
        <v>2.8205823912294972</v>
      </c>
    </row>
    <row r="22449" spans="1:2" x14ac:dyDescent="0.25">
      <c r="A22449" s="1">
        <v>42385.588194444441</v>
      </c>
      <c r="B22449" s="2">
        <v>-11.513839733728673</v>
      </c>
    </row>
    <row r="22450" spans="1:2" x14ac:dyDescent="0.25">
      <c r="A22450" s="1">
        <v>42385.588888888888</v>
      </c>
      <c r="B22450" s="2">
        <v>19.27704429689426</v>
      </c>
    </row>
    <row r="22451" spans="1:2" x14ac:dyDescent="0.25">
      <c r="A22451" s="1">
        <v>42385.589583333334</v>
      </c>
      <c r="B22451" s="2">
        <v>32.952696971032616</v>
      </c>
    </row>
    <row r="22452" spans="1:2" x14ac:dyDescent="0.25">
      <c r="A22452" s="1">
        <v>42385.590277777781</v>
      </c>
      <c r="B22452" s="2">
        <v>48.640585005274623</v>
      </c>
    </row>
    <row r="22453" spans="1:2" x14ac:dyDescent="0.25">
      <c r="A22453" s="1">
        <v>42385.59097222222</v>
      </c>
      <c r="B22453" s="2">
        <v>44.770795151999728</v>
      </c>
    </row>
    <row r="22454" spans="1:2" x14ac:dyDescent="0.25">
      <c r="A22454" s="1">
        <v>42385.591666666667</v>
      </c>
      <c r="B22454" s="2">
        <v>36.336984681613586</v>
      </c>
    </row>
    <row r="22455" spans="1:2" x14ac:dyDescent="0.25">
      <c r="A22455" s="1">
        <v>42385.592361111114</v>
      </c>
      <c r="B22455" s="2">
        <v>38.547475069230615</v>
      </c>
    </row>
    <row r="22456" spans="1:2" x14ac:dyDescent="0.25">
      <c r="A22456" s="1">
        <v>42385.593055555553</v>
      </c>
      <c r="B22456" s="2">
        <v>46.514479498292594</v>
      </c>
    </row>
    <row r="22457" spans="1:2" x14ac:dyDescent="0.25">
      <c r="A22457" s="1">
        <v>42385.59375</v>
      </c>
      <c r="B22457" s="2">
        <v>48.813782409340881</v>
      </c>
    </row>
    <row r="22458" spans="1:2" x14ac:dyDescent="0.25">
      <c r="A22458" s="1">
        <v>42385.594444444447</v>
      </c>
      <c r="B22458" s="2">
        <v>32.584097729491383</v>
      </c>
    </row>
    <row r="22459" spans="1:2" x14ac:dyDescent="0.25">
      <c r="A22459" s="1">
        <v>42385.595138888886</v>
      </c>
      <c r="B22459" s="2">
        <v>46.814821031264728</v>
      </c>
    </row>
    <row r="22460" spans="1:2" x14ac:dyDescent="0.25">
      <c r="A22460" s="1">
        <v>42385.595833333333</v>
      </c>
      <c r="B22460" s="2">
        <v>53.100137632719516</v>
      </c>
    </row>
    <row r="22461" spans="1:2" x14ac:dyDescent="0.25">
      <c r="A22461" s="1">
        <v>42385.59652777778</v>
      </c>
      <c r="B22461" s="2">
        <v>54.407997547957351</v>
      </c>
    </row>
    <row r="22462" spans="1:2" x14ac:dyDescent="0.25">
      <c r="A22462" s="1">
        <v>42385.597222222219</v>
      </c>
      <c r="B22462" s="2">
        <v>55.730598318169356</v>
      </c>
    </row>
    <row r="22463" spans="1:2" x14ac:dyDescent="0.25">
      <c r="A22463" s="1">
        <v>42385.597916666666</v>
      </c>
      <c r="B22463" s="2">
        <v>38.536397581264218</v>
      </c>
    </row>
    <row r="22464" spans="1:2" x14ac:dyDescent="0.25">
      <c r="A22464" s="1">
        <v>42385.598611111112</v>
      </c>
      <c r="B22464" s="2">
        <v>44.948458684718936</v>
      </c>
    </row>
    <row r="22465" spans="1:2" x14ac:dyDescent="0.25">
      <c r="A22465" s="1">
        <v>42385.599305555559</v>
      </c>
      <c r="B22465" s="2">
        <v>55.29684544384169</v>
      </c>
    </row>
    <row r="22466" spans="1:2" x14ac:dyDescent="0.25">
      <c r="A22466" s="1">
        <v>42385.599999999999</v>
      </c>
      <c r="B22466" s="2">
        <v>56.478496402649519</v>
      </c>
    </row>
    <row r="22467" spans="1:2" x14ac:dyDescent="0.25">
      <c r="A22467" s="1">
        <v>42385.600694444445</v>
      </c>
      <c r="B22467" s="2">
        <v>56.275164998279067</v>
      </c>
    </row>
    <row r="22468" spans="1:2" x14ac:dyDescent="0.25">
      <c r="A22468" s="1">
        <v>42385.601388888892</v>
      </c>
      <c r="B22468" s="2">
        <v>57.985111659062873</v>
      </c>
    </row>
    <row r="22469" spans="1:2" x14ac:dyDescent="0.25">
      <c r="A22469" s="1">
        <v>42385.602083333331</v>
      </c>
      <c r="B22469" s="2">
        <v>46.108760425253422</v>
      </c>
    </row>
    <row r="22470" spans="1:2" x14ac:dyDescent="0.25">
      <c r="A22470" s="1">
        <v>42385.602777777778</v>
      </c>
      <c r="B22470" s="2">
        <v>39.03568356149578</v>
      </c>
    </row>
    <row r="22471" spans="1:2" x14ac:dyDescent="0.25">
      <c r="A22471" s="1">
        <v>42385.603472222225</v>
      </c>
      <c r="B22471" s="2">
        <v>43.17305771281147</v>
      </c>
    </row>
    <row r="22472" spans="1:2" x14ac:dyDescent="0.25">
      <c r="A22472" s="1">
        <v>42385.604166666664</v>
      </c>
      <c r="B22472" s="2">
        <v>42.296436719525566</v>
      </c>
    </row>
    <row r="22473" spans="1:2" x14ac:dyDescent="0.25">
      <c r="A22473" s="1">
        <v>42385.604861111111</v>
      </c>
      <c r="B22473" s="2">
        <v>46.182402703947929</v>
      </c>
    </row>
    <row r="22474" spans="1:2" x14ac:dyDescent="0.25">
      <c r="A22474" s="1">
        <v>42385.605555555558</v>
      </c>
      <c r="B22474" s="2">
        <v>41.237042239388877</v>
      </c>
    </row>
    <row r="22475" spans="1:2" x14ac:dyDescent="0.25">
      <c r="A22475" s="1">
        <v>42385.606249999997</v>
      </c>
      <c r="B22475" s="2">
        <v>40.683567083703629</v>
      </c>
    </row>
    <row r="22476" spans="1:2" x14ac:dyDescent="0.25">
      <c r="A22476" s="1">
        <v>42385.606944444444</v>
      </c>
      <c r="B22476" s="2">
        <v>37.681713811010319</v>
      </c>
    </row>
    <row r="22477" spans="1:2" x14ac:dyDescent="0.25">
      <c r="A22477" s="1">
        <v>42385.607638888891</v>
      </c>
      <c r="B22477" s="2">
        <v>30.885491790890228</v>
      </c>
    </row>
    <row r="22478" spans="1:2" x14ac:dyDescent="0.25">
      <c r="A22478" s="1">
        <v>42385.60833333333</v>
      </c>
      <c r="B22478" s="2">
        <v>57.944642902293708</v>
      </c>
    </row>
    <row r="22479" spans="1:2" x14ac:dyDescent="0.25">
      <c r="A22479" s="1">
        <v>42385.609027777777</v>
      </c>
      <c r="B22479" s="2">
        <v>61.354615461681774</v>
      </c>
    </row>
    <row r="22480" spans="1:2" x14ac:dyDescent="0.25">
      <c r="A22480" s="1">
        <v>42385.609722222223</v>
      </c>
      <c r="B22480" s="2">
        <v>49.913351108039691</v>
      </c>
    </row>
    <row r="22481" spans="1:2" x14ac:dyDescent="0.25">
      <c r="A22481" s="1">
        <v>42385.61041666667</v>
      </c>
      <c r="B22481" s="2">
        <v>38.625789396793699</v>
      </c>
    </row>
    <row r="22482" spans="1:2" x14ac:dyDescent="0.25">
      <c r="A22482" s="1">
        <v>42385.611111111109</v>
      </c>
      <c r="B22482" s="2">
        <v>31.424033532183966</v>
      </c>
    </row>
    <row r="22483" spans="1:2" x14ac:dyDescent="0.25">
      <c r="A22483" s="1">
        <v>42385.611805555556</v>
      </c>
      <c r="B22483" s="2">
        <v>0.59956629884157642</v>
      </c>
    </row>
    <row r="22484" spans="1:2" x14ac:dyDescent="0.25">
      <c r="A22484" s="1">
        <v>42385.612500000003</v>
      </c>
      <c r="B22484" s="2">
        <v>-6.1543738255413096</v>
      </c>
    </row>
    <row r="22485" spans="1:2" x14ac:dyDescent="0.25">
      <c r="A22485" s="1">
        <v>42385.613194444442</v>
      </c>
      <c r="B22485" s="2">
        <v>1.0604567462597818</v>
      </c>
    </row>
    <row r="22486" spans="1:2" x14ac:dyDescent="0.25">
      <c r="A22486" s="1">
        <v>42385.613888888889</v>
      </c>
      <c r="B22486" s="2">
        <v>3.6846589003117214</v>
      </c>
    </row>
    <row r="22487" spans="1:2" x14ac:dyDescent="0.25">
      <c r="A22487" s="1">
        <v>42385.614583333336</v>
      </c>
      <c r="B22487" s="2">
        <v>-12.743095091115295</v>
      </c>
    </row>
    <row r="22488" spans="1:2" x14ac:dyDescent="0.25">
      <c r="A22488" s="1">
        <v>42385.615277777775</v>
      </c>
      <c r="B22488" s="2">
        <v>-16.943101157960093</v>
      </c>
    </row>
    <row r="22489" spans="1:2" x14ac:dyDescent="0.25">
      <c r="A22489" s="1">
        <v>42385.615972222222</v>
      </c>
      <c r="B22489" s="2">
        <v>-16.948774572783925</v>
      </c>
    </row>
    <row r="22490" spans="1:2" x14ac:dyDescent="0.25">
      <c r="A22490" s="1">
        <v>42385.616666666669</v>
      </c>
      <c r="B22490" s="2">
        <v>-15.307322118660279</v>
      </c>
    </row>
    <row r="22491" spans="1:2" x14ac:dyDescent="0.25">
      <c r="A22491" s="1">
        <v>42385.617361111108</v>
      </c>
      <c r="B22491" s="2">
        <v>-8.0201107206696172</v>
      </c>
    </row>
    <row r="22492" spans="1:2" x14ac:dyDescent="0.25">
      <c r="A22492" s="1">
        <v>42385.618055555555</v>
      </c>
      <c r="B22492" s="2">
        <v>-5.4197522763405379</v>
      </c>
    </row>
    <row r="22493" spans="1:2" x14ac:dyDescent="0.25">
      <c r="A22493" s="1">
        <v>42385.618750000001</v>
      </c>
      <c r="B22493" s="2">
        <v>12.758802521635273</v>
      </c>
    </row>
    <row r="22494" spans="1:2" x14ac:dyDescent="0.25">
      <c r="A22494" s="1">
        <v>42385.619444444441</v>
      </c>
      <c r="B22494" s="2">
        <v>23.955123987911307</v>
      </c>
    </row>
    <row r="22495" spans="1:2" x14ac:dyDescent="0.25">
      <c r="A22495" s="1">
        <v>42385.620138888888</v>
      </c>
      <c r="B22495" s="2">
        <v>28.002592739570538</v>
      </c>
    </row>
    <row r="22496" spans="1:2" x14ac:dyDescent="0.25">
      <c r="A22496" s="1">
        <v>42385.620833333334</v>
      </c>
      <c r="B22496" s="2">
        <v>20.962919793743641</v>
      </c>
    </row>
    <row r="22497" spans="1:2" x14ac:dyDescent="0.25">
      <c r="A22497" s="1">
        <v>42385.621527777781</v>
      </c>
      <c r="B22497" s="2">
        <v>10.629488640157312</v>
      </c>
    </row>
    <row r="22498" spans="1:2" x14ac:dyDescent="0.25">
      <c r="A22498" s="1">
        <v>42385.62222222222</v>
      </c>
      <c r="B22498" s="2">
        <v>3.6054657632485033E-2</v>
      </c>
    </row>
    <row r="22499" spans="1:2" x14ac:dyDescent="0.25">
      <c r="A22499" s="1">
        <v>42385.622916666667</v>
      </c>
      <c r="B22499" s="2">
        <v>-8.3797093350139527</v>
      </c>
    </row>
    <row r="22500" spans="1:2" x14ac:dyDescent="0.25">
      <c r="A22500" s="1">
        <v>42385.623611111114</v>
      </c>
      <c r="B22500" s="2">
        <v>9.9651307242107574</v>
      </c>
    </row>
    <row r="22501" spans="1:2" x14ac:dyDescent="0.25">
      <c r="A22501" s="1">
        <v>42385.624305555553</v>
      </c>
      <c r="B22501" s="2">
        <v>23.392963222766411</v>
      </c>
    </row>
    <row r="22502" spans="1:2" x14ac:dyDescent="0.25">
      <c r="A22502" s="1">
        <v>42385.625</v>
      </c>
      <c r="B22502" s="2">
        <v>33.732837727578591</v>
      </c>
    </row>
    <row r="22503" spans="1:2" x14ac:dyDescent="0.25">
      <c r="A22503" s="1">
        <v>42385.625694444447</v>
      </c>
      <c r="B22503" s="2">
        <v>22.458675553382879</v>
      </c>
    </row>
    <row r="22504" spans="1:2" x14ac:dyDescent="0.25">
      <c r="A22504" s="1">
        <v>42385.626388888886</v>
      </c>
      <c r="B22504" s="2">
        <v>28.104151838558028</v>
      </c>
    </row>
    <row r="22505" spans="1:2" x14ac:dyDescent="0.25">
      <c r="A22505" s="1">
        <v>42385.627083333333</v>
      </c>
      <c r="B22505" s="2">
        <v>18.817757560842438</v>
      </c>
    </row>
    <row r="22506" spans="1:2" x14ac:dyDescent="0.25">
      <c r="A22506" s="1">
        <v>42385.62777777778</v>
      </c>
      <c r="B22506" s="2">
        <v>9.26771231208307</v>
      </c>
    </row>
    <row r="22507" spans="1:2" x14ac:dyDescent="0.25">
      <c r="A22507" s="1">
        <v>42385.628472222219</v>
      </c>
      <c r="B22507" s="2">
        <v>5.6705666545545679</v>
      </c>
    </row>
    <row r="22508" spans="1:2" x14ac:dyDescent="0.25">
      <c r="A22508" s="1">
        <v>42385.629166666666</v>
      </c>
      <c r="B22508" s="2">
        <v>13.601422975338453</v>
      </c>
    </row>
    <row r="22509" spans="1:2" x14ac:dyDescent="0.25">
      <c r="A22509" s="1">
        <v>42385.629861111112</v>
      </c>
      <c r="B22509" s="2">
        <v>10.111527478760884</v>
      </c>
    </row>
    <row r="22510" spans="1:2" x14ac:dyDescent="0.25">
      <c r="A22510" s="1">
        <v>42385.630555555559</v>
      </c>
      <c r="B22510" s="2">
        <v>11.458506855105709</v>
      </c>
    </row>
    <row r="22511" spans="1:2" x14ac:dyDescent="0.25">
      <c r="A22511" s="1">
        <v>42385.631249999999</v>
      </c>
      <c r="B22511" s="2">
        <v>20.0475584758174</v>
      </c>
    </row>
    <row r="22512" spans="1:2" x14ac:dyDescent="0.25">
      <c r="A22512" s="1">
        <v>42385.631944444445</v>
      </c>
      <c r="B22512" s="2">
        <v>24.805009220836414</v>
      </c>
    </row>
    <row r="22513" spans="1:2" x14ac:dyDescent="0.25">
      <c r="A22513" s="1">
        <v>42385.632638888892</v>
      </c>
      <c r="B22513" s="2">
        <v>25.112906053570139</v>
      </c>
    </row>
    <row r="22514" spans="1:2" x14ac:dyDescent="0.25">
      <c r="A22514" s="1">
        <v>42385.633333333331</v>
      </c>
      <c r="B22514" s="2">
        <v>20.766433283812756</v>
      </c>
    </row>
    <row r="22515" spans="1:2" x14ac:dyDescent="0.25">
      <c r="A22515" s="1">
        <v>42385.634027777778</v>
      </c>
      <c r="B22515" s="2">
        <v>23.374148810732489</v>
      </c>
    </row>
    <row r="22516" spans="1:2" x14ac:dyDescent="0.25">
      <c r="A22516" s="1">
        <v>42385.634722222225</v>
      </c>
      <c r="B22516" s="2">
        <v>19.949109446918978</v>
      </c>
    </row>
    <row r="22517" spans="1:2" x14ac:dyDescent="0.25">
      <c r="A22517" s="1">
        <v>42385.635416666664</v>
      </c>
      <c r="B22517" s="2">
        <v>21.961212973719618</v>
      </c>
    </row>
    <row r="22518" spans="1:2" x14ac:dyDescent="0.25">
      <c r="A22518" s="1">
        <v>42385.636111111111</v>
      </c>
      <c r="B22518" s="2">
        <v>26.890994705587705</v>
      </c>
    </row>
    <row r="22519" spans="1:2" x14ac:dyDescent="0.25">
      <c r="A22519" s="1">
        <v>42385.636805555558</v>
      </c>
      <c r="B22519" s="2">
        <v>33.067096339848163</v>
      </c>
    </row>
    <row r="22520" spans="1:2" x14ac:dyDescent="0.25">
      <c r="A22520" s="1">
        <v>42385.637499999997</v>
      </c>
      <c r="B22520" s="2">
        <v>31.682636448528502</v>
      </c>
    </row>
    <row r="22521" spans="1:2" x14ac:dyDescent="0.25">
      <c r="A22521" s="1">
        <v>42385.638194444444</v>
      </c>
      <c r="B22521" s="2">
        <v>31.790182578458918</v>
      </c>
    </row>
    <row r="22522" spans="1:2" x14ac:dyDescent="0.25">
      <c r="A22522" s="1">
        <v>42385.638888888891</v>
      </c>
      <c r="B22522" s="2">
        <v>42.973673706187398</v>
      </c>
    </row>
    <row r="22523" spans="1:2" x14ac:dyDescent="0.25">
      <c r="A22523" s="1">
        <v>42385.63958333333</v>
      </c>
      <c r="B22523" s="2">
        <v>32.64429766536535</v>
      </c>
    </row>
    <row r="22524" spans="1:2" x14ac:dyDescent="0.25">
      <c r="A22524" s="1">
        <v>42385.640277777777</v>
      </c>
      <c r="B22524" s="2">
        <v>34.730076561525735</v>
      </c>
    </row>
    <row r="22525" spans="1:2" x14ac:dyDescent="0.25">
      <c r="A22525" s="1">
        <v>42385.640972222223</v>
      </c>
      <c r="B22525" s="2">
        <v>32.181380814115983</v>
      </c>
    </row>
    <row r="22526" spans="1:2" x14ac:dyDescent="0.25">
      <c r="A22526" s="1">
        <v>42385.64166666667</v>
      </c>
      <c r="B22526" s="2">
        <v>48.652612616831902</v>
      </c>
    </row>
    <row r="22527" spans="1:2" x14ac:dyDescent="0.25">
      <c r="A22527" s="1">
        <v>42385.642361111109</v>
      </c>
      <c r="B22527" s="2">
        <v>49.73868745966174</v>
      </c>
    </row>
    <row r="22528" spans="1:2" x14ac:dyDescent="0.25">
      <c r="A22528" s="1">
        <v>42385.643055555556</v>
      </c>
      <c r="B22528" s="2">
        <v>40.304694794084448</v>
      </c>
    </row>
    <row r="22529" spans="1:2" x14ac:dyDescent="0.25">
      <c r="A22529" s="1">
        <v>42385.643750000003</v>
      </c>
      <c r="B22529" s="2">
        <v>52.156108886431319</v>
      </c>
    </row>
    <row r="22530" spans="1:2" x14ac:dyDescent="0.25">
      <c r="A22530" s="1">
        <v>42385.644444444442</v>
      </c>
      <c r="B22530" s="2">
        <v>49.571437552051307</v>
      </c>
    </row>
    <row r="22531" spans="1:2" x14ac:dyDescent="0.25">
      <c r="A22531" s="1">
        <v>42385.645138888889</v>
      </c>
      <c r="B22531" s="2">
        <v>37.087236458434681</v>
      </c>
    </row>
    <row r="22532" spans="1:2" x14ac:dyDescent="0.25">
      <c r="A22532" s="1">
        <v>42385.645833333336</v>
      </c>
      <c r="B22532" s="2">
        <v>21.122683151948149</v>
      </c>
    </row>
    <row r="22533" spans="1:2" x14ac:dyDescent="0.25">
      <c r="A22533" s="1">
        <v>42385.646527777775</v>
      </c>
      <c r="B22533" s="2">
        <v>19.112020116695202</v>
      </c>
    </row>
    <row r="22534" spans="1:2" x14ac:dyDescent="0.25">
      <c r="A22534" s="1">
        <v>42385.647222222222</v>
      </c>
      <c r="B22534" s="2">
        <v>-6.2829812281212067</v>
      </c>
    </row>
    <row r="22535" spans="1:2" x14ac:dyDescent="0.25">
      <c r="A22535" s="1">
        <v>42385.647916666669</v>
      </c>
      <c r="B22535" s="2">
        <v>-15.276943461100261</v>
      </c>
    </row>
    <row r="22536" spans="1:2" x14ac:dyDescent="0.25">
      <c r="A22536" s="1">
        <v>42385.648611111108</v>
      </c>
      <c r="B22536" s="2">
        <v>-12.878940066311042</v>
      </c>
    </row>
    <row r="22537" spans="1:2" x14ac:dyDescent="0.25">
      <c r="A22537" s="1">
        <v>42385.649305555555</v>
      </c>
      <c r="B22537" s="2">
        <v>-10.203933587821666</v>
      </c>
    </row>
    <row r="22538" spans="1:2" x14ac:dyDescent="0.25">
      <c r="A22538" s="1">
        <v>42385.65</v>
      </c>
      <c r="B22538" s="2">
        <v>-7.1987550157258129</v>
      </c>
    </row>
    <row r="22539" spans="1:2" x14ac:dyDescent="0.25">
      <c r="A22539" s="1">
        <v>42385.650694444441</v>
      </c>
      <c r="B22539" s="2">
        <v>-4.2122763472211471</v>
      </c>
    </row>
    <row r="22540" spans="1:2" x14ac:dyDescent="0.25">
      <c r="A22540" s="1">
        <v>42385.651388888888</v>
      </c>
      <c r="B22540" s="2">
        <v>2.2973485090556398</v>
      </c>
    </row>
    <row r="22541" spans="1:2" x14ac:dyDescent="0.25">
      <c r="A22541" s="1">
        <v>42385.652083333334</v>
      </c>
      <c r="B22541" s="2">
        <v>14.852370852740327</v>
      </c>
    </row>
    <row r="22542" spans="1:2" x14ac:dyDescent="0.25">
      <c r="A22542" s="1">
        <v>42385.652777777781</v>
      </c>
      <c r="B22542" s="2">
        <v>9.2333493983111108</v>
      </c>
    </row>
    <row r="22543" spans="1:2" x14ac:dyDescent="0.25">
      <c r="A22543" s="1">
        <v>42385.65347222222</v>
      </c>
      <c r="B22543" s="2">
        <v>5.5588452310844634</v>
      </c>
    </row>
    <row r="22544" spans="1:2" x14ac:dyDescent="0.25">
      <c r="A22544" s="1">
        <v>42385.654166666667</v>
      </c>
      <c r="B22544" s="2">
        <v>9.1916382085764781</v>
      </c>
    </row>
    <row r="22545" spans="1:2" x14ac:dyDescent="0.25">
      <c r="A22545" s="1">
        <v>42385.654861111114</v>
      </c>
      <c r="B22545" s="2">
        <v>0.672243067806509</v>
      </c>
    </row>
    <row r="22546" spans="1:2" x14ac:dyDescent="0.25">
      <c r="A22546" s="1">
        <v>42385.655555555553</v>
      </c>
      <c r="B22546" s="2">
        <v>0.62705369189886062</v>
      </c>
    </row>
    <row r="22547" spans="1:2" x14ac:dyDescent="0.25">
      <c r="A22547" s="1">
        <v>42385.65625</v>
      </c>
      <c r="B22547" s="2">
        <v>-14.786142873292556</v>
      </c>
    </row>
    <row r="22548" spans="1:2" x14ac:dyDescent="0.25">
      <c r="A22548" s="1">
        <v>42385.656944444447</v>
      </c>
      <c r="B22548" s="2">
        <v>-2.901011908784858</v>
      </c>
    </row>
    <row r="22549" spans="1:2" x14ac:dyDescent="0.25">
      <c r="A22549" s="1">
        <v>42385.657638888886</v>
      </c>
      <c r="B22549" s="2">
        <v>5.3248134229875479</v>
      </c>
    </row>
    <row r="22550" spans="1:2" x14ac:dyDescent="0.25">
      <c r="A22550" s="1">
        <v>42385.658333333333</v>
      </c>
      <c r="B22550" s="2">
        <v>-4.5368673324584963</v>
      </c>
    </row>
    <row r="22551" spans="1:2" x14ac:dyDescent="0.25">
      <c r="A22551" s="1">
        <v>42385.65902777778</v>
      </c>
      <c r="B22551" s="2">
        <v>-20.775673625199126</v>
      </c>
    </row>
    <row r="22552" spans="1:2" x14ac:dyDescent="0.25">
      <c r="A22552" s="1">
        <v>42385.659722222219</v>
      </c>
      <c r="B22552" s="2">
        <v>-20.568636523918638</v>
      </c>
    </row>
    <row r="22553" spans="1:2" x14ac:dyDescent="0.25">
      <c r="A22553" s="1">
        <v>42385.660416666666</v>
      </c>
      <c r="B22553" s="2">
        <v>-15.693659546195219</v>
      </c>
    </row>
    <row r="22554" spans="1:2" x14ac:dyDescent="0.25">
      <c r="A22554" s="1">
        <v>42385.661111111112</v>
      </c>
      <c r="B22554" s="2">
        <v>-6.8296002980282839</v>
      </c>
    </row>
    <row r="22555" spans="1:2" x14ac:dyDescent="0.25">
      <c r="A22555" s="1">
        <v>42385.661805555559</v>
      </c>
      <c r="B22555" s="2">
        <v>-2.8398005966504569</v>
      </c>
    </row>
    <row r="22556" spans="1:2" x14ac:dyDescent="0.25">
      <c r="A22556" s="1">
        <v>42385.662499999999</v>
      </c>
      <c r="B22556" s="2">
        <v>3.7659228595798293</v>
      </c>
    </row>
    <row r="22557" spans="1:2" x14ac:dyDescent="0.25">
      <c r="A22557" s="1">
        <v>42385.663194444445</v>
      </c>
      <c r="B22557" s="2">
        <v>11.967310022166931</v>
      </c>
    </row>
    <row r="22558" spans="1:2" x14ac:dyDescent="0.25">
      <c r="A22558" s="1">
        <v>42385.663888888892</v>
      </c>
      <c r="B22558" s="2">
        <v>18.607955219631549</v>
      </c>
    </row>
    <row r="22559" spans="1:2" x14ac:dyDescent="0.25">
      <c r="A22559" s="1">
        <v>42385.664583333331</v>
      </c>
      <c r="B22559" s="2">
        <v>15.940894853047212</v>
      </c>
    </row>
    <row r="22560" spans="1:2" x14ac:dyDescent="0.25">
      <c r="A22560" s="1">
        <v>42385.665277777778</v>
      </c>
      <c r="B22560" s="2">
        <v>10.040728114649148</v>
      </c>
    </row>
    <row r="22561" spans="1:2" x14ac:dyDescent="0.25">
      <c r="A22561" s="1">
        <v>42385.665972222225</v>
      </c>
      <c r="B22561" s="2">
        <v>-9.8404912055208111</v>
      </c>
    </row>
    <row r="22562" spans="1:2" x14ac:dyDescent="0.25">
      <c r="A22562" s="1">
        <v>42385.666666666664</v>
      </c>
      <c r="B22562" s="2">
        <v>-15.805608240763346</v>
      </c>
    </row>
    <row r="22563" spans="1:2" x14ac:dyDescent="0.25">
      <c r="A22563" s="1">
        <v>42385.667361111111</v>
      </c>
      <c r="B22563" s="2">
        <v>-25.24563131639637</v>
      </c>
    </row>
    <row r="22564" spans="1:2" x14ac:dyDescent="0.25">
      <c r="A22564" s="1">
        <v>42385.668055555558</v>
      </c>
      <c r="B22564" s="2">
        <v>-24.568806787856737</v>
      </c>
    </row>
    <row r="22565" spans="1:2" x14ac:dyDescent="0.25">
      <c r="A22565" s="1">
        <v>42385.668749999997</v>
      </c>
      <c r="B22565" s="2">
        <v>-13.721773566723762</v>
      </c>
    </row>
    <row r="22566" spans="1:2" x14ac:dyDescent="0.25">
      <c r="A22566" s="1">
        <v>42385.669444444444</v>
      </c>
      <c r="B22566" s="2">
        <v>-6.3081168732450656</v>
      </c>
    </row>
    <row r="22567" spans="1:2" x14ac:dyDescent="0.25">
      <c r="A22567" s="1">
        <v>42385.670138888891</v>
      </c>
      <c r="B22567" s="2">
        <v>-13.568587458066759</v>
      </c>
    </row>
    <row r="22568" spans="1:2" x14ac:dyDescent="0.25">
      <c r="A22568" s="1">
        <v>42385.67083333333</v>
      </c>
      <c r="B22568" s="2">
        <v>-13.980319249544603</v>
      </c>
    </row>
    <row r="22569" spans="1:2" x14ac:dyDescent="0.25">
      <c r="A22569" s="1">
        <v>42385.671527777777</v>
      </c>
      <c r="B22569" s="2">
        <v>-0.52028386556485207</v>
      </c>
    </row>
    <row r="22570" spans="1:2" x14ac:dyDescent="0.25">
      <c r="A22570" s="1">
        <v>42385.672222222223</v>
      </c>
      <c r="B22570" s="2">
        <v>2.822774314880371</v>
      </c>
    </row>
    <row r="22571" spans="1:2" x14ac:dyDescent="0.25">
      <c r="A22571" s="1">
        <v>42385.67291666667</v>
      </c>
      <c r="B22571" s="2">
        <v>-1.8878299889465173</v>
      </c>
    </row>
    <row r="22572" spans="1:2" x14ac:dyDescent="0.25">
      <c r="A22572" s="1">
        <v>42385.673611111109</v>
      </c>
      <c r="B22572" s="2">
        <v>-10.601022369507699</v>
      </c>
    </row>
    <row r="22573" spans="1:2" x14ac:dyDescent="0.25">
      <c r="A22573" s="1">
        <v>42385.674305555556</v>
      </c>
      <c r="B22573" s="2">
        <v>3.3853688104136381</v>
      </c>
    </row>
    <row r="22574" spans="1:2" x14ac:dyDescent="0.25">
      <c r="A22574" s="1">
        <v>42385.675000000003</v>
      </c>
      <c r="B22574" s="2">
        <v>13.560830726338706</v>
      </c>
    </row>
    <row r="22575" spans="1:2" x14ac:dyDescent="0.25">
      <c r="A22575" s="1">
        <v>42385.675694444442</v>
      </c>
      <c r="B22575" s="2">
        <v>11.369360216059915</v>
      </c>
    </row>
    <row r="22576" spans="1:2" x14ac:dyDescent="0.25">
      <c r="A22576" s="1">
        <v>42385.676388888889</v>
      </c>
      <c r="B22576" s="2">
        <v>0.27287270947126674</v>
      </c>
    </row>
    <row r="22577" spans="1:2" x14ac:dyDescent="0.25">
      <c r="A22577" s="1">
        <v>42385.677083333336</v>
      </c>
      <c r="B22577" s="2">
        <v>-1.0556079888561121</v>
      </c>
    </row>
    <row r="22578" spans="1:2" x14ac:dyDescent="0.25">
      <c r="A22578" s="1">
        <v>42385.677777777775</v>
      </c>
      <c r="B22578" s="2">
        <v>-9.5861921091059532</v>
      </c>
    </row>
    <row r="22579" spans="1:2" x14ac:dyDescent="0.25">
      <c r="A22579" s="1">
        <v>42385.678472222222</v>
      </c>
      <c r="B22579" s="2">
        <v>1.7567942113198418</v>
      </c>
    </row>
    <row r="22580" spans="1:2" x14ac:dyDescent="0.25">
      <c r="A22580" s="1">
        <v>42385.679166666669</v>
      </c>
      <c r="B22580" s="2">
        <v>-8.1248936564380223</v>
      </c>
    </row>
    <row r="22581" spans="1:2" x14ac:dyDescent="0.25">
      <c r="A22581" s="1">
        <v>42385.679861111108</v>
      </c>
      <c r="B22581" s="2">
        <v>0.49005617296788839</v>
      </c>
    </row>
    <row r="22582" spans="1:2" x14ac:dyDescent="0.25">
      <c r="A22582" s="1">
        <v>42385.680555555555</v>
      </c>
      <c r="B22582" s="2">
        <v>-1.6975237930329361</v>
      </c>
    </row>
    <row r="22583" spans="1:2" x14ac:dyDescent="0.25">
      <c r="A22583" s="1">
        <v>42385.681250000001</v>
      </c>
      <c r="B22583" s="2">
        <v>3.3329532336424261</v>
      </c>
    </row>
    <row r="22584" spans="1:2" x14ac:dyDescent="0.25">
      <c r="A22584" s="1">
        <v>42385.681944444441</v>
      </c>
      <c r="B22584" s="2">
        <v>11.038524382936885</v>
      </c>
    </row>
    <row r="22585" spans="1:2" x14ac:dyDescent="0.25">
      <c r="A22585" s="1">
        <v>42385.682638888888</v>
      </c>
      <c r="B22585" s="2">
        <v>13.708600442298726</v>
      </c>
    </row>
    <row r="22586" spans="1:2" x14ac:dyDescent="0.25">
      <c r="A22586" s="1">
        <v>42385.683333333334</v>
      </c>
      <c r="B22586" s="2">
        <v>7.2956327637967968</v>
      </c>
    </row>
    <row r="22587" spans="1:2" x14ac:dyDescent="0.25">
      <c r="A22587" s="1">
        <v>42385.684027777781</v>
      </c>
      <c r="B22587" s="2">
        <v>-7.2192189705111867</v>
      </c>
    </row>
    <row r="22588" spans="1:2" x14ac:dyDescent="0.25">
      <c r="A22588" s="1">
        <v>42385.68472222222</v>
      </c>
      <c r="B22588" s="2">
        <v>-25.218646594666644</v>
      </c>
    </row>
    <row r="22589" spans="1:2" x14ac:dyDescent="0.25">
      <c r="A22589" s="1">
        <v>42385.685416666667</v>
      </c>
      <c r="B22589" s="2">
        <v>-34.952798472639792</v>
      </c>
    </row>
    <row r="22590" spans="1:2" x14ac:dyDescent="0.25">
      <c r="A22590" s="1">
        <v>42385.686111111114</v>
      </c>
      <c r="B22590" s="2">
        <v>-47.234685687488913</v>
      </c>
    </row>
    <row r="22591" spans="1:2" x14ac:dyDescent="0.25">
      <c r="A22591" s="1">
        <v>42385.686805555553</v>
      </c>
      <c r="B22591" s="2">
        <v>-57.904784644020644</v>
      </c>
    </row>
    <row r="22592" spans="1:2" x14ac:dyDescent="0.25">
      <c r="A22592" s="1">
        <v>42385.6875</v>
      </c>
      <c r="B22592" s="2">
        <v>-71.131653882937584</v>
      </c>
    </row>
    <row r="22593" spans="1:2" x14ac:dyDescent="0.25">
      <c r="A22593" s="1">
        <v>42385.688194444447</v>
      </c>
      <c r="B22593" s="2">
        <v>-91.217406356303641</v>
      </c>
    </row>
    <row r="22594" spans="1:2" x14ac:dyDescent="0.25">
      <c r="A22594" s="1">
        <v>42385.688888888886</v>
      </c>
      <c r="B22594" s="2">
        <v>-97.533956033053499</v>
      </c>
    </row>
    <row r="22595" spans="1:2" x14ac:dyDescent="0.25">
      <c r="A22595" s="1">
        <v>42385.689583333333</v>
      </c>
      <c r="B22595" s="2">
        <v>-124.49610357596927</v>
      </c>
    </row>
    <row r="22596" spans="1:2" x14ac:dyDescent="0.25">
      <c r="A22596" s="1">
        <v>42385.69027777778</v>
      </c>
      <c r="B22596" s="2">
        <v>-129.4594202693707</v>
      </c>
    </row>
    <row r="22597" spans="1:2" x14ac:dyDescent="0.25">
      <c r="A22597" s="1">
        <v>42385.690972222219</v>
      </c>
      <c r="B22597" s="2">
        <v>-129.20811099053051</v>
      </c>
    </row>
    <row r="22598" spans="1:2" x14ac:dyDescent="0.25">
      <c r="A22598" s="1">
        <v>42385.691666666666</v>
      </c>
      <c r="B22598" s="2">
        <v>-122.85978633599977</v>
      </c>
    </row>
    <row r="22599" spans="1:2" x14ac:dyDescent="0.25">
      <c r="A22599" s="1">
        <v>42385.692361111112</v>
      </c>
      <c r="B22599" s="2">
        <v>-95.006978253135458</v>
      </c>
    </row>
    <row r="22600" spans="1:2" x14ac:dyDescent="0.25">
      <c r="A22600" s="1">
        <v>42385.693055555559</v>
      </c>
      <c r="B22600" s="2">
        <v>-84.579897507988306</v>
      </c>
    </row>
    <row r="22601" spans="1:2" x14ac:dyDescent="0.25">
      <c r="A22601" s="1">
        <v>42385.693749999999</v>
      </c>
      <c r="B22601" s="2">
        <v>-70.401965077718103</v>
      </c>
    </row>
    <row r="22602" spans="1:2" x14ac:dyDescent="0.25">
      <c r="A22602" s="1">
        <v>42385.694444444445</v>
      </c>
      <c r="B22602" s="2">
        <v>-74.592974839207216</v>
      </c>
    </row>
    <row r="22603" spans="1:2" x14ac:dyDescent="0.25">
      <c r="A22603" s="1">
        <v>42385.695138888892</v>
      </c>
      <c r="B22603" s="2">
        <v>-67.392269744522252</v>
      </c>
    </row>
    <row r="22604" spans="1:2" x14ac:dyDescent="0.25">
      <c r="A22604" s="1">
        <v>42385.695833333331</v>
      </c>
      <c r="B22604" s="2">
        <v>-61.529123351103046</v>
      </c>
    </row>
    <row r="22605" spans="1:2" x14ac:dyDescent="0.25">
      <c r="A22605" s="1">
        <v>42385.696527777778</v>
      </c>
      <c r="B22605" s="2">
        <v>-44.534710902084285</v>
      </c>
    </row>
    <row r="22606" spans="1:2" x14ac:dyDescent="0.25">
      <c r="A22606" s="1">
        <v>42385.697222222225</v>
      </c>
      <c r="B22606" s="2">
        <v>-37.562205988966163</v>
      </c>
    </row>
    <row r="22607" spans="1:2" x14ac:dyDescent="0.25">
      <c r="A22607" s="1">
        <v>42385.697916666664</v>
      </c>
      <c r="B22607" s="2">
        <v>-47.960159507611145</v>
      </c>
    </row>
    <row r="22608" spans="1:2" x14ac:dyDescent="0.25">
      <c r="A22608" s="1">
        <v>42385.698611111111</v>
      </c>
      <c r="B22608" s="2">
        <v>-37.588275993914188</v>
      </c>
    </row>
    <row r="22609" spans="1:2" x14ac:dyDescent="0.25">
      <c r="A22609" s="1">
        <v>42385.699305555558</v>
      </c>
      <c r="B22609" s="2">
        <v>-32.465528073955404</v>
      </c>
    </row>
    <row r="22610" spans="1:2" x14ac:dyDescent="0.25">
      <c r="A22610" s="1">
        <v>42385.7</v>
      </c>
      <c r="B22610" s="2">
        <v>-34.552922566731773</v>
      </c>
    </row>
    <row r="22611" spans="1:2" x14ac:dyDescent="0.25">
      <c r="A22611" s="1">
        <v>42385.700694444444</v>
      </c>
      <c r="B22611" s="2">
        <v>-37.485971033307337</v>
      </c>
    </row>
    <row r="22612" spans="1:2" x14ac:dyDescent="0.25">
      <c r="A22612" s="1">
        <v>42385.701388888891</v>
      </c>
      <c r="B22612" s="2">
        <v>-44.10545339328722</v>
      </c>
    </row>
    <row r="22613" spans="1:2" x14ac:dyDescent="0.25">
      <c r="A22613" s="1">
        <v>42385.70208333333</v>
      </c>
      <c r="B22613" s="2">
        <v>-41.737605254994314</v>
      </c>
    </row>
    <row r="22614" spans="1:2" x14ac:dyDescent="0.25">
      <c r="A22614" s="1">
        <v>42385.702777777777</v>
      </c>
      <c r="B22614" s="2">
        <v>-33.750735734989092</v>
      </c>
    </row>
    <row r="22615" spans="1:2" x14ac:dyDescent="0.25">
      <c r="A22615" s="1">
        <v>42385.703472222223</v>
      </c>
      <c r="B22615" s="2">
        <v>-31.426974360148112</v>
      </c>
    </row>
    <row r="22616" spans="1:2" x14ac:dyDescent="0.25">
      <c r="A22616" s="1">
        <v>42385.70416666667</v>
      </c>
      <c r="B22616" s="2">
        <v>-40.714899172009126</v>
      </c>
    </row>
    <row r="22617" spans="1:2" x14ac:dyDescent="0.25">
      <c r="A22617" s="1">
        <v>42385.704861111109</v>
      </c>
      <c r="B22617" s="2">
        <v>-26.958554026278822</v>
      </c>
    </row>
    <row r="22618" spans="1:2" x14ac:dyDescent="0.25">
      <c r="A22618" s="1">
        <v>42385.705555555556</v>
      </c>
      <c r="B22618" s="2">
        <v>-31.388300055984292</v>
      </c>
    </row>
    <row r="22619" spans="1:2" x14ac:dyDescent="0.25">
      <c r="A22619" s="1">
        <v>42385.706250000003</v>
      </c>
      <c r="B22619" s="2">
        <v>-29.706525637854551</v>
      </c>
    </row>
    <row r="22620" spans="1:2" x14ac:dyDescent="0.25">
      <c r="A22620" s="1">
        <v>42385.706944444442</v>
      </c>
      <c r="B22620" s="2">
        <v>-39.659033205624048</v>
      </c>
    </row>
    <row r="22621" spans="1:2" x14ac:dyDescent="0.25">
      <c r="A22621" s="1">
        <v>42385.707638888889</v>
      </c>
      <c r="B22621" s="2">
        <v>-32.386899628196261</v>
      </c>
    </row>
    <row r="22622" spans="1:2" x14ac:dyDescent="0.25">
      <c r="A22622" s="1">
        <v>42385.708333333336</v>
      </c>
      <c r="B22622" s="2">
        <v>-18.474934935321894</v>
      </c>
    </row>
    <row r="22623" spans="1:2" x14ac:dyDescent="0.25">
      <c r="A22623" s="1">
        <v>42385.709027777775</v>
      </c>
      <c r="B22623" s="2">
        <v>-15.018159561760452</v>
      </c>
    </row>
    <row r="22624" spans="1:2" x14ac:dyDescent="0.25">
      <c r="A22624" s="1">
        <v>42385.709722222222</v>
      </c>
      <c r="B22624" s="2">
        <v>-27.601549979497214</v>
      </c>
    </row>
    <row r="22625" spans="1:2" x14ac:dyDescent="0.25">
      <c r="A22625" s="1">
        <v>42385.710416666669</v>
      </c>
      <c r="B22625" s="2">
        <v>-18.158700591686646</v>
      </c>
    </row>
    <row r="22626" spans="1:2" x14ac:dyDescent="0.25">
      <c r="A22626" s="1">
        <v>42385.711111111108</v>
      </c>
      <c r="B22626" s="2">
        <v>-16.841928967490094</v>
      </c>
    </row>
    <row r="22627" spans="1:2" x14ac:dyDescent="0.25">
      <c r="A22627" s="1">
        <v>42385.711805555555</v>
      </c>
      <c r="B22627" s="2">
        <v>-29.103959460576881</v>
      </c>
    </row>
    <row r="22628" spans="1:2" x14ac:dyDescent="0.25">
      <c r="A22628" s="1">
        <v>42385.712500000001</v>
      </c>
      <c r="B22628" s="2">
        <v>-11.819426732991511</v>
      </c>
    </row>
    <row r="22629" spans="1:2" x14ac:dyDescent="0.25">
      <c r="A22629" s="1">
        <v>42385.713194444441</v>
      </c>
      <c r="B22629" s="2">
        <v>-5.8812893757538403</v>
      </c>
    </row>
    <row r="22630" spans="1:2" x14ac:dyDescent="0.25">
      <c r="A22630" s="1">
        <v>42385.713888888888</v>
      </c>
      <c r="B22630" s="2">
        <v>-20.873457120225066</v>
      </c>
    </row>
    <row r="22631" spans="1:2" x14ac:dyDescent="0.25">
      <c r="A22631" s="1">
        <v>42385.714583333334</v>
      </c>
      <c r="B22631" s="2">
        <v>-6.2182005384141421</v>
      </c>
    </row>
    <row r="22632" spans="1:2" x14ac:dyDescent="0.25">
      <c r="A22632" s="1">
        <v>42385.715277777781</v>
      </c>
      <c r="B22632" s="2">
        <v>-15.605370501880921</v>
      </c>
    </row>
    <row r="22633" spans="1:2" x14ac:dyDescent="0.25">
      <c r="A22633" s="1">
        <v>42385.71597222222</v>
      </c>
      <c r="B22633" s="2">
        <v>-13.335885022085858</v>
      </c>
    </row>
    <row r="22634" spans="1:2" x14ac:dyDescent="0.25">
      <c r="A22634" s="1">
        <v>42385.716666666667</v>
      </c>
      <c r="B22634" s="2">
        <v>-17.083268024257269</v>
      </c>
    </row>
    <row r="22635" spans="1:2" x14ac:dyDescent="0.25">
      <c r="A22635" s="1">
        <v>42385.717361111114</v>
      </c>
      <c r="B22635" s="2">
        <v>-23.007059531489116</v>
      </c>
    </row>
    <row r="22636" spans="1:2" x14ac:dyDescent="0.25">
      <c r="A22636" s="1">
        <v>42385.718055555553</v>
      </c>
      <c r="B22636" s="2">
        <v>-14.915738932291667</v>
      </c>
    </row>
    <row r="22637" spans="1:2" x14ac:dyDescent="0.25">
      <c r="A22637" s="1">
        <v>42385.71875</v>
      </c>
      <c r="B22637" s="2">
        <v>-33.323768298459861</v>
      </c>
    </row>
    <row r="22638" spans="1:2" x14ac:dyDescent="0.25">
      <c r="A22638" s="1">
        <v>42385.719444444447</v>
      </c>
      <c r="B22638" s="2">
        <v>-29.233254000269032</v>
      </c>
    </row>
    <row r="22639" spans="1:2" x14ac:dyDescent="0.25">
      <c r="A22639" s="1">
        <v>42385.720138888886</v>
      </c>
      <c r="B22639" s="2">
        <v>-41.916172743220038</v>
      </c>
    </row>
    <row r="22640" spans="1:2" x14ac:dyDescent="0.25">
      <c r="A22640" s="1">
        <v>42385.720833333333</v>
      </c>
      <c r="B22640" s="2">
        <v>-47.258461452677146</v>
      </c>
    </row>
    <row r="22641" spans="1:2" x14ac:dyDescent="0.25">
      <c r="A22641" s="1">
        <v>42385.72152777778</v>
      </c>
      <c r="B22641" s="2">
        <v>-31.083338722247088</v>
      </c>
    </row>
    <row r="22642" spans="1:2" x14ac:dyDescent="0.25">
      <c r="A22642" s="1">
        <v>42385.722222222219</v>
      </c>
      <c r="B22642" s="2">
        <v>-37.012206121737833</v>
      </c>
    </row>
    <row r="22643" spans="1:2" x14ac:dyDescent="0.25">
      <c r="A22643" s="1">
        <v>42385.722916666666</v>
      </c>
      <c r="B22643" s="2">
        <v>-25.003945113320757</v>
      </c>
    </row>
    <row r="22644" spans="1:2" x14ac:dyDescent="0.25">
      <c r="A22644" s="1">
        <v>42385.723611111112</v>
      </c>
      <c r="B22644" s="2">
        <v>-38.819041829532942</v>
      </c>
    </row>
    <row r="22645" spans="1:2" x14ac:dyDescent="0.25">
      <c r="A22645" s="1">
        <v>42385.724305555559</v>
      </c>
      <c r="B22645" s="2">
        <v>-17.969412022337202</v>
      </c>
    </row>
    <row r="22646" spans="1:2" x14ac:dyDescent="0.25">
      <c r="A22646" s="1">
        <v>42385.724999999999</v>
      </c>
      <c r="B22646" s="2">
        <v>-16.905954475122659</v>
      </c>
    </row>
    <row r="22647" spans="1:2" x14ac:dyDescent="0.25">
      <c r="A22647" s="1">
        <v>42385.725694444445</v>
      </c>
      <c r="B22647" s="2">
        <v>-19.887475296510576</v>
      </c>
    </row>
    <row r="22648" spans="1:2" x14ac:dyDescent="0.25">
      <c r="A22648" s="1">
        <v>42385.726388888892</v>
      </c>
      <c r="B22648" s="2">
        <v>8.7523373733313452</v>
      </c>
    </row>
    <row r="22649" spans="1:2" x14ac:dyDescent="0.25">
      <c r="A22649" s="1">
        <v>42385.727083333331</v>
      </c>
      <c r="B22649" s="2">
        <v>25.319129496408276</v>
      </c>
    </row>
    <row r="22650" spans="1:2" x14ac:dyDescent="0.25">
      <c r="A22650" s="1">
        <v>42385.727777777778</v>
      </c>
      <c r="B22650" s="2">
        <v>27.3220571285948</v>
      </c>
    </row>
    <row r="22651" spans="1:2" x14ac:dyDescent="0.25">
      <c r="A22651" s="1">
        <v>42385.728472222225</v>
      </c>
      <c r="B22651" s="2">
        <v>29.861890708907353</v>
      </c>
    </row>
    <row r="22652" spans="1:2" x14ac:dyDescent="0.25">
      <c r="A22652" s="1">
        <v>42385.729166666664</v>
      </c>
      <c r="B22652" s="2">
        <v>48.293233706689598</v>
      </c>
    </row>
    <row r="22653" spans="1:2" x14ac:dyDescent="0.25">
      <c r="A22653" s="1">
        <v>42385.729861111111</v>
      </c>
      <c r="B22653" s="2">
        <v>47.000574238541112</v>
      </c>
    </row>
    <row r="22654" spans="1:2" x14ac:dyDescent="0.25">
      <c r="A22654" s="1">
        <v>42385.730555555558</v>
      </c>
      <c r="B22654" s="2">
        <v>46.142280079602884</v>
      </c>
    </row>
    <row r="22655" spans="1:2" x14ac:dyDescent="0.25">
      <c r="A22655" s="1">
        <v>42385.731249999997</v>
      </c>
      <c r="B22655" s="2">
        <v>69.135102629796407</v>
      </c>
    </row>
    <row r="22656" spans="1:2" x14ac:dyDescent="0.25">
      <c r="A22656" s="1">
        <v>42385.731944444444</v>
      </c>
      <c r="B22656" s="2">
        <v>77.236015428645388</v>
      </c>
    </row>
    <row r="22657" spans="1:2" x14ac:dyDescent="0.25">
      <c r="A22657" s="1">
        <v>42385.732638888891</v>
      </c>
      <c r="B22657" s="2">
        <v>79.390162105691459</v>
      </c>
    </row>
    <row r="22658" spans="1:2" x14ac:dyDescent="0.25">
      <c r="A22658" s="1">
        <v>42385.73333333333</v>
      </c>
      <c r="B22658" s="2">
        <v>84.020627180653776</v>
      </c>
    </row>
    <row r="22659" spans="1:2" x14ac:dyDescent="0.25">
      <c r="A22659" s="1">
        <v>42385.734027777777</v>
      </c>
      <c r="B22659" s="2">
        <v>98.310435727044634</v>
      </c>
    </row>
    <row r="22660" spans="1:2" x14ac:dyDescent="0.25">
      <c r="A22660" s="1">
        <v>42385.734722222223</v>
      </c>
      <c r="B22660" s="2">
        <v>107.48338951182669</v>
      </c>
    </row>
    <row r="22661" spans="1:2" x14ac:dyDescent="0.25">
      <c r="A22661" s="1">
        <v>42385.73541666667</v>
      </c>
      <c r="B22661" s="2">
        <v>106.32822942906448</v>
      </c>
    </row>
    <row r="22662" spans="1:2" x14ac:dyDescent="0.25">
      <c r="A22662" s="1">
        <v>42385.736111111109</v>
      </c>
      <c r="B22662" s="2">
        <v>91.773280513069281</v>
      </c>
    </row>
    <row r="22663" spans="1:2" x14ac:dyDescent="0.25">
      <c r="A22663" s="1">
        <v>42385.736805555556</v>
      </c>
      <c r="B22663" s="2">
        <v>79.289533357898478</v>
      </c>
    </row>
    <row r="22664" spans="1:2" x14ac:dyDescent="0.25">
      <c r="A22664" s="1">
        <v>42385.737500000003</v>
      </c>
      <c r="B22664" s="2">
        <v>76.280543508256471</v>
      </c>
    </row>
    <row r="22665" spans="1:2" x14ac:dyDescent="0.25">
      <c r="A22665" s="1">
        <v>42385.738194444442</v>
      </c>
      <c r="B22665" s="2">
        <v>56.349508512202497</v>
      </c>
    </row>
    <row r="22666" spans="1:2" x14ac:dyDescent="0.25">
      <c r="A22666" s="1">
        <v>42385.738888888889</v>
      </c>
      <c r="B22666" s="2">
        <v>52.545866630157498</v>
      </c>
    </row>
    <row r="22667" spans="1:2" x14ac:dyDescent="0.25">
      <c r="A22667" s="1">
        <v>42385.739583333336</v>
      </c>
      <c r="B22667" s="2">
        <v>46.342762316593628</v>
      </c>
    </row>
    <row r="22668" spans="1:2" x14ac:dyDescent="0.25">
      <c r="A22668" s="1">
        <v>42385.740277777775</v>
      </c>
      <c r="B22668" s="2">
        <v>40.039435019699155</v>
      </c>
    </row>
    <row r="22669" spans="1:2" x14ac:dyDescent="0.25">
      <c r="A22669" s="1">
        <v>42385.740972222222</v>
      </c>
      <c r="B22669" s="2">
        <v>37.312456548995883</v>
      </c>
    </row>
    <row r="22670" spans="1:2" x14ac:dyDescent="0.25">
      <c r="A22670" s="1">
        <v>42385.741666666669</v>
      </c>
      <c r="B22670" s="2">
        <v>19.052308971058423</v>
      </c>
    </row>
    <row r="22671" spans="1:2" x14ac:dyDescent="0.25">
      <c r="A22671" s="1">
        <v>42385.742361111108</v>
      </c>
      <c r="B22671" s="2">
        <v>10.247520440696583</v>
      </c>
    </row>
    <row r="22672" spans="1:2" x14ac:dyDescent="0.25">
      <c r="A22672" s="1">
        <v>42385.743055555555</v>
      </c>
      <c r="B22672" s="2">
        <v>2.441614695058282</v>
      </c>
    </row>
    <row r="22673" spans="1:2" x14ac:dyDescent="0.25">
      <c r="A22673" s="1">
        <v>42385.743750000001</v>
      </c>
      <c r="B22673" s="2">
        <v>-3.4248531609385586</v>
      </c>
    </row>
    <row r="22674" spans="1:2" x14ac:dyDescent="0.25">
      <c r="A22674" s="1">
        <v>42385.744444444441</v>
      </c>
      <c r="B22674" s="2">
        <v>-3.6299192052392755</v>
      </c>
    </row>
    <row r="22675" spans="1:2" x14ac:dyDescent="0.25">
      <c r="A22675" s="1">
        <v>42385.745138888888</v>
      </c>
      <c r="B22675" s="2">
        <v>-1.254205442854436</v>
      </c>
    </row>
    <row r="22676" spans="1:2" x14ac:dyDescent="0.25">
      <c r="A22676" s="1">
        <v>42385.745833333334</v>
      </c>
      <c r="B22676" s="2">
        <v>3.9082096188154538</v>
      </c>
    </row>
    <row r="22677" spans="1:2" x14ac:dyDescent="0.25">
      <c r="A22677" s="1">
        <v>42385.746527777781</v>
      </c>
      <c r="B22677" s="2">
        <v>15.487992237191065</v>
      </c>
    </row>
    <row r="22678" spans="1:2" x14ac:dyDescent="0.25">
      <c r="A22678" s="1">
        <v>42385.74722222222</v>
      </c>
      <c r="B22678" s="2">
        <v>11.691979317005218</v>
      </c>
    </row>
    <row r="22679" spans="1:2" x14ac:dyDescent="0.25">
      <c r="A22679" s="1">
        <v>42385.747916666667</v>
      </c>
      <c r="B22679" s="2">
        <v>9.9191826098453024</v>
      </c>
    </row>
    <row r="22680" spans="1:2" x14ac:dyDescent="0.25">
      <c r="A22680" s="1">
        <v>42385.748611111114</v>
      </c>
      <c r="B22680" s="2">
        <v>-1.1847786363427681</v>
      </c>
    </row>
    <row r="22681" spans="1:2" x14ac:dyDescent="0.25">
      <c r="A22681" s="1">
        <v>42385.749305555553</v>
      </c>
      <c r="B22681" s="2">
        <v>-2.1609004238785321</v>
      </c>
    </row>
    <row r="22682" spans="1:2" x14ac:dyDescent="0.25">
      <c r="A22682" s="1">
        <v>42385.75</v>
      </c>
      <c r="B22682" s="2">
        <v>-11.313891506195068</v>
      </c>
    </row>
    <row r="22683" spans="1:2" x14ac:dyDescent="0.25">
      <c r="A22683" s="1">
        <v>42385.750694444447</v>
      </c>
      <c r="B22683" s="2">
        <v>-29.622031384516351</v>
      </c>
    </row>
    <row r="22684" spans="1:2" x14ac:dyDescent="0.25">
      <c r="A22684" s="1">
        <v>42385.751388888886</v>
      </c>
      <c r="B22684" s="2">
        <v>-37.511864266716294</v>
      </c>
    </row>
    <row r="22685" spans="1:2" x14ac:dyDescent="0.25">
      <c r="A22685" s="1">
        <v>42385.752083333333</v>
      </c>
      <c r="B22685" s="2">
        <v>-48.028881638318609</v>
      </c>
    </row>
    <row r="22686" spans="1:2" x14ac:dyDescent="0.25">
      <c r="A22686" s="1">
        <v>42385.75277777778</v>
      </c>
      <c r="B22686" s="2">
        <v>-26.710678484406284</v>
      </c>
    </row>
    <row r="22687" spans="1:2" x14ac:dyDescent="0.25">
      <c r="A22687" s="1">
        <v>42385.753472222219</v>
      </c>
      <c r="B22687" s="2">
        <v>-51.559528745829205</v>
      </c>
    </row>
    <row r="22688" spans="1:2" x14ac:dyDescent="0.25">
      <c r="A22688" s="1">
        <v>42385.754166666666</v>
      </c>
      <c r="B22688" s="2">
        <v>-32.765067861069113</v>
      </c>
    </row>
    <row r="22689" spans="1:2" x14ac:dyDescent="0.25">
      <c r="A22689" s="1">
        <v>42385.754861111112</v>
      </c>
      <c r="B22689" s="2">
        <v>-21.218722416837895</v>
      </c>
    </row>
    <row r="22690" spans="1:2" x14ac:dyDescent="0.25">
      <c r="A22690" s="1">
        <v>42385.755555555559</v>
      </c>
      <c r="B22690" s="2">
        <v>-34.435752458724892</v>
      </c>
    </row>
    <row r="22691" spans="1:2" x14ac:dyDescent="0.25">
      <c r="A22691" s="1">
        <v>42385.756249999999</v>
      </c>
      <c r="B22691" s="2">
        <v>-38.518226844866874</v>
      </c>
    </row>
    <row r="22692" spans="1:2" x14ac:dyDescent="0.25">
      <c r="A22692" s="1">
        <v>42385.756944444445</v>
      </c>
      <c r="B22692" s="2">
        <v>-36.391888868898</v>
      </c>
    </row>
    <row r="22693" spans="1:2" x14ac:dyDescent="0.25">
      <c r="A22693" s="1">
        <v>42385.757638888892</v>
      </c>
      <c r="B22693" s="2">
        <v>-44.901427230388315</v>
      </c>
    </row>
    <row r="22694" spans="1:2" x14ac:dyDescent="0.25">
      <c r="A22694" s="1">
        <v>42385.758333333331</v>
      </c>
      <c r="B22694" s="2">
        <v>-49.633845850522633</v>
      </c>
    </row>
    <row r="22695" spans="1:2" x14ac:dyDescent="0.25">
      <c r="A22695" s="1">
        <v>42385.759027777778</v>
      </c>
      <c r="B22695" s="2">
        <v>-48.636146990596899</v>
      </c>
    </row>
    <row r="22696" spans="1:2" x14ac:dyDescent="0.25">
      <c r="A22696" s="1">
        <v>42385.759722222225</v>
      </c>
      <c r="B22696" s="2">
        <v>-51.995264100930463</v>
      </c>
    </row>
    <row r="22697" spans="1:2" x14ac:dyDescent="0.25">
      <c r="A22697" s="1">
        <v>42385.760416666664</v>
      </c>
      <c r="B22697" s="2">
        <v>-54.648743591953341</v>
      </c>
    </row>
    <row r="22698" spans="1:2" x14ac:dyDescent="0.25">
      <c r="A22698" s="1">
        <v>42385.761111111111</v>
      </c>
      <c r="B22698" s="2">
        <v>-50.064392069197496</v>
      </c>
    </row>
    <row r="22699" spans="1:2" x14ac:dyDescent="0.25">
      <c r="A22699" s="1">
        <v>42385.761805555558</v>
      </c>
      <c r="B22699" s="2">
        <v>-51.790758298203585</v>
      </c>
    </row>
    <row r="22700" spans="1:2" x14ac:dyDescent="0.25">
      <c r="A22700" s="1">
        <v>42385.762499999997</v>
      </c>
      <c r="B22700" s="2">
        <v>-45.319540766899202</v>
      </c>
    </row>
    <row r="22701" spans="1:2" x14ac:dyDescent="0.25">
      <c r="A22701" s="1">
        <v>42385.763194444444</v>
      </c>
      <c r="B22701" s="2">
        <v>-49.984001412338692</v>
      </c>
    </row>
    <row r="22702" spans="1:2" x14ac:dyDescent="0.25">
      <c r="A22702" s="1">
        <v>42385.763888888891</v>
      </c>
      <c r="B22702" s="2">
        <v>-62.368704991354996</v>
      </c>
    </row>
    <row r="22703" spans="1:2" x14ac:dyDescent="0.25">
      <c r="A22703" s="1">
        <v>42385.76458333333</v>
      </c>
      <c r="B22703" s="2">
        <v>-40.76014162073843</v>
      </c>
    </row>
    <row r="22704" spans="1:2" x14ac:dyDescent="0.25">
      <c r="A22704" s="1">
        <v>42385.765277777777</v>
      </c>
      <c r="B22704" s="2">
        <v>-27.881195906662228</v>
      </c>
    </row>
    <row r="22705" spans="1:2" x14ac:dyDescent="0.25">
      <c r="A22705" s="1">
        <v>42385.765972222223</v>
      </c>
      <c r="B22705" s="2">
        <v>-32.765710021047077</v>
      </c>
    </row>
    <row r="22706" spans="1:2" x14ac:dyDescent="0.25">
      <c r="A22706" s="1">
        <v>42385.76666666667</v>
      </c>
      <c r="B22706" s="2">
        <v>-46.968177091047011</v>
      </c>
    </row>
    <row r="22707" spans="1:2" x14ac:dyDescent="0.25">
      <c r="A22707" s="1">
        <v>42385.767361111109</v>
      </c>
      <c r="B22707" s="2">
        <v>-35.807622517206859</v>
      </c>
    </row>
    <row r="22708" spans="1:2" x14ac:dyDescent="0.25">
      <c r="A22708" s="1">
        <v>42385.768055555556</v>
      </c>
      <c r="B22708" s="2">
        <v>-41.942138910541935</v>
      </c>
    </row>
    <row r="22709" spans="1:2" x14ac:dyDescent="0.25">
      <c r="A22709" s="1">
        <v>42385.768750000003</v>
      </c>
      <c r="B22709" s="2">
        <v>-37.543843297704974</v>
      </c>
    </row>
    <row r="22710" spans="1:2" x14ac:dyDescent="0.25">
      <c r="A22710" s="1">
        <v>42385.769444444442</v>
      </c>
      <c r="B22710" s="2">
        <v>-35.837004704286421</v>
      </c>
    </row>
    <row r="22711" spans="1:2" x14ac:dyDescent="0.25">
      <c r="A22711" s="1">
        <v>42385.770138888889</v>
      </c>
      <c r="B22711" s="2">
        <v>-43.031169840483926</v>
      </c>
    </row>
    <row r="22712" spans="1:2" x14ac:dyDescent="0.25">
      <c r="A22712" s="1">
        <v>42385.770833333336</v>
      </c>
      <c r="B22712" s="2">
        <v>-44.190260386342807</v>
      </c>
    </row>
    <row r="22713" spans="1:2" x14ac:dyDescent="0.25">
      <c r="A22713" s="1">
        <v>42385.771527777775</v>
      </c>
      <c r="B22713" s="2">
        <v>-66.737041014250522</v>
      </c>
    </row>
    <row r="22714" spans="1:2" x14ac:dyDescent="0.25">
      <c r="A22714" s="1">
        <v>42385.772222222222</v>
      </c>
      <c r="B22714" s="2">
        <v>-58.525575286914439</v>
      </c>
    </row>
    <row r="22715" spans="1:2" x14ac:dyDescent="0.25">
      <c r="A22715" s="1">
        <v>42385.772916666669</v>
      </c>
      <c r="B22715" s="2">
        <v>-51.227869472021119</v>
      </c>
    </row>
    <row r="22716" spans="1:2" x14ac:dyDescent="0.25">
      <c r="A22716" s="1">
        <v>42385.773611111108</v>
      </c>
      <c r="B22716" s="2">
        <v>-45.620411893591516</v>
      </c>
    </row>
    <row r="22717" spans="1:2" x14ac:dyDescent="0.25">
      <c r="A22717" s="1">
        <v>42385.774305555555</v>
      </c>
      <c r="B22717" s="2">
        <v>-52.485204082905938</v>
      </c>
    </row>
    <row r="22718" spans="1:2" x14ac:dyDescent="0.25">
      <c r="A22718" s="1">
        <v>42385.775000000001</v>
      </c>
      <c r="B22718" s="2">
        <v>-58.171417074149943</v>
      </c>
    </row>
    <row r="22719" spans="1:2" x14ac:dyDescent="0.25">
      <c r="A22719" s="1">
        <v>42385.775694444441</v>
      </c>
      <c r="B22719" s="2">
        <v>-48.158230171956042</v>
      </c>
    </row>
    <row r="22720" spans="1:2" x14ac:dyDescent="0.25">
      <c r="A22720" s="1">
        <v>42385.776388888888</v>
      </c>
      <c r="B22720" s="2">
        <v>-32.081034769349692</v>
      </c>
    </row>
    <row r="22721" spans="1:2" x14ac:dyDescent="0.25">
      <c r="A22721" s="1">
        <v>42385.777083333334</v>
      </c>
      <c r="B22721" s="2">
        <v>-34.698770157500014</v>
      </c>
    </row>
    <row r="22722" spans="1:2" x14ac:dyDescent="0.25">
      <c r="A22722" s="1">
        <v>42385.777777777781</v>
      </c>
      <c r="B22722" s="2">
        <v>-25.826380021629543</v>
      </c>
    </row>
    <row r="22723" spans="1:2" x14ac:dyDescent="0.25">
      <c r="A22723" s="1">
        <v>42385.77847222222</v>
      </c>
      <c r="B22723" s="2">
        <v>-35.627892910686207</v>
      </c>
    </row>
    <row r="22724" spans="1:2" x14ac:dyDescent="0.25">
      <c r="A22724" s="1">
        <v>42385.779166666667</v>
      </c>
      <c r="B22724" s="2">
        <v>-37.091867818643614</v>
      </c>
    </row>
    <row r="22725" spans="1:2" x14ac:dyDescent="0.25">
      <c r="A22725" s="1">
        <v>42385.779861111114</v>
      </c>
      <c r="B22725" s="2">
        <v>-31.828009891615753</v>
      </c>
    </row>
    <row r="22726" spans="1:2" x14ac:dyDescent="0.25">
      <c r="A22726" s="1">
        <v>42385.780555555553</v>
      </c>
      <c r="B22726" s="2">
        <v>-24.851642206769124</v>
      </c>
    </row>
    <row r="22727" spans="1:2" x14ac:dyDescent="0.25">
      <c r="A22727" s="1">
        <v>42385.78125</v>
      </c>
      <c r="B22727" s="2">
        <v>-32.03950675952656</v>
      </c>
    </row>
    <row r="22728" spans="1:2" x14ac:dyDescent="0.25">
      <c r="A22728" s="1">
        <v>42385.781944444447</v>
      </c>
      <c r="B22728" s="2">
        <v>-21.984245664573002</v>
      </c>
    </row>
    <row r="22729" spans="1:2" x14ac:dyDescent="0.25">
      <c r="A22729" s="1">
        <v>42385.782638888886</v>
      </c>
      <c r="B22729" s="2">
        <v>-18.329033927815424</v>
      </c>
    </row>
    <row r="22730" spans="1:2" x14ac:dyDescent="0.25">
      <c r="A22730" s="1">
        <v>42385.783333333333</v>
      </c>
      <c r="B22730" s="2">
        <v>-33.594623791526345</v>
      </c>
    </row>
    <row r="22731" spans="1:2" x14ac:dyDescent="0.25">
      <c r="A22731" s="1">
        <v>42385.78402777778</v>
      </c>
      <c r="B22731" s="2">
        <v>-32.416683012801997</v>
      </c>
    </row>
    <row r="22732" spans="1:2" x14ac:dyDescent="0.25">
      <c r="A22732" s="1">
        <v>42385.784722222219</v>
      </c>
      <c r="B22732" s="2">
        <v>-36.568788011710666</v>
      </c>
    </row>
    <row r="22733" spans="1:2" x14ac:dyDescent="0.25">
      <c r="A22733" s="1">
        <v>42385.785416666666</v>
      </c>
      <c r="B22733" s="2">
        <v>-37.864664421483759</v>
      </c>
    </row>
    <row r="22734" spans="1:2" x14ac:dyDescent="0.25">
      <c r="A22734" s="1">
        <v>42385.786111111112</v>
      </c>
      <c r="B22734" s="2">
        <v>-34.389366009677175</v>
      </c>
    </row>
    <row r="22735" spans="1:2" x14ac:dyDescent="0.25">
      <c r="A22735" s="1">
        <v>42385.786805555559</v>
      </c>
      <c r="B22735" s="2">
        <v>-34.934797296265607</v>
      </c>
    </row>
    <row r="22736" spans="1:2" x14ac:dyDescent="0.25">
      <c r="A22736" s="1">
        <v>42385.787499999999</v>
      </c>
      <c r="B22736" s="2">
        <v>-46.308338180362867</v>
      </c>
    </row>
    <row r="22737" spans="1:2" x14ac:dyDescent="0.25">
      <c r="A22737" s="1">
        <v>42385.788194444445</v>
      </c>
      <c r="B22737" s="2">
        <v>-42.686054316963421</v>
      </c>
    </row>
    <row r="22738" spans="1:2" x14ac:dyDescent="0.25">
      <c r="A22738" s="1">
        <v>42385.788888888892</v>
      </c>
      <c r="B22738" s="2">
        <v>-63.910817969554529</v>
      </c>
    </row>
    <row r="22739" spans="1:2" x14ac:dyDescent="0.25">
      <c r="A22739" s="1">
        <v>42385.789583333331</v>
      </c>
      <c r="B22739" s="2">
        <v>-62.621021177831182</v>
      </c>
    </row>
    <row r="22740" spans="1:2" x14ac:dyDescent="0.25">
      <c r="A22740" s="1">
        <v>42385.790277777778</v>
      </c>
      <c r="B22740" s="2">
        <v>-36.342541231578799</v>
      </c>
    </row>
    <row r="22741" spans="1:2" x14ac:dyDescent="0.25">
      <c r="A22741" s="1">
        <v>42385.790972222225</v>
      </c>
      <c r="B22741" s="2">
        <v>-47.656021308145135</v>
      </c>
    </row>
    <row r="22742" spans="1:2" x14ac:dyDescent="0.25">
      <c r="A22742" s="1">
        <v>42385.791666666664</v>
      </c>
      <c r="B22742" s="2">
        <v>-70.413225146270506</v>
      </c>
    </row>
    <row r="22743" spans="1:2" x14ac:dyDescent="0.25">
      <c r="A22743" s="1">
        <v>42385.792361111111</v>
      </c>
      <c r="B22743" s="2">
        <v>-81.943057647917882</v>
      </c>
    </row>
    <row r="22744" spans="1:2" x14ac:dyDescent="0.25">
      <c r="A22744" s="1">
        <v>42385.793055555558</v>
      </c>
      <c r="B22744" s="2">
        <v>-67.03246307655742</v>
      </c>
    </row>
    <row r="22745" spans="1:2" x14ac:dyDescent="0.25">
      <c r="A22745" s="1">
        <v>42385.793749999997</v>
      </c>
      <c r="B22745" s="2">
        <v>-79.32105574175948</v>
      </c>
    </row>
    <row r="22746" spans="1:2" x14ac:dyDescent="0.25">
      <c r="A22746" s="1">
        <v>42385.794444444444</v>
      </c>
      <c r="B22746" s="2">
        <v>-73.994239445832008</v>
      </c>
    </row>
    <row r="22747" spans="1:2" x14ac:dyDescent="0.25">
      <c r="A22747" s="1">
        <v>42385.795138888891</v>
      </c>
      <c r="B22747" s="2">
        <v>-84.124748855039556</v>
      </c>
    </row>
    <row r="22748" spans="1:2" x14ac:dyDescent="0.25">
      <c r="A22748" s="1">
        <v>42385.79583333333</v>
      </c>
      <c r="B22748" s="2">
        <v>-88.818849450681597</v>
      </c>
    </row>
    <row r="22749" spans="1:2" x14ac:dyDescent="0.25">
      <c r="A22749" s="1">
        <v>42385.796527777777</v>
      </c>
      <c r="B22749" s="2">
        <v>-84.89691180223987</v>
      </c>
    </row>
    <row r="22750" spans="1:2" x14ac:dyDescent="0.25">
      <c r="A22750" s="1">
        <v>42385.797222222223</v>
      </c>
      <c r="B22750" s="2">
        <v>-86.640565223859937</v>
      </c>
    </row>
    <row r="22751" spans="1:2" x14ac:dyDescent="0.25">
      <c r="A22751" s="1">
        <v>42385.79791666667</v>
      </c>
      <c r="B22751" s="2">
        <v>-79.355718517660478</v>
      </c>
    </row>
    <row r="22752" spans="1:2" x14ac:dyDescent="0.25">
      <c r="A22752" s="1">
        <v>42385.798611111109</v>
      </c>
      <c r="B22752" s="2">
        <v>-76.851844914958932</v>
      </c>
    </row>
    <row r="22753" spans="1:2" x14ac:dyDescent="0.25">
      <c r="A22753" s="1">
        <v>42385.799305555556</v>
      </c>
      <c r="B22753" s="2">
        <v>-79.252180706459328</v>
      </c>
    </row>
    <row r="22754" spans="1:2" x14ac:dyDescent="0.25">
      <c r="A22754" s="1">
        <v>42385.8</v>
      </c>
      <c r="B22754" s="2">
        <v>-70.65817020637914</v>
      </c>
    </row>
    <row r="22755" spans="1:2" x14ac:dyDescent="0.25">
      <c r="A22755" s="1">
        <v>42385.800694444442</v>
      </c>
      <c r="B22755" s="2">
        <v>-58.165985402274721</v>
      </c>
    </row>
    <row r="22756" spans="1:2" x14ac:dyDescent="0.25">
      <c r="A22756" s="1">
        <v>42385.801388888889</v>
      </c>
      <c r="B22756" s="2">
        <v>-72.577306433350898</v>
      </c>
    </row>
    <row r="22757" spans="1:2" x14ac:dyDescent="0.25">
      <c r="A22757" s="1">
        <v>42385.802083333336</v>
      </c>
      <c r="B22757" s="2">
        <v>-66.694260806811513</v>
      </c>
    </row>
    <row r="22758" spans="1:2" x14ac:dyDescent="0.25">
      <c r="A22758" s="1">
        <v>42385.802777777775</v>
      </c>
      <c r="B22758" s="2">
        <v>-60.045868385100036</v>
      </c>
    </row>
    <row r="22759" spans="1:2" x14ac:dyDescent="0.25">
      <c r="A22759" s="1">
        <v>42385.803472222222</v>
      </c>
      <c r="B22759" s="2">
        <v>-53.48808489567697</v>
      </c>
    </row>
    <row r="22760" spans="1:2" x14ac:dyDescent="0.25">
      <c r="A22760" s="1">
        <v>42385.804166666669</v>
      </c>
      <c r="B22760" s="2">
        <v>-49.269563007588538</v>
      </c>
    </row>
    <row r="22761" spans="1:2" x14ac:dyDescent="0.25">
      <c r="A22761" s="1">
        <v>42385.804861111108</v>
      </c>
      <c r="B22761" s="2">
        <v>-33.721199766332091</v>
      </c>
    </row>
    <row r="22762" spans="1:2" x14ac:dyDescent="0.25">
      <c r="A22762" s="1">
        <v>42385.805555555555</v>
      </c>
      <c r="B22762" s="2">
        <v>-44.758797772725423</v>
      </c>
    </row>
    <row r="22763" spans="1:2" x14ac:dyDescent="0.25">
      <c r="A22763" s="1">
        <v>42385.806250000001</v>
      </c>
      <c r="B22763" s="2">
        <v>-48.175660299379764</v>
      </c>
    </row>
    <row r="22764" spans="1:2" x14ac:dyDescent="0.25">
      <c r="A22764" s="1">
        <v>42385.806944444441</v>
      </c>
      <c r="B22764" s="2">
        <v>-26.203791428614448</v>
      </c>
    </row>
    <row r="22765" spans="1:2" x14ac:dyDescent="0.25">
      <c r="A22765" s="1">
        <v>42385.807638888888</v>
      </c>
      <c r="B22765" s="2">
        <v>-29.412675185472473</v>
      </c>
    </row>
    <row r="22766" spans="1:2" x14ac:dyDescent="0.25">
      <c r="A22766" s="1">
        <v>42385.808333333334</v>
      </c>
      <c r="B22766" s="2">
        <v>-5.4853321787629588</v>
      </c>
    </row>
    <row r="22767" spans="1:2" x14ac:dyDescent="0.25">
      <c r="A22767" s="1">
        <v>42385.809027777781</v>
      </c>
      <c r="B22767" s="2">
        <v>1.8248391030560014</v>
      </c>
    </row>
    <row r="22768" spans="1:2" x14ac:dyDescent="0.25">
      <c r="A22768" s="1">
        <v>42385.80972222222</v>
      </c>
      <c r="B22768" s="2">
        <v>-0.3290272201168894</v>
      </c>
    </row>
    <row r="22769" spans="1:2" x14ac:dyDescent="0.25">
      <c r="A22769" s="1">
        <v>42385.810416666667</v>
      </c>
      <c r="B22769" s="2">
        <v>12.309588623046874</v>
      </c>
    </row>
    <row r="22770" spans="1:2" x14ac:dyDescent="0.25">
      <c r="A22770" s="1">
        <v>42385.811111111114</v>
      </c>
      <c r="B22770" s="2">
        <v>4.2800380666856652</v>
      </c>
    </row>
    <row r="22771" spans="1:2" x14ac:dyDescent="0.25">
      <c r="A22771" s="1">
        <v>42385.811805555553</v>
      </c>
      <c r="B22771" s="2">
        <v>22.12730630900672</v>
      </c>
    </row>
    <row r="22772" spans="1:2" x14ac:dyDescent="0.25">
      <c r="A22772" s="1">
        <v>42385.8125</v>
      </c>
      <c r="B22772" s="2">
        <v>10.942772822343978</v>
      </c>
    </row>
    <row r="22773" spans="1:2" x14ac:dyDescent="0.25">
      <c r="A22773" s="1">
        <v>42385.813194444447</v>
      </c>
      <c r="B22773" s="2">
        <v>34.538877743989964</v>
      </c>
    </row>
    <row r="22774" spans="1:2" x14ac:dyDescent="0.25">
      <c r="A22774" s="1">
        <v>42385.813888888886</v>
      </c>
      <c r="B22774" s="2">
        <v>18.667996850203295</v>
      </c>
    </row>
    <row r="22775" spans="1:2" x14ac:dyDescent="0.25">
      <c r="A22775" s="1">
        <v>42385.814583333333</v>
      </c>
      <c r="B22775" s="2">
        <v>29.226153961254749</v>
      </c>
    </row>
    <row r="22776" spans="1:2" x14ac:dyDescent="0.25">
      <c r="A22776" s="1">
        <v>42385.81527777778</v>
      </c>
      <c r="B22776" s="2">
        <v>23.610821596781413</v>
      </c>
    </row>
    <row r="22777" spans="1:2" x14ac:dyDescent="0.25">
      <c r="A22777" s="1">
        <v>42385.815972222219</v>
      </c>
      <c r="B22777" s="2">
        <v>35.248897616068525</v>
      </c>
    </row>
    <row r="22778" spans="1:2" x14ac:dyDescent="0.25">
      <c r="A22778" s="1">
        <v>42385.816666666666</v>
      </c>
      <c r="B22778" s="2">
        <v>23.133055408128225</v>
      </c>
    </row>
    <row r="22779" spans="1:2" x14ac:dyDescent="0.25">
      <c r="A22779" s="1">
        <v>42385.817361111112</v>
      </c>
      <c r="B22779" s="2">
        <v>5.4179068372352051</v>
      </c>
    </row>
    <row r="22780" spans="1:2" x14ac:dyDescent="0.25">
      <c r="A22780" s="1">
        <v>42385.818055555559</v>
      </c>
      <c r="B22780" s="2">
        <v>4.4602204640706384</v>
      </c>
    </row>
    <row r="22781" spans="1:2" x14ac:dyDescent="0.25">
      <c r="A22781" s="1">
        <v>42385.818749999999</v>
      </c>
      <c r="B22781" s="2">
        <v>-9.4958197486839104</v>
      </c>
    </row>
    <row r="22782" spans="1:2" x14ac:dyDescent="0.25">
      <c r="A22782" s="1">
        <v>42385.819444444445</v>
      </c>
      <c r="B22782" s="2">
        <v>-33.788378270467121</v>
      </c>
    </row>
    <row r="22783" spans="1:2" x14ac:dyDescent="0.25">
      <c r="A22783" s="1">
        <v>42385.820138888892</v>
      </c>
      <c r="B22783" s="2">
        <v>-34.448055229118715</v>
      </c>
    </row>
    <row r="22784" spans="1:2" x14ac:dyDescent="0.25">
      <c r="A22784" s="1">
        <v>42385.820833333331</v>
      </c>
      <c r="B22784" s="2">
        <v>-41.704264640808105</v>
      </c>
    </row>
    <row r="22785" spans="1:2" x14ac:dyDescent="0.25">
      <c r="A22785" s="1">
        <v>42385.821527777778</v>
      </c>
      <c r="B22785" s="2">
        <v>-27.487131335302063</v>
      </c>
    </row>
    <row r="22786" spans="1:2" x14ac:dyDescent="0.25">
      <c r="A22786" s="1">
        <v>42385.822222222225</v>
      </c>
      <c r="B22786" s="2">
        <v>-23.442156275125065</v>
      </c>
    </row>
    <row r="22787" spans="1:2" x14ac:dyDescent="0.25">
      <c r="A22787" s="1">
        <v>42385.822916666664</v>
      </c>
      <c r="B22787" s="2">
        <v>-19.932842802571638</v>
      </c>
    </row>
    <row r="22788" spans="1:2" x14ac:dyDescent="0.25">
      <c r="A22788" s="1">
        <v>42385.823611111111</v>
      </c>
      <c r="B22788" s="2">
        <v>-19.182286946130141</v>
      </c>
    </row>
    <row r="22789" spans="1:2" x14ac:dyDescent="0.25">
      <c r="A22789" s="1">
        <v>42385.824305555558</v>
      </c>
      <c r="B22789" s="2">
        <v>-13.637240155537922</v>
      </c>
    </row>
    <row r="22790" spans="1:2" x14ac:dyDescent="0.25">
      <c r="A22790" s="1">
        <v>42385.824999999997</v>
      </c>
      <c r="B22790" s="2">
        <v>-4.5410928167548263</v>
      </c>
    </row>
    <row r="22791" spans="1:2" x14ac:dyDescent="0.25">
      <c r="A22791" s="1">
        <v>42385.825694444444</v>
      </c>
      <c r="B22791" s="2">
        <v>-8.8739762103243258</v>
      </c>
    </row>
    <row r="22792" spans="1:2" x14ac:dyDescent="0.25">
      <c r="A22792" s="1">
        <v>42385.826388888891</v>
      </c>
      <c r="B22792" s="2">
        <v>-6.5277557065506695</v>
      </c>
    </row>
    <row r="22793" spans="1:2" x14ac:dyDescent="0.25">
      <c r="A22793" s="1">
        <v>42385.82708333333</v>
      </c>
      <c r="B22793" s="2">
        <v>-6.0809179942550449</v>
      </c>
    </row>
    <row r="22794" spans="1:2" x14ac:dyDescent="0.25">
      <c r="A22794" s="1">
        <v>42385.827777777777</v>
      </c>
      <c r="B22794" s="2">
        <v>-1.1691785873981038</v>
      </c>
    </row>
    <row r="22795" spans="1:2" x14ac:dyDescent="0.25">
      <c r="A22795" s="1">
        <v>42385.828472222223</v>
      </c>
      <c r="B22795" s="2">
        <v>2.5571573107483951</v>
      </c>
    </row>
    <row r="22796" spans="1:2" x14ac:dyDescent="0.25">
      <c r="A22796" s="1">
        <v>42385.82916666667</v>
      </c>
      <c r="B22796" s="2">
        <v>7.0729545029607834</v>
      </c>
    </row>
    <row r="22797" spans="1:2" x14ac:dyDescent="0.25">
      <c r="A22797" s="1">
        <v>42385.829861111109</v>
      </c>
      <c r="B22797" s="2">
        <v>4.1386913090362212</v>
      </c>
    </row>
    <row r="22798" spans="1:2" x14ac:dyDescent="0.25">
      <c r="A22798" s="1">
        <v>42385.830555555556</v>
      </c>
      <c r="B22798" s="2">
        <v>1.9108431214350277</v>
      </c>
    </row>
    <row r="22799" spans="1:2" x14ac:dyDescent="0.25">
      <c r="A22799" s="1">
        <v>42385.831250000003</v>
      </c>
      <c r="B22799" s="2">
        <v>1.2909529355044167</v>
      </c>
    </row>
    <row r="22800" spans="1:2" x14ac:dyDescent="0.25">
      <c r="A22800" s="1">
        <v>42385.831944444442</v>
      </c>
      <c r="B22800" s="2">
        <v>5.9760107040405277</v>
      </c>
    </row>
    <row r="22801" spans="1:2" x14ac:dyDescent="0.25">
      <c r="A22801" s="1">
        <v>42385.832638888889</v>
      </c>
      <c r="B22801" s="2">
        <v>9.9656425674038474</v>
      </c>
    </row>
    <row r="22802" spans="1:2" x14ac:dyDescent="0.25">
      <c r="A22802" s="1">
        <v>42385.833333333336</v>
      </c>
      <c r="B22802" s="2">
        <v>3.1167370491457405</v>
      </c>
    </row>
    <row r="22803" spans="1:2" x14ac:dyDescent="0.25">
      <c r="A22803" s="1">
        <v>42385.834027777775</v>
      </c>
      <c r="B22803" s="2">
        <v>21.20078698785316</v>
      </c>
    </row>
    <row r="22804" spans="1:2" x14ac:dyDescent="0.25">
      <c r="A22804" s="1">
        <v>42385.834722222222</v>
      </c>
      <c r="B22804" s="2">
        <v>16.77083820901753</v>
      </c>
    </row>
    <row r="22805" spans="1:2" x14ac:dyDescent="0.25">
      <c r="A22805" s="1">
        <v>42385.835416666669</v>
      </c>
      <c r="B22805" s="2">
        <v>23.254600105118396</v>
      </c>
    </row>
    <row r="22806" spans="1:2" x14ac:dyDescent="0.25">
      <c r="A22806" s="1">
        <v>42385.836111111108</v>
      </c>
      <c r="B22806" s="2">
        <v>30.21573437943686</v>
      </c>
    </row>
    <row r="22807" spans="1:2" x14ac:dyDescent="0.25">
      <c r="A22807" s="1">
        <v>42385.836805555555</v>
      </c>
      <c r="B22807" s="2">
        <v>16.706488100162822</v>
      </c>
    </row>
    <row r="22808" spans="1:2" x14ac:dyDescent="0.25">
      <c r="A22808" s="1">
        <v>42385.837500000001</v>
      </c>
      <c r="B22808" s="2">
        <v>24.288927991765863</v>
      </c>
    </row>
    <row r="22809" spans="1:2" x14ac:dyDescent="0.25">
      <c r="A22809" s="1">
        <v>42385.838194444441</v>
      </c>
      <c r="B22809" s="2">
        <v>24.607378788805605</v>
      </c>
    </row>
    <row r="22810" spans="1:2" x14ac:dyDescent="0.25">
      <c r="A22810" s="1">
        <v>42385.838888888888</v>
      </c>
      <c r="B22810" s="2">
        <v>32.048635978438931</v>
      </c>
    </row>
    <row r="22811" spans="1:2" x14ac:dyDescent="0.25">
      <c r="A22811" s="1">
        <v>42385.839583333334</v>
      </c>
      <c r="B22811" s="2">
        <v>25.633622868855795</v>
      </c>
    </row>
    <row r="22812" spans="1:2" x14ac:dyDescent="0.25">
      <c r="A22812" s="1">
        <v>42385.840277777781</v>
      </c>
      <c r="B22812" s="2">
        <v>16.580230011142945</v>
      </c>
    </row>
    <row r="22813" spans="1:2" x14ac:dyDescent="0.25">
      <c r="A22813" s="1">
        <v>42385.84097222222</v>
      </c>
      <c r="B22813" s="2">
        <v>19.867871978746066</v>
      </c>
    </row>
    <row r="22814" spans="1:2" x14ac:dyDescent="0.25">
      <c r="A22814" s="1">
        <v>42385.841666666667</v>
      </c>
      <c r="B22814" s="2">
        <v>12.5058043162028</v>
      </c>
    </row>
    <row r="22815" spans="1:2" x14ac:dyDescent="0.25">
      <c r="A22815" s="1">
        <v>42385.842361111114</v>
      </c>
      <c r="B22815" s="2">
        <v>4.0966491209799036</v>
      </c>
    </row>
    <row r="22816" spans="1:2" x14ac:dyDescent="0.25">
      <c r="A22816" s="1">
        <v>42385.843055555553</v>
      </c>
      <c r="B22816" s="2">
        <v>12.114148000260078</v>
      </c>
    </row>
    <row r="22817" spans="1:2" x14ac:dyDescent="0.25">
      <c r="A22817" s="1">
        <v>42385.84375</v>
      </c>
      <c r="B22817" s="2">
        <v>13.880025979808609</v>
      </c>
    </row>
    <row r="22818" spans="1:2" x14ac:dyDescent="0.25">
      <c r="A22818" s="1">
        <v>42385.844444444447</v>
      </c>
      <c r="B22818" s="2">
        <v>0.73917467244027646</v>
      </c>
    </row>
    <row r="22819" spans="1:2" x14ac:dyDescent="0.25">
      <c r="A22819" s="1">
        <v>42385.845138888886</v>
      </c>
      <c r="B22819" s="2">
        <v>-5.3369168911129234</v>
      </c>
    </row>
    <row r="22820" spans="1:2" x14ac:dyDescent="0.25">
      <c r="A22820" s="1">
        <v>42385.845833333333</v>
      </c>
      <c r="B22820" s="2">
        <v>-2.982307703148884</v>
      </c>
    </row>
    <row r="22821" spans="1:2" x14ac:dyDescent="0.25">
      <c r="A22821" s="1">
        <v>42385.84652777778</v>
      </c>
      <c r="B22821" s="2">
        <v>-13.678042448017125</v>
      </c>
    </row>
    <row r="22822" spans="1:2" x14ac:dyDescent="0.25">
      <c r="A22822" s="1">
        <v>42385.847222222219</v>
      </c>
      <c r="B22822" s="2">
        <v>-13.156694439639493</v>
      </c>
    </row>
    <row r="22823" spans="1:2" x14ac:dyDescent="0.25">
      <c r="A22823" s="1">
        <v>42385.847916666666</v>
      </c>
      <c r="B22823" s="2">
        <v>-13.104527703744436</v>
      </c>
    </row>
    <row r="22824" spans="1:2" x14ac:dyDescent="0.25">
      <c r="A22824" s="1">
        <v>42385.848611111112</v>
      </c>
      <c r="B22824" s="2">
        <v>-13.218334178281172</v>
      </c>
    </row>
    <row r="22825" spans="1:2" x14ac:dyDescent="0.25">
      <c r="A22825" s="1">
        <v>42385.849305555559</v>
      </c>
      <c r="B22825" s="2">
        <v>-5.388455523990948</v>
      </c>
    </row>
    <row r="22826" spans="1:2" x14ac:dyDescent="0.25">
      <c r="A22826" s="1">
        <v>42385.85</v>
      </c>
      <c r="B22826" s="2">
        <v>1.981406638189219</v>
      </c>
    </row>
    <row r="22827" spans="1:2" x14ac:dyDescent="0.25">
      <c r="A22827" s="1">
        <v>42385.850694444445</v>
      </c>
      <c r="B22827" s="2">
        <v>4.2810952090968692</v>
      </c>
    </row>
    <row r="22828" spans="1:2" x14ac:dyDescent="0.25">
      <c r="A22828" s="1">
        <v>42385.851388888892</v>
      </c>
      <c r="B22828" s="2">
        <v>4.8163333530266152</v>
      </c>
    </row>
    <row r="22829" spans="1:2" x14ac:dyDescent="0.25">
      <c r="A22829" s="1">
        <v>42385.852083333331</v>
      </c>
      <c r="B22829" s="2">
        <v>4.4571839014689125</v>
      </c>
    </row>
    <row r="22830" spans="1:2" x14ac:dyDescent="0.25">
      <c r="A22830" s="1">
        <v>42385.852777777778</v>
      </c>
      <c r="B22830" s="2">
        <v>-15.246657272901697</v>
      </c>
    </row>
    <row r="22831" spans="1:2" x14ac:dyDescent="0.25">
      <c r="A22831" s="1">
        <v>42385.853472222225</v>
      </c>
      <c r="B22831" s="2">
        <v>-10.633338356018067</v>
      </c>
    </row>
    <row r="22832" spans="1:2" x14ac:dyDescent="0.25">
      <c r="A22832" s="1">
        <v>42385.854166666664</v>
      </c>
      <c r="B22832" s="2">
        <v>-7.6095826543760872</v>
      </c>
    </row>
    <row r="22833" spans="1:2" x14ac:dyDescent="0.25">
      <c r="A22833" s="1">
        <v>42385.854861111111</v>
      </c>
      <c r="B22833" s="2">
        <v>-21.349858734056276</v>
      </c>
    </row>
    <row r="22834" spans="1:2" x14ac:dyDescent="0.25">
      <c r="A22834" s="1">
        <v>42385.855555555558</v>
      </c>
      <c r="B22834" s="2">
        <v>-29.580111549607441</v>
      </c>
    </row>
    <row r="22835" spans="1:2" x14ac:dyDescent="0.25">
      <c r="A22835" s="1">
        <v>42385.856249999997</v>
      </c>
      <c r="B22835" s="2">
        <v>-25.163597551981606</v>
      </c>
    </row>
    <row r="22836" spans="1:2" x14ac:dyDescent="0.25">
      <c r="A22836" s="1">
        <v>42385.856944444444</v>
      </c>
      <c r="B22836" s="2">
        <v>-31.443109713120307</v>
      </c>
    </row>
    <row r="22837" spans="1:2" x14ac:dyDescent="0.25">
      <c r="A22837" s="1">
        <v>42385.857638888891</v>
      </c>
      <c r="B22837" s="2">
        <v>-19.41179833157609</v>
      </c>
    </row>
    <row r="22838" spans="1:2" x14ac:dyDescent="0.25">
      <c r="A22838" s="1">
        <v>42385.85833333333</v>
      </c>
      <c r="B22838" s="2">
        <v>-31.501084544344728</v>
      </c>
    </row>
    <row r="22839" spans="1:2" x14ac:dyDescent="0.25">
      <c r="A22839" s="1">
        <v>42385.859027777777</v>
      </c>
      <c r="B22839" s="2">
        <v>-25.385224179100867</v>
      </c>
    </row>
    <row r="22840" spans="1:2" x14ac:dyDescent="0.25">
      <c r="A22840" s="1">
        <v>42385.859722222223</v>
      </c>
      <c r="B22840" s="2">
        <v>-23.570158449808755</v>
      </c>
    </row>
    <row r="22841" spans="1:2" x14ac:dyDescent="0.25">
      <c r="A22841" s="1">
        <v>42385.86041666667</v>
      </c>
      <c r="B22841" s="2">
        <v>-41.429242906005435</v>
      </c>
    </row>
    <row r="22842" spans="1:2" x14ac:dyDescent="0.25">
      <c r="A22842" s="1">
        <v>42385.861111111109</v>
      </c>
      <c r="B22842" s="2">
        <v>-28.239382966040285</v>
      </c>
    </row>
    <row r="22843" spans="1:2" x14ac:dyDescent="0.25">
      <c r="A22843" s="1">
        <v>42385.861805555556</v>
      </c>
      <c r="B22843" s="2">
        <v>-25.57016845487912</v>
      </c>
    </row>
    <row r="22844" spans="1:2" x14ac:dyDescent="0.25">
      <c r="A22844" s="1">
        <v>42385.862500000003</v>
      </c>
      <c r="B22844" s="2">
        <v>-34.247195845544532</v>
      </c>
    </row>
    <row r="22845" spans="1:2" x14ac:dyDescent="0.25">
      <c r="A22845" s="1">
        <v>42385.863194444442</v>
      </c>
      <c r="B22845" s="2">
        <v>-25.094992468743779</v>
      </c>
    </row>
    <row r="22846" spans="1:2" x14ac:dyDescent="0.25">
      <c r="A22846" s="1">
        <v>42385.863888888889</v>
      </c>
      <c r="B22846" s="2">
        <v>-30.713743367931844</v>
      </c>
    </row>
    <row r="22847" spans="1:2" x14ac:dyDescent="0.25">
      <c r="A22847" s="1">
        <v>42385.864583333336</v>
      </c>
      <c r="B22847" s="2">
        <v>-27.438394249586661</v>
      </c>
    </row>
    <row r="22848" spans="1:2" x14ac:dyDescent="0.25">
      <c r="A22848" s="1">
        <v>42385.865277777775</v>
      </c>
      <c r="B22848" s="2">
        <v>-28.876902146108719</v>
      </c>
    </row>
    <row r="22849" spans="1:2" x14ac:dyDescent="0.25">
      <c r="A22849" s="1">
        <v>42385.865972222222</v>
      </c>
      <c r="B22849" s="2">
        <v>-24.788482033996843</v>
      </c>
    </row>
    <row r="22850" spans="1:2" x14ac:dyDescent="0.25">
      <c r="A22850" s="1">
        <v>42385.866666666669</v>
      </c>
      <c r="B22850" s="2">
        <v>-11.881384928326588</v>
      </c>
    </row>
    <row r="22851" spans="1:2" x14ac:dyDescent="0.25">
      <c r="A22851" s="1">
        <v>42385.867361111108</v>
      </c>
      <c r="B22851" s="2">
        <v>-12.037023353576661</v>
      </c>
    </row>
    <row r="22852" spans="1:2" x14ac:dyDescent="0.25">
      <c r="A22852" s="1">
        <v>42385.868055555555</v>
      </c>
      <c r="B22852" s="2">
        <v>-17.075345939351244</v>
      </c>
    </row>
    <row r="22853" spans="1:2" x14ac:dyDescent="0.25">
      <c r="A22853" s="1">
        <v>42385.868750000001</v>
      </c>
      <c r="B22853" s="2">
        <v>-30.770654929002436</v>
      </c>
    </row>
    <row r="22854" spans="1:2" x14ac:dyDescent="0.25">
      <c r="A22854" s="1">
        <v>42385.869444444441</v>
      </c>
      <c r="B22854" s="2">
        <v>-13.809641456604004</v>
      </c>
    </row>
    <row r="22855" spans="1:2" x14ac:dyDescent="0.25">
      <c r="A22855" s="1">
        <v>42385.870138888888</v>
      </c>
      <c r="B22855" s="2">
        <v>-29.75225229440063</v>
      </c>
    </row>
    <row r="22856" spans="1:2" x14ac:dyDescent="0.25">
      <c r="A22856" s="1">
        <v>42385.870833333334</v>
      </c>
      <c r="B22856" s="2">
        <v>-22.560765116654025</v>
      </c>
    </row>
    <row r="22857" spans="1:2" x14ac:dyDescent="0.25">
      <c r="A22857" s="1">
        <v>42385.871527777781</v>
      </c>
      <c r="B22857" s="2">
        <v>-8.917616042486042</v>
      </c>
    </row>
    <row r="22858" spans="1:2" x14ac:dyDescent="0.25">
      <c r="A22858" s="1">
        <v>42385.87222222222</v>
      </c>
      <c r="B22858" s="2">
        <v>-16.135435486165807</v>
      </c>
    </row>
    <row r="22859" spans="1:2" x14ac:dyDescent="0.25">
      <c r="A22859" s="1">
        <v>42385.872916666667</v>
      </c>
      <c r="B22859" s="2">
        <v>-21.325477683124095</v>
      </c>
    </row>
    <row r="22860" spans="1:2" x14ac:dyDescent="0.25">
      <c r="A22860" s="1">
        <v>42385.873611111114</v>
      </c>
      <c r="B22860" s="2">
        <v>-10.757632975957433</v>
      </c>
    </row>
    <row r="22861" spans="1:2" x14ac:dyDescent="0.25">
      <c r="A22861" s="1">
        <v>42385.874305555553</v>
      </c>
      <c r="B22861" s="2">
        <v>-22.361366765853017</v>
      </c>
    </row>
    <row r="22862" spans="1:2" x14ac:dyDescent="0.25">
      <c r="A22862" s="1">
        <v>42385.875</v>
      </c>
      <c r="B22862" s="2">
        <v>-16.628245024072626</v>
      </c>
    </row>
    <row r="22863" spans="1:2" x14ac:dyDescent="0.25">
      <c r="A22863" s="1">
        <v>42385.875694444447</v>
      </c>
      <c r="B22863" s="2">
        <v>-19.094064157611381</v>
      </c>
    </row>
    <row r="22864" spans="1:2" x14ac:dyDescent="0.25">
      <c r="A22864" s="1">
        <v>42385.876388888886</v>
      </c>
      <c r="B22864" s="2">
        <v>-14.257912875517892</v>
      </c>
    </row>
    <row r="22865" spans="1:2" x14ac:dyDescent="0.25">
      <c r="A22865" s="1">
        <v>42385.877083333333</v>
      </c>
      <c r="B22865" s="2">
        <v>-9.94252296347792</v>
      </c>
    </row>
    <row r="22866" spans="1:2" x14ac:dyDescent="0.25">
      <c r="A22866" s="1">
        <v>42385.87777777778</v>
      </c>
      <c r="B22866" s="2">
        <v>-6.6110110389165735</v>
      </c>
    </row>
    <row r="22867" spans="1:2" x14ac:dyDescent="0.25">
      <c r="A22867" s="1">
        <v>42385.878472222219</v>
      </c>
      <c r="B22867" s="2">
        <v>0.52656941034753502</v>
      </c>
    </row>
    <row r="22868" spans="1:2" x14ac:dyDescent="0.25">
      <c r="A22868" s="1">
        <v>42385.879166666666</v>
      </c>
      <c r="B22868" s="2">
        <v>-1.9927549126150552</v>
      </c>
    </row>
    <row r="22869" spans="1:2" x14ac:dyDescent="0.25">
      <c r="A22869" s="1">
        <v>42385.879861111112</v>
      </c>
      <c r="B22869" s="2">
        <v>11.160922580245339</v>
      </c>
    </row>
    <row r="22870" spans="1:2" x14ac:dyDescent="0.25">
      <c r="A22870" s="1">
        <v>42385.880555555559</v>
      </c>
      <c r="B22870" s="2">
        <v>0.33483426489207585</v>
      </c>
    </row>
    <row r="22871" spans="1:2" x14ac:dyDescent="0.25">
      <c r="A22871" s="1">
        <v>42385.881249999999</v>
      </c>
      <c r="B22871" s="2">
        <v>12.613065932601845</v>
      </c>
    </row>
    <row r="22872" spans="1:2" x14ac:dyDescent="0.25">
      <c r="A22872" s="1">
        <v>42385.881944444445</v>
      </c>
      <c r="B22872" s="2">
        <v>7.8087618529408553</v>
      </c>
    </row>
    <row r="22873" spans="1:2" x14ac:dyDescent="0.25">
      <c r="A22873" s="1">
        <v>42385.882638888892</v>
      </c>
      <c r="B22873" s="2">
        <v>16.573172806762159</v>
      </c>
    </row>
    <row r="22874" spans="1:2" x14ac:dyDescent="0.25">
      <c r="A22874" s="1">
        <v>42385.883333333331</v>
      </c>
      <c r="B22874" s="2">
        <v>19.085501764545917</v>
      </c>
    </row>
    <row r="22875" spans="1:2" x14ac:dyDescent="0.25">
      <c r="A22875" s="1">
        <v>42385.884027777778</v>
      </c>
      <c r="B22875" s="2">
        <v>24.781131746113534</v>
      </c>
    </row>
    <row r="22876" spans="1:2" x14ac:dyDescent="0.25">
      <c r="A22876" s="1">
        <v>42385.884722222225</v>
      </c>
      <c r="B22876" s="2">
        <v>18.704549236293921</v>
      </c>
    </row>
    <row r="22877" spans="1:2" x14ac:dyDescent="0.25">
      <c r="A22877" s="1">
        <v>42385.885416666664</v>
      </c>
      <c r="B22877" s="2">
        <v>21.410326763706205</v>
      </c>
    </row>
    <row r="22878" spans="1:2" x14ac:dyDescent="0.25">
      <c r="A22878" s="1">
        <v>42385.886111111111</v>
      </c>
      <c r="B22878" s="2">
        <v>20.770423567380444</v>
      </c>
    </row>
    <row r="22879" spans="1:2" x14ac:dyDescent="0.25">
      <c r="A22879" s="1">
        <v>42385.886805555558</v>
      </c>
      <c r="B22879" s="2">
        <v>22.185550184366488</v>
      </c>
    </row>
    <row r="22880" spans="1:2" x14ac:dyDescent="0.25">
      <c r="A22880" s="1">
        <v>42385.887499999997</v>
      </c>
      <c r="B22880" s="2">
        <v>26.126125462849934</v>
      </c>
    </row>
    <row r="22881" spans="1:2" x14ac:dyDescent="0.25">
      <c r="A22881" s="1">
        <v>42385.888194444444</v>
      </c>
      <c r="B22881" s="2">
        <v>22.74321408731824</v>
      </c>
    </row>
    <row r="22882" spans="1:2" x14ac:dyDescent="0.25">
      <c r="A22882" s="1">
        <v>42385.888888888891</v>
      </c>
      <c r="B22882" s="2">
        <v>25.277607078588336</v>
      </c>
    </row>
    <row r="22883" spans="1:2" x14ac:dyDescent="0.25">
      <c r="A22883" s="1">
        <v>42385.88958333333</v>
      </c>
      <c r="B22883" s="2">
        <v>28.277738456601703</v>
      </c>
    </row>
    <row r="22884" spans="1:2" x14ac:dyDescent="0.25">
      <c r="A22884" s="1">
        <v>42385.890277777777</v>
      </c>
      <c r="B22884" s="2">
        <v>29.673506673177084</v>
      </c>
    </row>
    <row r="22885" spans="1:2" x14ac:dyDescent="0.25">
      <c r="A22885" s="1">
        <v>42385.890972222223</v>
      </c>
      <c r="B22885" s="2">
        <v>36.558519031590549</v>
      </c>
    </row>
    <row r="22886" spans="1:2" x14ac:dyDescent="0.25">
      <c r="A22886" s="1">
        <v>42385.89166666667</v>
      </c>
      <c r="B22886" s="2">
        <v>28.623483872677511</v>
      </c>
    </row>
    <row r="22887" spans="1:2" x14ac:dyDescent="0.25">
      <c r="A22887" s="1">
        <v>42385.892361111109</v>
      </c>
      <c r="B22887" s="2">
        <v>37.48815499941508</v>
      </c>
    </row>
    <row r="22888" spans="1:2" x14ac:dyDescent="0.25">
      <c r="A22888" s="1">
        <v>42385.893055555556</v>
      </c>
      <c r="B22888" s="2">
        <v>30.852642480197634</v>
      </c>
    </row>
    <row r="22889" spans="1:2" x14ac:dyDescent="0.25">
      <c r="A22889" s="1">
        <v>42385.893750000003</v>
      </c>
      <c r="B22889" s="2">
        <v>35.989195767755156</v>
      </c>
    </row>
    <row r="22890" spans="1:2" x14ac:dyDescent="0.25">
      <c r="A22890" s="1">
        <v>42385.894444444442</v>
      </c>
      <c r="B22890" s="2">
        <v>33.569965744018553</v>
      </c>
    </row>
    <row r="22891" spans="1:2" x14ac:dyDescent="0.25">
      <c r="A22891" s="1">
        <v>42385.895138888889</v>
      </c>
      <c r="B22891" s="2">
        <v>30.367909740891385</v>
      </c>
    </row>
    <row r="22892" spans="1:2" x14ac:dyDescent="0.25">
      <c r="A22892" s="1">
        <v>42385.895833333336</v>
      </c>
      <c r="B22892" s="2">
        <v>47.933906428019206</v>
      </c>
    </row>
    <row r="22893" spans="1:2" x14ac:dyDescent="0.25">
      <c r="A22893" s="1">
        <v>42385.896527777775</v>
      </c>
      <c r="B22893" s="2">
        <v>40.355097662816597</v>
      </c>
    </row>
    <row r="22894" spans="1:2" x14ac:dyDescent="0.25">
      <c r="A22894" s="1">
        <v>42385.897222222222</v>
      </c>
      <c r="B22894" s="2">
        <v>36.865913303910446</v>
      </c>
    </row>
    <row r="22895" spans="1:2" x14ac:dyDescent="0.25">
      <c r="A22895" s="1">
        <v>42385.897916666669</v>
      </c>
      <c r="B22895" s="2">
        <v>38.722682634989418</v>
      </c>
    </row>
    <row r="22896" spans="1:2" x14ac:dyDescent="0.25">
      <c r="A22896" s="1">
        <v>42385.898611111108</v>
      </c>
      <c r="B22896" s="2">
        <v>33.859351488837277</v>
      </c>
    </row>
    <row r="22897" spans="1:2" x14ac:dyDescent="0.25">
      <c r="A22897" s="1">
        <v>42385.899305555555</v>
      </c>
      <c r="B22897" s="2">
        <v>41.159078725179036</v>
      </c>
    </row>
    <row r="22898" spans="1:2" x14ac:dyDescent="0.25">
      <c r="A22898" s="1">
        <v>42385.9</v>
      </c>
      <c r="B22898" s="2">
        <v>34.289743412002764</v>
      </c>
    </row>
    <row r="22899" spans="1:2" x14ac:dyDescent="0.25">
      <c r="A22899" s="1">
        <v>42385.900694444441</v>
      </c>
      <c r="B22899" s="2">
        <v>35.50774453592409</v>
      </c>
    </row>
    <row r="22900" spans="1:2" x14ac:dyDescent="0.25">
      <c r="A22900" s="1">
        <v>42385.901388888888</v>
      </c>
      <c r="B22900" s="2">
        <v>29.605373840462804</v>
      </c>
    </row>
    <row r="22901" spans="1:2" x14ac:dyDescent="0.25">
      <c r="A22901" s="1">
        <v>42385.902083333334</v>
      </c>
      <c r="B22901" s="2">
        <v>32.28083796548114</v>
      </c>
    </row>
    <row r="22902" spans="1:2" x14ac:dyDescent="0.25">
      <c r="A22902" s="1">
        <v>42385.902777777781</v>
      </c>
      <c r="B22902" s="2">
        <v>37.920993049035317</v>
      </c>
    </row>
    <row r="22903" spans="1:2" x14ac:dyDescent="0.25">
      <c r="A22903" s="1">
        <v>42385.90347222222</v>
      </c>
      <c r="B22903" s="2">
        <v>41.228628031412761</v>
      </c>
    </row>
    <row r="22904" spans="1:2" x14ac:dyDescent="0.25">
      <c r="A22904" s="1">
        <v>42385.904166666667</v>
      </c>
      <c r="B22904" s="2">
        <v>44.540186855523885</v>
      </c>
    </row>
    <row r="22905" spans="1:2" x14ac:dyDescent="0.25">
      <c r="A22905" s="1">
        <v>42385.904861111114</v>
      </c>
      <c r="B22905" s="2">
        <v>45.185210740292675</v>
      </c>
    </row>
    <row r="22906" spans="1:2" x14ac:dyDescent="0.25">
      <c r="A22906" s="1">
        <v>42385.905555555553</v>
      </c>
      <c r="B22906" s="2">
        <v>57.333118564478355</v>
      </c>
    </row>
    <row r="22907" spans="1:2" x14ac:dyDescent="0.25">
      <c r="A22907" s="1">
        <v>42385.90625</v>
      </c>
      <c r="B22907" s="2">
        <v>72.274374869652092</v>
      </c>
    </row>
    <row r="22908" spans="1:2" x14ac:dyDescent="0.25">
      <c r="A22908" s="1">
        <v>42385.906944444447</v>
      </c>
      <c r="B22908" s="2">
        <v>85.767238286378173</v>
      </c>
    </row>
    <row r="22909" spans="1:2" x14ac:dyDescent="0.25">
      <c r="A22909" s="1">
        <v>42385.907638888886</v>
      </c>
      <c r="B22909" s="2">
        <v>100.31747199685002</v>
      </c>
    </row>
    <row r="22910" spans="1:2" x14ac:dyDescent="0.25">
      <c r="A22910" s="1">
        <v>42385.908333333333</v>
      </c>
      <c r="B22910" s="2">
        <v>80.503590504957046</v>
      </c>
    </row>
    <row r="22911" spans="1:2" x14ac:dyDescent="0.25">
      <c r="A22911" s="1">
        <v>42385.90902777778</v>
      </c>
      <c r="B22911" s="2">
        <v>70.095985769617258</v>
      </c>
    </row>
    <row r="22912" spans="1:2" x14ac:dyDescent="0.25">
      <c r="A22912" s="1">
        <v>42385.909722222219</v>
      </c>
      <c r="B22912" s="2">
        <v>64.002168639388401</v>
      </c>
    </row>
    <row r="22913" spans="1:2" x14ac:dyDescent="0.25">
      <c r="A22913" s="1">
        <v>42385.910416666666</v>
      </c>
      <c r="B22913" s="2">
        <v>29.217990333914834</v>
      </c>
    </row>
    <row r="22914" spans="1:2" x14ac:dyDescent="0.25">
      <c r="A22914" s="1">
        <v>42385.911111111112</v>
      </c>
      <c r="B22914" s="2">
        <v>0.49479901273346816</v>
      </c>
    </row>
    <row r="22915" spans="1:2" x14ac:dyDescent="0.25">
      <c r="A22915" s="1">
        <v>42385.911805555559</v>
      </c>
      <c r="B22915" s="2">
        <v>-32.690512942619776</v>
      </c>
    </row>
    <row r="22916" spans="1:2" x14ac:dyDescent="0.25">
      <c r="A22916" s="1">
        <v>42385.912499999999</v>
      </c>
      <c r="B22916" s="2">
        <v>-21.02127259572347</v>
      </c>
    </row>
    <row r="22917" spans="1:2" x14ac:dyDescent="0.25">
      <c r="A22917" s="1">
        <v>42385.913194444445</v>
      </c>
      <c r="B22917" s="2">
        <v>-24.816727440066945</v>
      </c>
    </row>
    <row r="22918" spans="1:2" x14ac:dyDescent="0.25">
      <c r="A22918" s="1">
        <v>42385.913888888892</v>
      </c>
      <c r="B22918" s="2">
        <v>-24.31934748144316</v>
      </c>
    </row>
    <row r="22919" spans="1:2" x14ac:dyDescent="0.25">
      <c r="A22919" s="1">
        <v>42385.914583333331</v>
      </c>
      <c r="B22919" s="2">
        <v>-12.292404165200423</v>
      </c>
    </row>
    <row r="22920" spans="1:2" x14ac:dyDescent="0.25">
      <c r="A22920" s="1">
        <v>42385.915277777778</v>
      </c>
      <c r="B22920" s="2">
        <v>-8.4552737555747921</v>
      </c>
    </row>
    <row r="22921" spans="1:2" x14ac:dyDescent="0.25">
      <c r="A22921" s="1">
        <v>42385.915972222225</v>
      </c>
      <c r="B22921" s="2">
        <v>-12.218053312447349</v>
      </c>
    </row>
    <row r="22922" spans="1:2" x14ac:dyDescent="0.25">
      <c r="A22922" s="1">
        <v>42385.916666666664</v>
      </c>
      <c r="B22922" s="2">
        <v>-29.087987200419107</v>
      </c>
    </row>
    <row r="22923" spans="1:2" x14ac:dyDescent="0.25">
      <c r="A22923" s="1">
        <v>42385.917361111111</v>
      </c>
      <c r="B22923" s="2">
        <v>-41.457078408215118</v>
      </c>
    </row>
    <row r="22924" spans="1:2" x14ac:dyDescent="0.25">
      <c r="A22924" s="1">
        <v>42385.918055555558</v>
      </c>
      <c r="B22924" s="2">
        <v>-27.723641779941197</v>
      </c>
    </row>
    <row r="22925" spans="1:2" x14ac:dyDescent="0.25">
      <c r="A22925" s="1">
        <v>42385.918749999997</v>
      </c>
      <c r="B22925" s="2">
        <v>-18.693314473237841</v>
      </c>
    </row>
    <row r="22926" spans="1:2" x14ac:dyDescent="0.25">
      <c r="A22926" s="1">
        <v>42385.919444444444</v>
      </c>
      <c r="B22926" s="2">
        <v>-21.39896737000478</v>
      </c>
    </row>
    <row r="22927" spans="1:2" x14ac:dyDescent="0.25">
      <c r="A22927" s="1">
        <v>42385.920138888891</v>
      </c>
      <c r="B22927" s="2">
        <v>-24.734626642862956</v>
      </c>
    </row>
    <row r="22928" spans="1:2" x14ac:dyDescent="0.25">
      <c r="A22928" s="1">
        <v>42385.92083333333</v>
      </c>
      <c r="B22928" s="2">
        <v>-23.551964116294403</v>
      </c>
    </row>
    <row r="22929" spans="1:2" x14ac:dyDescent="0.25">
      <c r="A22929" s="1">
        <v>42385.921527777777</v>
      </c>
      <c r="B22929" s="2">
        <v>-23.348850532666741</v>
      </c>
    </row>
    <row r="22930" spans="1:2" x14ac:dyDescent="0.25">
      <c r="A22930" s="1">
        <v>42385.922222222223</v>
      </c>
      <c r="B22930" s="2">
        <v>-14.248872520393343</v>
      </c>
    </row>
    <row r="22931" spans="1:2" x14ac:dyDescent="0.25">
      <c r="A22931" s="1">
        <v>42385.92291666667</v>
      </c>
      <c r="B22931" s="2">
        <v>4.0116706542020744</v>
      </c>
    </row>
    <row r="22932" spans="1:2" x14ac:dyDescent="0.25">
      <c r="A22932" s="1">
        <v>42385.923611111109</v>
      </c>
      <c r="B22932" s="2">
        <v>6.7370338698790873</v>
      </c>
    </row>
    <row r="22933" spans="1:2" x14ac:dyDescent="0.25">
      <c r="A22933" s="1">
        <v>42385.924305555556</v>
      </c>
      <c r="B22933" s="2">
        <v>-4.8999789597214356</v>
      </c>
    </row>
    <row r="22934" spans="1:2" x14ac:dyDescent="0.25">
      <c r="A22934" s="1">
        <v>42385.925000000003</v>
      </c>
      <c r="B22934" s="2">
        <v>4.7462670742204258</v>
      </c>
    </row>
    <row r="22935" spans="1:2" x14ac:dyDescent="0.25">
      <c r="A22935" s="1">
        <v>42385.925694444442</v>
      </c>
      <c r="B22935" s="2">
        <v>3.4253830371754401</v>
      </c>
    </row>
    <row r="22936" spans="1:2" x14ac:dyDescent="0.25">
      <c r="A22936" s="1">
        <v>42385.926388888889</v>
      </c>
      <c r="B22936" s="2">
        <v>4.6193092478361599</v>
      </c>
    </row>
    <row r="22937" spans="1:2" x14ac:dyDescent="0.25">
      <c r="A22937" s="1">
        <v>42385.927083333336</v>
      </c>
      <c r="B22937" s="2">
        <v>10.057798147709885</v>
      </c>
    </row>
    <row r="22938" spans="1:2" x14ac:dyDescent="0.25">
      <c r="A22938" s="1">
        <v>42385.927777777775</v>
      </c>
      <c r="B22938" s="2">
        <v>4.8940480296422413</v>
      </c>
    </row>
    <row r="22939" spans="1:2" x14ac:dyDescent="0.25">
      <c r="A22939" s="1">
        <v>42385.928472222222</v>
      </c>
      <c r="B22939" s="2">
        <v>3.1742080786517666</v>
      </c>
    </row>
    <row r="22940" spans="1:2" x14ac:dyDescent="0.25">
      <c r="A22940" s="1">
        <v>42385.929166666669</v>
      </c>
      <c r="B22940" s="2">
        <v>-3.1744733800820542</v>
      </c>
    </row>
    <row r="22941" spans="1:2" x14ac:dyDescent="0.25">
      <c r="A22941" s="1">
        <v>42385.929861111108</v>
      </c>
      <c r="B22941" s="2">
        <v>2.8435387969094639</v>
      </c>
    </row>
    <row r="22942" spans="1:2" x14ac:dyDescent="0.25">
      <c r="A22942" s="1">
        <v>42385.930555555555</v>
      </c>
      <c r="B22942" s="2">
        <v>-0.91390453752634737</v>
      </c>
    </row>
    <row r="22943" spans="1:2" x14ac:dyDescent="0.25">
      <c r="A22943" s="1">
        <v>42385.931250000001</v>
      </c>
      <c r="B22943" s="2">
        <v>24.257579549291403</v>
      </c>
    </row>
    <row r="22944" spans="1:2" x14ac:dyDescent="0.25">
      <c r="A22944" s="1">
        <v>42385.931944444441</v>
      </c>
      <c r="B22944" s="2">
        <v>27.724878614747045</v>
      </c>
    </row>
    <row r="22945" spans="1:2" x14ac:dyDescent="0.25">
      <c r="A22945" s="1">
        <v>42385.932638888888</v>
      </c>
      <c r="B22945" s="2">
        <v>26.445967231856777</v>
      </c>
    </row>
    <row r="22946" spans="1:2" x14ac:dyDescent="0.25">
      <c r="A22946" s="1">
        <v>42385.933333333334</v>
      </c>
      <c r="B22946" s="2">
        <v>19.269838460286458</v>
      </c>
    </row>
    <row r="22947" spans="1:2" x14ac:dyDescent="0.25">
      <c r="A22947" s="1">
        <v>42385.934027777781</v>
      </c>
      <c r="B22947" s="2">
        <v>18.996585498027464</v>
      </c>
    </row>
    <row r="22948" spans="1:2" x14ac:dyDescent="0.25">
      <c r="A22948" s="1">
        <v>42385.93472222222</v>
      </c>
      <c r="B22948" s="2">
        <v>22.811497216824986</v>
      </c>
    </row>
    <row r="22949" spans="1:2" x14ac:dyDescent="0.25">
      <c r="A22949" s="1">
        <v>42385.935416666667</v>
      </c>
      <c r="B22949" s="2">
        <v>24.668304576823722</v>
      </c>
    </row>
    <row r="22950" spans="1:2" x14ac:dyDescent="0.25">
      <c r="A22950" s="1">
        <v>42385.936111111114</v>
      </c>
      <c r="B22950" s="2">
        <v>21.221971369597789</v>
      </c>
    </row>
    <row r="22951" spans="1:2" x14ac:dyDescent="0.25">
      <c r="A22951" s="1">
        <v>42385.936805555553</v>
      </c>
      <c r="B22951" s="2">
        <v>27.512935322098201</v>
      </c>
    </row>
    <row r="22952" spans="1:2" x14ac:dyDescent="0.25">
      <c r="A22952" s="1">
        <v>42385.9375</v>
      </c>
      <c r="B22952" s="2">
        <v>32.786519877115886</v>
      </c>
    </row>
    <row r="22953" spans="1:2" x14ac:dyDescent="0.25">
      <c r="A22953" s="1">
        <v>42385.938194444447</v>
      </c>
      <c r="B22953" s="2">
        <v>29.283095132730281</v>
      </c>
    </row>
    <row r="22954" spans="1:2" x14ac:dyDescent="0.25">
      <c r="A22954" s="1">
        <v>42385.938888888886</v>
      </c>
      <c r="B22954" s="2">
        <v>32.663206643268737</v>
      </c>
    </row>
    <row r="22955" spans="1:2" x14ac:dyDescent="0.25">
      <c r="A22955" s="1">
        <v>42385.939583333333</v>
      </c>
      <c r="B22955" s="2">
        <v>28.662572662889335</v>
      </c>
    </row>
    <row r="22956" spans="1:2" x14ac:dyDescent="0.25">
      <c r="A22956" s="1">
        <v>42385.94027777778</v>
      </c>
      <c r="B22956" s="2">
        <v>25.95353623093882</v>
      </c>
    </row>
    <row r="22957" spans="1:2" x14ac:dyDescent="0.25">
      <c r="A22957" s="1">
        <v>42385.940972222219</v>
      </c>
      <c r="B22957" s="2">
        <v>22.001033999171341</v>
      </c>
    </row>
    <row r="22958" spans="1:2" x14ac:dyDescent="0.25">
      <c r="A22958" s="1">
        <v>42385.941666666666</v>
      </c>
      <c r="B22958" s="2">
        <v>8.6604867305170039</v>
      </c>
    </row>
    <row r="22959" spans="1:2" x14ac:dyDescent="0.25">
      <c r="A22959" s="1">
        <v>42385.942361111112</v>
      </c>
      <c r="B22959" s="2">
        <v>3.3068156996945617</v>
      </c>
    </row>
    <row r="22960" spans="1:2" x14ac:dyDescent="0.25">
      <c r="A22960" s="1">
        <v>42385.943055555559</v>
      </c>
      <c r="B22960" s="2">
        <v>-0.30451822148849411</v>
      </c>
    </row>
    <row r="22961" spans="1:2" x14ac:dyDescent="0.25">
      <c r="A22961" s="1">
        <v>42385.943749999999</v>
      </c>
      <c r="B22961" s="2">
        <v>-10.95943050471833</v>
      </c>
    </row>
    <row r="22962" spans="1:2" x14ac:dyDescent="0.25">
      <c r="A22962" s="1">
        <v>42385.944444444445</v>
      </c>
      <c r="B22962" s="2">
        <v>-2.1844799280651688</v>
      </c>
    </row>
    <row r="22963" spans="1:2" x14ac:dyDescent="0.25">
      <c r="A22963" s="1">
        <v>42385.945138888892</v>
      </c>
      <c r="B22963" s="2">
        <v>-13.363179213104498</v>
      </c>
    </row>
    <row r="22964" spans="1:2" x14ac:dyDescent="0.25">
      <c r="A22964" s="1">
        <v>42385.945833333331</v>
      </c>
      <c r="B22964" s="2">
        <v>-6.2176622261079801</v>
      </c>
    </row>
    <row r="22965" spans="1:2" x14ac:dyDescent="0.25">
      <c r="A22965" s="1">
        <v>42385.946527777778</v>
      </c>
      <c r="B22965" s="2">
        <v>-19.925538889567058</v>
      </c>
    </row>
    <row r="22966" spans="1:2" x14ac:dyDescent="0.25">
      <c r="A22966" s="1">
        <v>42385.947222222225</v>
      </c>
      <c r="B22966" s="2">
        <v>-30.453179243728908</v>
      </c>
    </row>
    <row r="22967" spans="1:2" x14ac:dyDescent="0.25">
      <c r="A22967" s="1">
        <v>42385.947916666664</v>
      </c>
      <c r="B22967" s="2">
        <v>-11.833186228030051</v>
      </c>
    </row>
    <row r="22968" spans="1:2" x14ac:dyDescent="0.25">
      <c r="A22968" s="1">
        <v>42385.948611111111</v>
      </c>
      <c r="B22968" s="2">
        <v>-17.49429427610594</v>
      </c>
    </row>
    <row r="22969" spans="1:2" x14ac:dyDescent="0.25">
      <c r="A22969" s="1">
        <v>42385.949305555558</v>
      </c>
      <c r="B22969" s="2">
        <v>-22.225806943651211</v>
      </c>
    </row>
    <row r="22970" spans="1:2" x14ac:dyDescent="0.25">
      <c r="A22970" s="1">
        <v>42385.95</v>
      </c>
      <c r="B22970" s="2">
        <v>-16.689739378239029</v>
      </c>
    </row>
    <row r="22971" spans="1:2" x14ac:dyDescent="0.25">
      <c r="A22971" s="1">
        <v>42385.950694444444</v>
      </c>
      <c r="B22971" s="2">
        <v>-2.2369056502163098</v>
      </c>
    </row>
    <row r="22972" spans="1:2" x14ac:dyDescent="0.25">
      <c r="A22972" s="1">
        <v>42385.951388888891</v>
      </c>
      <c r="B22972" s="2">
        <v>-8.4562465474513981</v>
      </c>
    </row>
    <row r="22973" spans="1:2" x14ac:dyDescent="0.25">
      <c r="A22973" s="1">
        <v>42385.95208333333</v>
      </c>
      <c r="B22973" s="2">
        <v>-4.2461026290354011</v>
      </c>
    </row>
    <row r="22974" spans="1:2" x14ac:dyDescent="0.25">
      <c r="A22974" s="1">
        <v>42385.952777777777</v>
      </c>
      <c r="B22974" s="2">
        <v>-0.48151321426266802</v>
      </c>
    </row>
    <row r="22975" spans="1:2" x14ac:dyDescent="0.25">
      <c r="A22975" s="1">
        <v>42385.953472222223</v>
      </c>
      <c r="B22975" s="2">
        <v>0.77834058534450989</v>
      </c>
    </row>
    <row r="22976" spans="1:2" x14ac:dyDescent="0.25">
      <c r="A22976" s="1">
        <v>42385.95416666667</v>
      </c>
      <c r="B22976" s="2">
        <v>10.917585499662286</v>
      </c>
    </row>
    <row r="22977" spans="1:2" x14ac:dyDescent="0.25">
      <c r="A22977" s="1">
        <v>42385.954861111109</v>
      </c>
      <c r="B22977" s="2">
        <v>25.668788846333822</v>
      </c>
    </row>
    <row r="22978" spans="1:2" x14ac:dyDescent="0.25">
      <c r="A22978" s="1">
        <v>42385.955555555556</v>
      </c>
      <c r="B22978" s="2">
        <v>19.247657119647677</v>
      </c>
    </row>
    <row r="22979" spans="1:2" x14ac:dyDescent="0.25">
      <c r="A22979" s="1">
        <v>42385.956250000003</v>
      </c>
      <c r="B22979" s="2">
        <v>28.637861929356585</v>
      </c>
    </row>
    <row r="22980" spans="1:2" x14ac:dyDescent="0.25">
      <c r="A22980" s="1">
        <v>42385.956944444442</v>
      </c>
      <c r="B22980" s="2">
        <v>40.378561767879482</v>
      </c>
    </row>
    <row r="22981" spans="1:2" x14ac:dyDescent="0.25">
      <c r="A22981" s="1">
        <v>42385.957638888889</v>
      </c>
      <c r="B22981" s="2">
        <v>40.946503194173175</v>
      </c>
    </row>
    <row r="22982" spans="1:2" x14ac:dyDescent="0.25">
      <c r="A22982" s="1">
        <v>42385.958333333336</v>
      </c>
      <c r="B22982" s="2">
        <v>38.430051740010576</v>
      </c>
    </row>
    <row r="22983" spans="1:2" x14ac:dyDescent="0.25">
      <c r="A22983" s="1">
        <v>42385.959027777775</v>
      </c>
      <c r="B22983" s="2">
        <v>43.372524147911463</v>
      </c>
    </row>
    <row r="22984" spans="1:2" x14ac:dyDescent="0.25">
      <c r="A22984" s="1">
        <v>42385.959722222222</v>
      </c>
      <c r="B22984" s="2">
        <v>72.916102629760275</v>
      </c>
    </row>
    <row r="22985" spans="1:2" x14ac:dyDescent="0.25">
      <c r="A22985" s="1">
        <v>42385.960416666669</v>
      </c>
      <c r="B22985" s="2">
        <v>78.744578582944811</v>
      </c>
    </row>
    <row r="22986" spans="1:2" x14ac:dyDescent="0.25">
      <c r="A22986" s="1">
        <v>42385.961111111108</v>
      </c>
      <c r="B22986" s="2">
        <v>94.286796362426443</v>
      </c>
    </row>
    <row r="22987" spans="1:2" x14ac:dyDescent="0.25">
      <c r="A22987" s="1">
        <v>42385.961805555555</v>
      </c>
      <c r="B22987" s="2">
        <v>104.63151538595945</v>
      </c>
    </row>
    <row r="22988" spans="1:2" x14ac:dyDescent="0.25">
      <c r="A22988" s="1">
        <v>42385.962500000001</v>
      </c>
      <c r="B22988" s="2">
        <v>118.86702364113299</v>
      </c>
    </row>
    <row r="22989" spans="1:2" x14ac:dyDescent="0.25">
      <c r="A22989" s="1">
        <v>42385.963194444441</v>
      </c>
      <c r="B22989" s="2">
        <v>118.45456517537436</v>
      </c>
    </row>
    <row r="22990" spans="1:2" x14ac:dyDescent="0.25">
      <c r="A22990" s="1">
        <v>42385.963888888888</v>
      </c>
      <c r="B22990" s="2">
        <v>125.56697119769524</v>
      </c>
    </row>
    <row r="22991" spans="1:2" x14ac:dyDescent="0.25">
      <c r="A22991" s="1">
        <v>42385.964583333334</v>
      </c>
      <c r="B22991" s="2">
        <v>125.09947053930179</v>
      </c>
    </row>
    <row r="22992" spans="1:2" x14ac:dyDescent="0.25">
      <c r="A22992" s="1">
        <v>42385.965277777781</v>
      </c>
      <c r="B22992" s="2">
        <v>131.99607264200847</v>
      </c>
    </row>
    <row r="22993" spans="1:2" x14ac:dyDescent="0.25">
      <c r="A22993" s="1">
        <v>42385.96597222222</v>
      </c>
      <c r="B22993" s="2">
        <v>115.7633428018773</v>
      </c>
    </row>
    <row r="22994" spans="1:2" x14ac:dyDescent="0.25">
      <c r="A22994" s="1">
        <v>42385.966666666667</v>
      </c>
      <c r="B22994" s="2">
        <v>97.757486597696939</v>
      </c>
    </row>
    <row r="22995" spans="1:2" x14ac:dyDescent="0.25">
      <c r="A22995" s="1">
        <v>42385.967361111114</v>
      </c>
      <c r="B22995" s="2">
        <v>62.71302242416423</v>
      </c>
    </row>
    <row r="22996" spans="1:2" x14ac:dyDescent="0.25">
      <c r="A22996" s="1">
        <v>42385.968055555553</v>
      </c>
      <c r="B22996" s="2">
        <v>29.821268729006018</v>
      </c>
    </row>
    <row r="22997" spans="1:2" x14ac:dyDescent="0.25">
      <c r="A22997" s="1">
        <v>42385.96875</v>
      </c>
      <c r="B22997" s="2">
        <v>28.711686897277833</v>
      </c>
    </row>
    <row r="22998" spans="1:2" x14ac:dyDescent="0.25">
      <c r="A22998" s="1">
        <v>42385.969444444447</v>
      </c>
      <c r="B22998" s="2">
        <v>30.840087142346118</v>
      </c>
    </row>
    <row r="22999" spans="1:2" x14ac:dyDescent="0.25">
      <c r="A22999" s="1">
        <v>42385.970138888886</v>
      </c>
      <c r="B22999" s="2">
        <v>26.857508712292958</v>
      </c>
    </row>
    <row r="23000" spans="1:2" x14ac:dyDescent="0.25">
      <c r="A23000" s="1">
        <v>42385.970833333333</v>
      </c>
      <c r="B23000" s="2">
        <v>43.481852653042488</v>
      </c>
    </row>
    <row r="23001" spans="1:2" x14ac:dyDescent="0.25">
      <c r="A23001" s="1">
        <v>42385.97152777778</v>
      </c>
      <c r="B23001" s="2">
        <v>55.582012385653798</v>
      </c>
    </row>
    <row r="23002" spans="1:2" x14ac:dyDescent="0.25">
      <c r="A23002" s="1">
        <v>42385.972222222219</v>
      </c>
      <c r="B23002" s="2">
        <v>74.321528700422888</v>
      </c>
    </row>
    <row r="23003" spans="1:2" x14ac:dyDescent="0.25">
      <c r="A23003" s="1">
        <v>42385.972916666666</v>
      </c>
      <c r="B23003" s="2">
        <v>96.068332018728441</v>
      </c>
    </row>
    <row r="23004" spans="1:2" x14ac:dyDescent="0.25">
      <c r="A23004" s="1">
        <v>42385.973611111112</v>
      </c>
      <c r="B23004" s="2">
        <v>119.333314259847</v>
      </c>
    </row>
    <row r="23005" spans="1:2" x14ac:dyDescent="0.25">
      <c r="A23005" s="1">
        <v>42385.974305555559</v>
      </c>
      <c r="B23005" s="2">
        <v>100.2426767016179</v>
      </c>
    </row>
    <row r="23006" spans="1:2" x14ac:dyDescent="0.25">
      <c r="A23006" s="1">
        <v>42385.974999999999</v>
      </c>
      <c r="B23006" s="2">
        <v>96.168397279382532</v>
      </c>
    </row>
    <row r="23007" spans="1:2" x14ac:dyDescent="0.25">
      <c r="A23007" s="1">
        <v>42385.975694444445</v>
      </c>
      <c r="B23007" s="2">
        <v>92.692255920866344</v>
      </c>
    </row>
    <row r="23008" spans="1:2" x14ac:dyDescent="0.25">
      <c r="A23008" s="1">
        <v>42385.976388888892</v>
      </c>
      <c r="B23008" s="2">
        <v>86.072839609781894</v>
      </c>
    </row>
    <row r="23009" spans="1:2" x14ac:dyDescent="0.25">
      <c r="A23009" s="1">
        <v>42385.977083333331</v>
      </c>
      <c r="B23009" s="2">
        <v>81.520809733258403</v>
      </c>
    </row>
    <row r="23010" spans="1:2" x14ac:dyDescent="0.25">
      <c r="A23010" s="1">
        <v>42385.977777777778</v>
      </c>
      <c r="B23010" s="2">
        <v>57.447702834021769</v>
      </c>
    </row>
    <row r="23011" spans="1:2" x14ac:dyDescent="0.25">
      <c r="A23011" s="1">
        <v>42385.978472222225</v>
      </c>
      <c r="B23011" s="2">
        <v>21.38353871043461</v>
      </c>
    </row>
    <row r="23012" spans="1:2" x14ac:dyDescent="0.25">
      <c r="A23012" s="1">
        <v>42385.979166666664</v>
      </c>
      <c r="B23012" s="2">
        <v>32.233443441255559</v>
      </c>
    </row>
    <row r="23013" spans="1:2" x14ac:dyDescent="0.25">
      <c r="A23013" s="1">
        <v>42385.979861111111</v>
      </c>
      <c r="B23013" s="2">
        <v>19.13034409955241</v>
      </c>
    </row>
    <row r="23014" spans="1:2" x14ac:dyDescent="0.25">
      <c r="A23014" s="1">
        <v>42385.980555555558</v>
      </c>
      <c r="B23014" s="2">
        <v>4.3124606198640931</v>
      </c>
    </row>
    <row r="23015" spans="1:2" x14ac:dyDescent="0.25">
      <c r="A23015" s="1">
        <v>42385.981249999997</v>
      </c>
      <c r="B23015" s="2">
        <v>15.060953051434868</v>
      </c>
    </row>
    <row r="23016" spans="1:2" x14ac:dyDescent="0.25">
      <c r="A23016" s="1">
        <v>42385.981944444444</v>
      </c>
      <c r="B23016" s="2">
        <v>11.836241257803826</v>
      </c>
    </row>
    <row r="23017" spans="1:2" x14ac:dyDescent="0.25">
      <c r="A23017" s="1">
        <v>42385.982638888891</v>
      </c>
      <c r="B23017" s="2">
        <v>9.3899338597975053</v>
      </c>
    </row>
    <row r="23018" spans="1:2" x14ac:dyDescent="0.25">
      <c r="A23018" s="1">
        <v>42385.98333333333</v>
      </c>
      <c r="B23018" s="2">
        <v>29.055396461486815</v>
      </c>
    </row>
    <row r="23019" spans="1:2" x14ac:dyDescent="0.25">
      <c r="A23019" s="1">
        <v>42385.984027777777</v>
      </c>
      <c r="B23019" s="2">
        <v>9.7496519553901937</v>
      </c>
    </row>
    <row r="23020" spans="1:2" x14ac:dyDescent="0.25">
      <c r="A23020" s="1">
        <v>42385.984722222223</v>
      </c>
      <c r="B23020" s="2">
        <v>-9.0505974162001319</v>
      </c>
    </row>
    <row r="23021" spans="1:2" x14ac:dyDescent="0.25">
      <c r="A23021" s="1">
        <v>42385.98541666667</v>
      </c>
      <c r="B23021" s="2">
        <v>-5.4875772010709625</v>
      </c>
    </row>
    <row r="23022" spans="1:2" x14ac:dyDescent="0.25">
      <c r="A23022" s="1">
        <v>42385.986111111109</v>
      </c>
      <c r="B23022" s="2">
        <v>-14.512423132354161</v>
      </c>
    </row>
    <row r="23023" spans="1:2" x14ac:dyDescent="0.25">
      <c r="A23023" s="1">
        <v>42385.986805555556</v>
      </c>
      <c r="B23023" s="2">
        <v>-34.159558226695907</v>
      </c>
    </row>
    <row r="23024" spans="1:2" x14ac:dyDescent="0.25">
      <c r="A23024" s="1">
        <v>42385.987500000003</v>
      </c>
      <c r="B23024" s="2">
        <v>-27.582334559130445</v>
      </c>
    </row>
    <row r="23025" spans="1:2" x14ac:dyDescent="0.25">
      <c r="A23025" s="1">
        <v>42385.988194444442</v>
      </c>
      <c r="B23025" s="2">
        <v>-20.373609495032966</v>
      </c>
    </row>
    <row r="23026" spans="1:2" x14ac:dyDescent="0.25">
      <c r="A23026" s="1">
        <v>42385.988888888889</v>
      </c>
      <c r="B23026" s="2">
        <v>-10.852317657219828</v>
      </c>
    </row>
    <row r="23027" spans="1:2" x14ac:dyDescent="0.25">
      <c r="A23027" s="1">
        <v>42385.989583333336</v>
      </c>
      <c r="B23027" s="2">
        <v>-6.1295288174481053</v>
      </c>
    </row>
    <row r="23028" spans="1:2" x14ac:dyDescent="0.25">
      <c r="A23028" s="1">
        <v>42385.990277777775</v>
      </c>
      <c r="B23028" s="2">
        <v>4.0660725275675453</v>
      </c>
    </row>
    <row r="23029" spans="1:2" x14ac:dyDescent="0.25">
      <c r="A23029" s="1">
        <v>42385.990972222222</v>
      </c>
      <c r="B23029" s="2">
        <v>5.8141043682970723</v>
      </c>
    </row>
    <row r="23030" spans="1:2" x14ac:dyDescent="0.25">
      <c r="A23030" s="1">
        <v>42385.991666666669</v>
      </c>
      <c r="B23030" s="2">
        <v>-0.60313783817303679</v>
      </c>
    </row>
    <row r="23031" spans="1:2" x14ac:dyDescent="0.25">
      <c r="A23031" s="1">
        <v>42385.992361111108</v>
      </c>
      <c r="B23031" s="2">
        <v>-1.7946041250834242</v>
      </c>
    </row>
    <row r="23032" spans="1:2" x14ac:dyDescent="0.25">
      <c r="A23032" s="1">
        <v>42385.993055555555</v>
      </c>
      <c r="B23032" s="2">
        <v>3.1363174685936732</v>
      </c>
    </row>
    <row r="23033" spans="1:2" x14ac:dyDescent="0.25">
      <c r="A23033" s="1">
        <v>42385.993750000001</v>
      </c>
      <c r="B23033" s="2">
        <v>-3.2569397766647552</v>
      </c>
    </row>
    <row r="23034" spans="1:2" x14ac:dyDescent="0.25">
      <c r="A23034" s="1">
        <v>42385.994444444441</v>
      </c>
      <c r="B23034" s="2">
        <v>4.2373181017600778</v>
      </c>
    </row>
    <row r="23035" spans="1:2" x14ac:dyDescent="0.25">
      <c r="A23035" s="1">
        <v>42385.995138888888</v>
      </c>
      <c r="B23035" s="2">
        <v>-0.97853184857522135</v>
      </c>
    </row>
    <row r="23036" spans="1:2" x14ac:dyDescent="0.25">
      <c r="A23036" s="1">
        <v>42385.995833333334</v>
      </c>
      <c r="B23036" s="2">
        <v>-6.5966864769541038</v>
      </c>
    </row>
    <row r="23037" spans="1:2" x14ac:dyDescent="0.25">
      <c r="A23037" s="1">
        <v>42385.996527777781</v>
      </c>
      <c r="B23037" s="2">
        <v>3.941404924172093</v>
      </c>
    </row>
    <row r="23038" spans="1:2" x14ac:dyDescent="0.25">
      <c r="A23038" s="1">
        <v>42385.99722222222</v>
      </c>
      <c r="B23038" s="2">
        <v>5.6029133387618151</v>
      </c>
    </row>
    <row r="23039" spans="1:2" x14ac:dyDescent="0.25">
      <c r="A23039" s="1">
        <v>42385.997916666667</v>
      </c>
      <c r="B23039" s="2">
        <v>-5.2838190755389709</v>
      </c>
    </row>
    <row r="23040" spans="1:2" x14ac:dyDescent="0.25">
      <c r="A23040" s="1">
        <v>42385.998611111114</v>
      </c>
      <c r="B23040" s="2">
        <v>-3.8478051311161834</v>
      </c>
    </row>
    <row r="23041" spans="1:2" x14ac:dyDescent="0.25">
      <c r="A23041" s="1">
        <v>42385.999305555553</v>
      </c>
      <c r="B23041" s="2">
        <v>-2.2694977717823348</v>
      </c>
    </row>
    <row r="23042" spans="1:2" x14ac:dyDescent="0.25">
      <c r="A23042" s="1">
        <v>42386</v>
      </c>
      <c r="B23042" s="2">
        <v>0.76264991198938026</v>
      </c>
    </row>
    <row r="23043" spans="1:2" x14ac:dyDescent="0.25">
      <c r="A23043" s="1">
        <v>42386.000694444447</v>
      </c>
      <c r="B23043" s="2">
        <v>2.8431309253035577</v>
      </c>
    </row>
    <row r="23044" spans="1:2" x14ac:dyDescent="0.25">
      <c r="A23044" s="1">
        <v>42386.001388888886</v>
      </c>
      <c r="B23044" s="2">
        <v>-0.57565700958948585</v>
      </c>
    </row>
    <row r="23045" spans="1:2" x14ac:dyDescent="0.25">
      <c r="A23045" s="1">
        <v>42386.002083333333</v>
      </c>
      <c r="B23045" s="2">
        <v>-9.3586364328667209</v>
      </c>
    </row>
    <row r="23046" spans="1:2" x14ac:dyDescent="0.25">
      <c r="A23046" s="1">
        <v>42386.00277777778</v>
      </c>
      <c r="B23046" s="2">
        <v>-10.38741268379575</v>
      </c>
    </row>
    <row r="23047" spans="1:2" x14ac:dyDescent="0.25">
      <c r="A23047" s="1">
        <v>42386.003472222219</v>
      </c>
      <c r="B23047" s="2">
        <v>-11.62072740625687</v>
      </c>
    </row>
    <row r="23048" spans="1:2" x14ac:dyDescent="0.25">
      <c r="A23048" s="1">
        <v>42386.004166666666</v>
      </c>
      <c r="B23048" s="2">
        <v>-20.001044617375978</v>
      </c>
    </row>
    <row r="23049" spans="1:2" x14ac:dyDescent="0.25">
      <c r="A23049" s="1">
        <v>42386.004861111112</v>
      </c>
      <c r="B23049" s="2">
        <v>-14.783368492126465</v>
      </c>
    </row>
    <row r="23050" spans="1:2" x14ac:dyDescent="0.25">
      <c r="A23050" s="1">
        <v>42386.005555555559</v>
      </c>
      <c r="B23050" s="2">
        <v>-13.02377617501188</v>
      </c>
    </row>
    <row r="23051" spans="1:2" x14ac:dyDescent="0.25">
      <c r="A23051" s="1">
        <v>42386.006249999999</v>
      </c>
      <c r="B23051" s="2">
        <v>-13.049345588684082</v>
      </c>
    </row>
    <row r="23052" spans="1:2" x14ac:dyDescent="0.25">
      <c r="A23052" s="1">
        <v>42386.006944444445</v>
      </c>
      <c r="B23052" s="2">
        <v>-12.551707056895248</v>
      </c>
    </row>
    <row r="23053" spans="1:2" x14ac:dyDescent="0.25">
      <c r="A23053" s="1">
        <v>42386.007638888892</v>
      </c>
      <c r="B23053" s="2">
        <v>-15.355205205121699</v>
      </c>
    </row>
    <row r="23054" spans="1:2" x14ac:dyDescent="0.25">
      <c r="A23054" s="1">
        <v>42386.008333333331</v>
      </c>
      <c r="B23054" s="2">
        <v>-25.126421783854799</v>
      </c>
    </row>
    <row r="23055" spans="1:2" x14ac:dyDescent="0.25">
      <c r="A23055" s="1">
        <v>42386.009027777778</v>
      </c>
      <c r="B23055" s="2">
        <v>-24.576140752625847</v>
      </c>
    </row>
    <row r="23056" spans="1:2" x14ac:dyDescent="0.25">
      <c r="A23056" s="1">
        <v>42386.009722222225</v>
      </c>
      <c r="B23056" s="2">
        <v>-28.643034213650388</v>
      </c>
    </row>
    <row r="23057" spans="1:2" x14ac:dyDescent="0.25">
      <c r="A23057" s="1">
        <v>42386.010416666664</v>
      </c>
      <c r="B23057" s="2">
        <v>-29.190361907546563</v>
      </c>
    </row>
    <row r="23058" spans="1:2" x14ac:dyDescent="0.25">
      <c r="A23058" s="1">
        <v>42386.011111111111</v>
      </c>
      <c r="B23058" s="2">
        <v>-22.504054234698803</v>
      </c>
    </row>
    <row r="23059" spans="1:2" x14ac:dyDescent="0.25">
      <c r="A23059" s="1">
        <v>42386.011805555558</v>
      </c>
      <c r="B23059" s="2">
        <v>-31.760623613993328</v>
      </c>
    </row>
    <row r="23060" spans="1:2" x14ac:dyDescent="0.25">
      <c r="A23060" s="1">
        <v>42386.012499999997</v>
      </c>
      <c r="B23060" s="2">
        <v>-31.8350167414319</v>
      </c>
    </row>
    <row r="23061" spans="1:2" x14ac:dyDescent="0.25">
      <c r="A23061" s="1">
        <v>42386.013194444444</v>
      </c>
      <c r="B23061" s="2">
        <v>-34.850366535554834</v>
      </c>
    </row>
    <row r="23062" spans="1:2" x14ac:dyDescent="0.25">
      <c r="A23062" s="1">
        <v>42386.013888888891</v>
      </c>
      <c r="B23062" s="2">
        <v>-30.173906872421504</v>
      </c>
    </row>
    <row r="23063" spans="1:2" x14ac:dyDescent="0.25">
      <c r="A23063" s="1">
        <v>42386.01458333333</v>
      </c>
      <c r="B23063" s="2">
        <v>-28.976671606237264</v>
      </c>
    </row>
    <row r="23064" spans="1:2" x14ac:dyDescent="0.25">
      <c r="A23064" s="1">
        <v>42386.015277777777</v>
      </c>
      <c r="B23064" s="2">
        <v>-24.154790887442264</v>
      </c>
    </row>
    <row r="23065" spans="1:2" x14ac:dyDescent="0.25">
      <c r="A23065" s="1">
        <v>42386.015972222223</v>
      </c>
      <c r="B23065" s="2">
        <v>-33.46191252676654</v>
      </c>
    </row>
    <row r="23066" spans="1:2" x14ac:dyDescent="0.25">
      <c r="A23066" s="1">
        <v>42386.01666666667</v>
      </c>
      <c r="B23066" s="2">
        <v>-30.176690627496768</v>
      </c>
    </row>
    <row r="23067" spans="1:2" x14ac:dyDescent="0.25">
      <c r="A23067" s="1">
        <v>42386.017361111109</v>
      </c>
      <c r="B23067" s="2">
        <v>-37.482071537906691</v>
      </c>
    </row>
    <row r="23068" spans="1:2" x14ac:dyDescent="0.25">
      <c r="A23068" s="1">
        <v>42386.018055555556</v>
      </c>
      <c r="B23068" s="2">
        <v>-35.043555641901911</v>
      </c>
    </row>
    <row r="23069" spans="1:2" x14ac:dyDescent="0.25">
      <c r="A23069" s="1">
        <v>42386.018750000003</v>
      </c>
      <c r="B23069" s="2">
        <v>-37.607637306058315</v>
      </c>
    </row>
    <row r="23070" spans="1:2" x14ac:dyDescent="0.25">
      <c r="A23070" s="1">
        <v>42386.019444444442</v>
      </c>
      <c r="B23070" s="2">
        <v>-39.453929410015313</v>
      </c>
    </row>
    <row r="23071" spans="1:2" x14ac:dyDescent="0.25">
      <c r="A23071" s="1">
        <v>42386.020138888889</v>
      </c>
      <c r="B23071" s="2">
        <v>-34.424204244578142</v>
      </c>
    </row>
    <row r="23072" spans="1:2" x14ac:dyDescent="0.25">
      <c r="A23072" s="1">
        <v>42386.020833333336</v>
      </c>
      <c r="B23072" s="2">
        <v>-41.087936397180115</v>
      </c>
    </row>
    <row r="23073" spans="1:2" x14ac:dyDescent="0.25">
      <c r="A23073" s="1">
        <v>42386.021527777775</v>
      </c>
      <c r="B23073" s="2">
        <v>-35.706211271637585</v>
      </c>
    </row>
    <row r="23074" spans="1:2" x14ac:dyDescent="0.25">
      <c r="A23074" s="1">
        <v>42386.022222222222</v>
      </c>
      <c r="B23074" s="2">
        <v>-41.368787089022227</v>
      </c>
    </row>
    <row r="23075" spans="1:2" x14ac:dyDescent="0.25">
      <c r="A23075" s="1">
        <v>42386.022916666669</v>
      </c>
      <c r="B23075" s="2">
        <v>-49.891954995350289</v>
      </c>
    </row>
    <row r="23076" spans="1:2" x14ac:dyDescent="0.25">
      <c r="A23076" s="1">
        <v>42386.023611111108</v>
      </c>
      <c r="B23076" s="2">
        <v>-56.059748434479118</v>
      </c>
    </row>
    <row r="23077" spans="1:2" x14ac:dyDescent="0.25">
      <c r="A23077" s="1">
        <v>42386.024305555555</v>
      </c>
      <c r="B23077" s="2">
        <v>-58.022556793712042</v>
      </c>
    </row>
    <row r="23078" spans="1:2" x14ac:dyDescent="0.25">
      <c r="A23078" s="1">
        <v>42386.025000000001</v>
      </c>
      <c r="B23078" s="2">
        <v>-48.783202082207815</v>
      </c>
    </row>
    <row r="23079" spans="1:2" x14ac:dyDescent="0.25">
      <c r="A23079" s="1">
        <v>42386.025694444441</v>
      </c>
      <c r="B23079" s="2">
        <v>-45.959551329002714</v>
      </c>
    </row>
    <row r="23080" spans="1:2" x14ac:dyDescent="0.25">
      <c r="A23080" s="1">
        <v>42386.026388888888</v>
      </c>
      <c r="B23080" s="2">
        <v>-56.229702573295796</v>
      </c>
    </row>
    <row r="23081" spans="1:2" x14ac:dyDescent="0.25">
      <c r="A23081" s="1">
        <v>42386.027083333334</v>
      </c>
      <c r="B23081" s="2">
        <v>-42.899842977368586</v>
      </c>
    </row>
    <row r="23082" spans="1:2" x14ac:dyDescent="0.25">
      <c r="A23082" s="1">
        <v>42386.027777777781</v>
      </c>
      <c r="B23082" s="2">
        <v>-43.478813772479768</v>
      </c>
    </row>
    <row r="23083" spans="1:2" x14ac:dyDescent="0.25">
      <c r="A23083" s="1">
        <v>42386.02847222222</v>
      </c>
      <c r="B23083" s="2">
        <v>-49.98398624083687</v>
      </c>
    </row>
    <row r="23084" spans="1:2" x14ac:dyDescent="0.25">
      <c r="A23084" s="1">
        <v>42386.029166666667</v>
      </c>
      <c r="B23084" s="2">
        <v>-40.132261480766466</v>
      </c>
    </row>
    <row r="23085" spans="1:2" x14ac:dyDescent="0.25">
      <c r="A23085" s="1">
        <v>42386.029861111114</v>
      </c>
      <c r="B23085" s="2">
        <v>-42.092417321414295</v>
      </c>
    </row>
    <row r="23086" spans="1:2" x14ac:dyDescent="0.25">
      <c r="A23086" s="1">
        <v>42386.030555555553</v>
      </c>
      <c r="B23086" s="2">
        <v>-34.07421341134274</v>
      </c>
    </row>
    <row r="23087" spans="1:2" x14ac:dyDescent="0.25">
      <c r="A23087" s="1">
        <v>42386.03125</v>
      </c>
      <c r="B23087" s="2">
        <v>-38.723244450817582</v>
      </c>
    </row>
    <row r="23088" spans="1:2" x14ac:dyDescent="0.25">
      <c r="A23088" s="1">
        <v>42386.031944444447</v>
      </c>
      <c r="B23088" s="2">
        <v>-38.385007605119611</v>
      </c>
    </row>
    <row r="23089" spans="1:2" x14ac:dyDescent="0.25">
      <c r="A23089" s="1">
        <v>42386.032638888886</v>
      </c>
      <c r="B23089" s="2">
        <v>-24.665100264947007</v>
      </c>
    </row>
    <row r="23090" spans="1:2" x14ac:dyDescent="0.25">
      <c r="A23090" s="1">
        <v>42386.033333333333</v>
      </c>
      <c r="B23090" s="2">
        <v>-33.439225182790928</v>
      </c>
    </row>
    <row r="23091" spans="1:2" x14ac:dyDescent="0.25">
      <c r="A23091" s="1">
        <v>42386.03402777778</v>
      </c>
      <c r="B23091" s="2">
        <v>-43.732616839621912</v>
      </c>
    </row>
    <row r="23092" spans="1:2" x14ac:dyDescent="0.25">
      <c r="A23092" s="1">
        <v>42386.034722222219</v>
      </c>
      <c r="B23092" s="2">
        <v>-27.899561118598406</v>
      </c>
    </row>
    <row r="23093" spans="1:2" x14ac:dyDescent="0.25">
      <c r="A23093" s="1">
        <v>42386.035416666666</v>
      </c>
      <c r="B23093" s="2">
        <v>-29.898633187127416</v>
      </c>
    </row>
    <row r="23094" spans="1:2" x14ac:dyDescent="0.25">
      <c r="A23094" s="1">
        <v>42386.036111111112</v>
      </c>
      <c r="B23094" s="2">
        <v>-40.594899383347368</v>
      </c>
    </row>
    <row r="23095" spans="1:2" x14ac:dyDescent="0.25">
      <c r="A23095" s="1">
        <v>42386.036805555559</v>
      </c>
      <c r="B23095" s="2">
        <v>-29.571395953497266</v>
      </c>
    </row>
    <row r="23096" spans="1:2" x14ac:dyDescent="0.25">
      <c r="A23096" s="1">
        <v>42386.037499999999</v>
      </c>
      <c r="B23096" s="2">
        <v>-39.698463865012549</v>
      </c>
    </row>
    <row r="23097" spans="1:2" x14ac:dyDescent="0.25">
      <c r="A23097" s="1">
        <v>42386.038194444445</v>
      </c>
      <c r="B23097" s="2">
        <v>-29.351720132717553</v>
      </c>
    </row>
    <row r="23098" spans="1:2" x14ac:dyDescent="0.25">
      <c r="A23098" s="1">
        <v>42386.038888888892</v>
      </c>
      <c r="B23098" s="2">
        <v>-41.96296683284357</v>
      </c>
    </row>
    <row r="23099" spans="1:2" x14ac:dyDescent="0.25">
      <c r="A23099" s="1">
        <v>42386.039583333331</v>
      </c>
      <c r="B23099" s="2">
        <v>-44.371468511421696</v>
      </c>
    </row>
    <row r="23100" spans="1:2" x14ac:dyDescent="0.25">
      <c r="A23100" s="1">
        <v>42386.040277777778</v>
      </c>
      <c r="B23100" s="2">
        <v>-34.450460733058087</v>
      </c>
    </row>
    <row r="23101" spans="1:2" x14ac:dyDescent="0.25">
      <c r="A23101" s="1">
        <v>42386.040972222225</v>
      </c>
      <c r="B23101" s="2">
        <v>-27.813676976427086</v>
      </c>
    </row>
    <row r="23102" spans="1:2" x14ac:dyDescent="0.25">
      <c r="A23102" s="1">
        <v>42386.041666666664</v>
      </c>
      <c r="B23102" s="2">
        <v>-30.50987716128099</v>
      </c>
    </row>
    <row r="23103" spans="1:2" x14ac:dyDescent="0.25">
      <c r="A23103" s="1">
        <v>42386.042361111111</v>
      </c>
      <c r="B23103" s="2">
        <v>-40.122403573978225</v>
      </c>
    </row>
    <row r="23104" spans="1:2" x14ac:dyDescent="0.25">
      <c r="A23104" s="1">
        <v>42386.043055555558</v>
      </c>
      <c r="B23104" s="2">
        <v>-23.252941120203467</v>
      </c>
    </row>
    <row r="23105" spans="1:2" x14ac:dyDescent="0.25">
      <c r="A23105" s="1">
        <v>42386.043749999997</v>
      </c>
      <c r="B23105" s="2">
        <v>-37.232625861139965</v>
      </c>
    </row>
    <row r="23106" spans="1:2" x14ac:dyDescent="0.25">
      <c r="A23106" s="1">
        <v>42386.044444444444</v>
      </c>
      <c r="B23106" s="2">
        <v>-34.834532954127646</v>
      </c>
    </row>
    <row r="23107" spans="1:2" x14ac:dyDescent="0.25">
      <c r="A23107" s="1">
        <v>42386.045138888891</v>
      </c>
      <c r="B23107" s="2">
        <v>-17.187890003076365</v>
      </c>
    </row>
    <row r="23108" spans="1:2" x14ac:dyDescent="0.25">
      <c r="A23108" s="1">
        <v>42386.04583333333</v>
      </c>
      <c r="B23108" s="2">
        <v>-18.340528551737467</v>
      </c>
    </row>
    <row r="23109" spans="1:2" x14ac:dyDescent="0.25">
      <c r="A23109" s="1">
        <v>42386.046527777777</v>
      </c>
      <c r="B23109" s="2">
        <v>-24.077318013779585</v>
      </c>
    </row>
    <row r="23110" spans="1:2" x14ac:dyDescent="0.25">
      <c r="A23110" s="1">
        <v>42386.047222222223</v>
      </c>
      <c r="B23110" s="2">
        <v>-23.147597582092082</v>
      </c>
    </row>
    <row r="23111" spans="1:2" x14ac:dyDescent="0.25">
      <c r="A23111" s="1">
        <v>42386.04791666667</v>
      </c>
      <c r="B23111" s="2">
        <v>-28.782685200187068</v>
      </c>
    </row>
    <row r="23112" spans="1:2" x14ac:dyDescent="0.25">
      <c r="A23112" s="1">
        <v>42386.048611111109</v>
      </c>
      <c r="B23112" s="2">
        <v>-29.267104155987422</v>
      </c>
    </row>
    <row r="23113" spans="1:2" x14ac:dyDescent="0.25">
      <c r="A23113" s="1">
        <v>42386.049305555556</v>
      </c>
      <c r="B23113" s="2">
        <v>-29.634907235205173</v>
      </c>
    </row>
    <row r="23114" spans="1:2" x14ac:dyDescent="0.25">
      <c r="A23114" s="1">
        <v>42386.05</v>
      </c>
      <c r="B23114" s="2">
        <v>-31.762812836735005</v>
      </c>
    </row>
    <row r="23115" spans="1:2" x14ac:dyDescent="0.25">
      <c r="A23115" s="1">
        <v>42386.050694444442</v>
      </c>
      <c r="B23115" s="2">
        <v>-41.071365628461351</v>
      </c>
    </row>
    <row r="23116" spans="1:2" x14ac:dyDescent="0.25">
      <c r="A23116" s="1">
        <v>42386.051388888889</v>
      </c>
      <c r="B23116" s="2">
        <v>-33.778375682405503</v>
      </c>
    </row>
    <row r="23117" spans="1:2" x14ac:dyDescent="0.25">
      <c r="A23117" s="1">
        <v>42386.052083333336</v>
      </c>
      <c r="B23117" s="2">
        <v>-36.715345126611645</v>
      </c>
    </row>
    <row r="23118" spans="1:2" x14ac:dyDescent="0.25">
      <c r="A23118" s="1">
        <v>42386.052777777775</v>
      </c>
      <c r="B23118" s="2">
        <v>-33.023586090087584</v>
      </c>
    </row>
    <row r="23119" spans="1:2" x14ac:dyDescent="0.25">
      <c r="A23119" s="1">
        <v>42386.053472222222</v>
      </c>
      <c r="B23119" s="2">
        <v>-30.0586093266805</v>
      </c>
    </row>
    <row r="23120" spans="1:2" x14ac:dyDescent="0.25">
      <c r="A23120" s="1">
        <v>42386.054166666669</v>
      </c>
      <c r="B23120" s="2">
        <v>-9.7005358456148922</v>
      </c>
    </row>
    <row r="23121" spans="1:2" x14ac:dyDescent="0.25">
      <c r="A23121" s="1">
        <v>42386.054861111108</v>
      </c>
      <c r="B23121" s="2">
        <v>10.237276321135385</v>
      </c>
    </row>
    <row r="23122" spans="1:2" x14ac:dyDescent="0.25">
      <c r="A23122" s="1">
        <v>42386.055555555555</v>
      </c>
      <c r="B23122" s="2">
        <v>21.997352409362794</v>
      </c>
    </row>
    <row r="23123" spans="1:2" x14ac:dyDescent="0.25">
      <c r="A23123" s="1">
        <v>42386.056250000001</v>
      </c>
      <c r="B23123" s="2">
        <v>27.772000892479749</v>
      </c>
    </row>
    <row r="23124" spans="1:2" x14ac:dyDescent="0.25">
      <c r="A23124" s="1">
        <v>42386.056944444441</v>
      </c>
      <c r="B23124" s="2">
        <v>33.748298199080942</v>
      </c>
    </row>
    <row r="23125" spans="1:2" x14ac:dyDescent="0.25">
      <c r="A23125" s="1">
        <v>42386.057638888888</v>
      </c>
      <c r="B23125" s="2">
        <v>25.629478940962386</v>
      </c>
    </row>
    <row r="23126" spans="1:2" x14ac:dyDescent="0.25">
      <c r="A23126" s="1">
        <v>42386.058333333334</v>
      </c>
      <c r="B23126" s="2">
        <v>28.132522629242157</v>
      </c>
    </row>
    <row r="23127" spans="1:2" x14ac:dyDescent="0.25">
      <c r="A23127" s="1">
        <v>42386.059027777781</v>
      </c>
      <c r="B23127" s="2">
        <v>34.37388755710078</v>
      </c>
    </row>
    <row r="23128" spans="1:2" x14ac:dyDescent="0.25">
      <c r="A23128" s="1">
        <v>42386.05972222222</v>
      </c>
      <c r="B23128" s="2">
        <v>59.333120503549189</v>
      </c>
    </row>
    <row r="23129" spans="1:2" x14ac:dyDescent="0.25">
      <c r="A23129" s="1">
        <v>42386.060416666667</v>
      </c>
      <c r="B23129" s="2">
        <v>60.756676064864344</v>
      </c>
    </row>
    <row r="23130" spans="1:2" x14ac:dyDescent="0.25">
      <c r="A23130" s="1">
        <v>42386.061111111114</v>
      </c>
      <c r="B23130" s="2">
        <v>77.803335139019566</v>
      </c>
    </row>
    <row r="23131" spans="1:2" x14ac:dyDescent="0.25">
      <c r="A23131" s="1">
        <v>42386.061805555553</v>
      </c>
      <c r="B23131" s="2">
        <v>94.728800319950096</v>
      </c>
    </row>
    <row r="23132" spans="1:2" x14ac:dyDescent="0.25">
      <c r="A23132" s="1">
        <v>42386.0625</v>
      </c>
      <c r="B23132" s="2">
        <v>104.24966443034742</v>
      </c>
    </row>
    <row r="23133" spans="1:2" x14ac:dyDescent="0.25">
      <c r="A23133" s="1">
        <v>42386.063194444447</v>
      </c>
      <c r="B23133" s="2">
        <v>122.42146004195092</v>
      </c>
    </row>
    <row r="23134" spans="1:2" x14ac:dyDescent="0.25">
      <c r="A23134" s="1">
        <v>42386.063888888886</v>
      </c>
      <c r="B23134" s="2">
        <v>121.31869139439077</v>
      </c>
    </row>
    <row r="23135" spans="1:2" x14ac:dyDescent="0.25">
      <c r="A23135" s="1">
        <v>42386.064583333333</v>
      </c>
      <c r="B23135" s="2">
        <v>121.57768693196704</v>
      </c>
    </row>
    <row r="23136" spans="1:2" x14ac:dyDescent="0.25">
      <c r="A23136" s="1">
        <v>42386.06527777778</v>
      </c>
      <c r="B23136" s="2">
        <v>121.24091143644182</v>
      </c>
    </row>
    <row r="23137" spans="1:2" x14ac:dyDescent="0.25">
      <c r="A23137" s="1">
        <v>42386.065972222219</v>
      </c>
      <c r="B23137" s="2">
        <v>106.9398373452248</v>
      </c>
    </row>
    <row r="23138" spans="1:2" x14ac:dyDescent="0.25">
      <c r="A23138" s="1">
        <v>42386.066666666666</v>
      </c>
      <c r="B23138" s="2">
        <v>102.44260223502836</v>
      </c>
    </row>
    <row r="23139" spans="1:2" x14ac:dyDescent="0.25">
      <c r="A23139" s="1">
        <v>42386.067361111112</v>
      </c>
      <c r="B23139" s="2">
        <v>79.726646152064987</v>
      </c>
    </row>
    <row r="23140" spans="1:2" x14ac:dyDescent="0.25">
      <c r="A23140" s="1">
        <v>42386.068055555559</v>
      </c>
      <c r="B23140" s="2">
        <v>70.07058540380676</v>
      </c>
    </row>
    <row r="23141" spans="1:2" x14ac:dyDescent="0.25">
      <c r="A23141" s="1">
        <v>42386.068749999999</v>
      </c>
      <c r="B23141" s="2">
        <v>66.833249917671012</v>
      </c>
    </row>
    <row r="23142" spans="1:2" x14ac:dyDescent="0.25">
      <c r="A23142" s="1">
        <v>42386.069444444445</v>
      </c>
      <c r="B23142" s="2">
        <v>68.777113545771371</v>
      </c>
    </row>
    <row r="23143" spans="1:2" x14ac:dyDescent="0.25">
      <c r="A23143" s="1">
        <v>42386.070138888892</v>
      </c>
      <c r="B23143" s="2">
        <v>62.16004374168503</v>
      </c>
    </row>
    <row r="23144" spans="1:2" x14ac:dyDescent="0.25">
      <c r="A23144" s="1">
        <v>42386.070833333331</v>
      </c>
      <c r="B23144" s="2">
        <v>48.391235486411219</v>
      </c>
    </row>
    <row r="23145" spans="1:2" x14ac:dyDescent="0.25">
      <c r="A23145" s="1">
        <v>42386.071527777778</v>
      </c>
      <c r="B23145" s="2">
        <v>36.401666192213696</v>
      </c>
    </row>
    <row r="23146" spans="1:2" x14ac:dyDescent="0.25">
      <c r="A23146" s="1">
        <v>42386.072222222225</v>
      </c>
      <c r="B23146" s="2">
        <v>29.705568956155911</v>
      </c>
    </row>
    <row r="23147" spans="1:2" x14ac:dyDescent="0.25">
      <c r="A23147" s="1">
        <v>42386.072916666664</v>
      </c>
      <c r="B23147" s="2">
        <v>26.222379791816152</v>
      </c>
    </row>
    <row r="23148" spans="1:2" x14ac:dyDescent="0.25">
      <c r="A23148" s="1">
        <v>42386.073611111111</v>
      </c>
      <c r="B23148" s="2">
        <v>24.720864953636191</v>
      </c>
    </row>
    <row r="23149" spans="1:2" x14ac:dyDescent="0.25">
      <c r="A23149" s="1">
        <v>42386.074305555558</v>
      </c>
      <c r="B23149" s="2">
        <v>24.242406174155381</v>
      </c>
    </row>
    <row r="23150" spans="1:2" x14ac:dyDescent="0.25">
      <c r="A23150" s="1">
        <v>42386.074999999997</v>
      </c>
      <c r="B23150" s="2">
        <v>33.852027459665742</v>
      </c>
    </row>
    <row r="23151" spans="1:2" x14ac:dyDescent="0.25">
      <c r="A23151" s="1">
        <v>42386.075694444444</v>
      </c>
      <c r="B23151" s="2">
        <v>34.598792648315431</v>
      </c>
    </row>
    <row r="23152" spans="1:2" x14ac:dyDescent="0.25">
      <c r="A23152" s="1">
        <v>42386.076388888891</v>
      </c>
      <c r="B23152" s="2">
        <v>53.547779358115321</v>
      </c>
    </row>
    <row r="23153" spans="1:2" x14ac:dyDescent="0.25">
      <c r="A23153" s="1">
        <v>42386.07708333333</v>
      </c>
      <c r="B23153" s="2">
        <v>46.620175166030336</v>
      </c>
    </row>
    <row r="23154" spans="1:2" x14ac:dyDescent="0.25">
      <c r="A23154" s="1">
        <v>42386.077777777777</v>
      </c>
      <c r="B23154" s="2">
        <v>43.292633556640553</v>
      </c>
    </row>
    <row r="23155" spans="1:2" x14ac:dyDescent="0.25">
      <c r="A23155" s="1">
        <v>42386.078472222223</v>
      </c>
      <c r="B23155" s="2">
        <v>50.873577179519152</v>
      </c>
    </row>
    <row r="23156" spans="1:2" x14ac:dyDescent="0.25">
      <c r="A23156" s="1">
        <v>42386.07916666667</v>
      </c>
      <c r="B23156" s="2">
        <v>9.0150095841197366</v>
      </c>
    </row>
    <row r="23157" spans="1:2" x14ac:dyDescent="0.25">
      <c r="A23157" s="1">
        <v>42386.079861111109</v>
      </c>
      <c r="B23157" s="2">
        <v>7.8110065661690893</v>
      </c>
    </row>
    <row r="23158" spans="1:2" x14ac:dyDescent="0.25">
      <c r="A23158" s="1">
        <v>42386.080555555556</v>
      </c>
      <c r="B23158" s="2">
        <v>11.161730529605604</v>
      </c>
    </row>
    <row r="23159" spans="1:2" x14ac:dyDescent="0.25">
      <c r="A23159" s="1">
        <v>42386.081250000003</v>
      </c>
      <c r="B23159" s="2">
        <v>10.652849185390126</v>
      </c>
    </row>
    <row r="23160" spans="1:2" x14ac:dyDescent="0.25">
      <c r="A23160" s="1">
        <v>42386.081944444442</v>
      </c>
      <c r="B23160" s="2">
        <v>-15.556100860565978</v>
      </c>
    </row>
    <row r="23161" spans="1:2" x14ac:dyDescent="0.25">
      <c r="A23161" s="1">
        <v>42386.082638888889</v>
      </c>
      <c r="B23161" s="2">
        <v>-32.612757188109875</v>
      </c>
    </row>
    <row r="23162" spans="1:2" x14ac:dyDescent="0.25">
      <c r="A23162" s="1">
        <v>42386.083333333336</v>
      </c>
      <c r="B23162" s="2">
        <v>-33.224389311521854</v>
      </c>
    </row>
    <row r="23163" spans="1:2" x14ac:dyDescent="0.25">
      <c r="A23163" s="1">
        <v>42386.084027777775</v>
      </c>
      <c r="B23163" s="2">
        <v>-42.121598131620949</v>
      </c>
    </row>
    <row r="23164" spans="1:2" x14ac:dyDescent="0.25">
      <c r="A23164" s="1">
        <v>42386.084722222222</v>
      </c>
      <c r="B23164" s="2">
        <v>-52.438535151677208</v>
      </c>
    </row>
    <row r="23165" spans="1:2" x14ac:dyDescent="0.25">
      <c r="A23165" s="1">
        <v>42386.085416666669</v>
      </c>
      <c r="B23165" s="2">
        <v>-34.555843083218981</v>
      </c>
    </row>
    <row r="23166" spans="1:2" x14ac:dyDescent="0.25">
      <c r="A23166" s="1">
        <v>42386.086111111108</v>
      </c>
      <c r="B23166" s="2">
        <v>-15.744790389585736</v>
      </c>
    </row>
    <row r="23167" spans="1:2" x14ac:dyDescent="0.25">
      <c r="A23167" s="1">
        <v>42386.086805555555</v>
      </c>
      <c r="B23167" s="2">
        <v>-29.372331755564666</v>
      </c>
    </row>
    <row r="23168" spans="1:2" x14ac:dyDescent="0.25">
      <c r="A23168" s="1">
        <v>42386.087500000001</v>
      </c>
      <c r="B23168" s="2">
        <v>-29.327547856189387</v>
      </c>
    </row>
    <row r="23169" spans="1:2" x14ac:dyDescent="0.25">
      <c r="A23169" s="1">
        <v>42386.088194444441</v>
      </c>
      <c r="B23169" s="2">
        <v>-25.633242648985469</v>
      </c>
    </row>
    <row r="23170" spans="1:2" x14ac:dyDescent="0.25">
      <c r="A23170" s="1">
        <v>42386.088888888888</v>
      </c>
      <c r="B23170" s="2">
        <v>-35.603717483730485</v>
      </c>
    </row>
    <row r="23171" spans="1:2" x14ac:dyDescent="0.25">
      <c r="A23171" s="1">
        <v>42386.089583333334</v>
      </c>
      <c r="B23171" s="2">
        <v>-25.910301893190869</v>
      </c>
    </row>
    <row r="23172" spans="1:2" x14ac:dyDescent="0.25">
      <c r="A23172" s="1">
        <v>42386.090277777781</v>
      </c>
      <c r="B23172" s="2">
        <v>-36.85337676239142</v>
      </c>
    </row>
    <row r="23173" spans="1:2" x14ac:dyDescent="0.25">
      <c r="A23173" s="1">
        <v>42386.09097222222</v>
      </c>
      <c r="B23173" s="2">
        <v>-27.726654929296153</v>
      </c>
    </row>
    <row r="23174" spans="1:2" x14ac:dyDescent="0.25">
      <c r="A23174" s="1">
        <v>42386.091666666667</v>
      </c>
      <c r="B23174" s="2">
        <v>-29.166829373084088</v>
      </c>
    </row>
    <row r="23175" spans="1:2" x14ac:dyDescent="0.25">
      <c r="A23175" s="1">
        <v>42386.092361111114</v>
      </c>
      <c r="B23175" s="2">
        <v>-29.07518378997532</v>
      </c>
    </row>
    <row r="23176" spans="1:2" x14ac:dyDescent="0.25">
      <c r="A23176" s="1">
        <v>42386.093055555553</v>
      </c>
      <c r="B23176" s="2">
        <v>-38.968197252688697</v>
      </c>
    </row>
    <row r="23177" spans="1:2" x14ac:dyDescent="0.25">
      <c r="A23177" s="1">
        <v>42386.09375</v>
      </c>
      <c r="B23177" s="2">
        <v>-36.332670080269843</v>
      </c>
    </row>
    <row r="23178" spans="1:2" x14ac:dyDescent="0.25">
      <c r="A23178" s="1">
        <v>42386.094444444447</v>
      </c>
      <c r="B23178" s="2">
        <v>-27.844398131153625</v>
      </c>
    </row>
    <row r="23179" spans="1:2" x14ac:dyDescent="0.25">
      <c r="A23179" s="1">
        <v>42386.095138888886</v>
      </c>
      <c r="B23179" s="2">
        <v>-36.550336566322947</v>
      </c>
    </row>
    <row r="23180" spans="1:2" x14ac:dyDescent="0.25">
      <c r="A23180" s="1">
        <v>42386.095833333333</v>
      </c>
      <c r="B23180" s="2">
        <v>-32.208626819066318</v>
      </c>
    </row>
    <row r="23181" spans="1:2" x14ac:dyDescent="0.25">
      <c r="A23181" s="1">
        <v>42386.09652777778</v>
      </c>
      <c r="B23181" s="2">
        <v>-42.875521299636844</v>
      </c>
    </row>
    <row r="23182" spans="1:2" x14ac:dyDescent="0.25">
      <c r="A23182" s="1">
        <v>42386.097222222219</v>
      </c>
      <c r="B23182" s="2">
        <v>-31.692214546415684</v>
      </c>
    </row>
    <row r="23183" spans="1:2" x14ac:dyDescent="0.25">
      <c r="A23183" s="1">
        <v>42386.097916666666</v>
      </c>
      <c r="B23183" s="2">
        <v>-26.222509922464571</v>
      </c>
    </row>
    <row r="23184" spans="1:2" x14ac:dyDescent="0.25">
      <c r="A23184" s="1">
        <v>42386.098611111112</v>
      </c>
      <c r="B23184" s="2">
        <v>-10.498836016960558</v>
      </c>
    </row>
    <row r="23185" spans="1:2" x14ac:dyDescent="0.25">
      <c r="A23185" s="1">
        <v>42386.099305555559</v>
      </c>
      <c r="B23185" s="2">
        <v>-15.904318882715112</v>
      </c>
    </row>
    <row r="23186" spans="1:2" x14ac:dyDescent="0.25">
      <c r="A23186" s="1">
        <v>42386.1</v>
      </c>
      <c r="B23186" s="2">
        <v>-21.157708613077798</v>
      </c>
    </row>
    <row r="23187" spans="1:2" x14ac:dyDescent="0.25">
      <c r="A23187" s="1">
        <v>42386.100694444445</v>
      </c>
      <c r="B23187" s="2">
        <v>-23.472739630712507</v>
      </c>
    </row>
    <row r="23188" spans="1:2" x14ac:dyDescent="0.25">
      <c r="A23188" s="1">
        <v>42386.101388888892</v>
      </c>
      <c r="B23188" s="2">
        <v>-1.0827236779247567</v>
      </c>
    </row>
    <row r="23189" spans="1:2" x14ac:dyDescent="0.25">
      <c r="A23189" s="1">
        <v>42386.102083333331</v>
      </c>
      <c r="B23189" s="2">
        <v>2.0106705639191205</v>
      </c>
    </row>
    <row r="23190" spans="1:2" x14ac:dyDescent="0.25">
      <c r="A23190" s="1">
        <v>42386.102777777778</v>
      </c>
      <c r="B23190" s="2">
        <v>-0.21069843484729062</v>
      </c>
    </row>
    <row r="23191" spans="1:2" x14ac:dyDescent="0.25">
      <c r="A23191" s="1">
        <v>42386.103472222225</v>
      </c>
      <c r="B23191" s="2">
        <v>-10.192558004803141</v>
      </c>
    </row>
    <row r="23192" spans="1:2" x14ac:dyDescent="0.25">
      <c r="A23192" s="1">
        <v>42386.104166666664</v>
      </c>
      <c r="B23192" s="2">
        <v>-4.7337991047485657</v>
      </c>
    </row>
    <row r="23193" spans="1:2" x14ac:dyDescent="0.25">
      <c r="A23193" s="1">
        <v>42386.104861111111</v>
      </c>
      <c r="B23193" s="2">
        <v>-6.7291592283562442</v>
      </c>
    </row>
    <row r="23194" spans="1:2" x14ac:dyDescent="0.25">
      <c r="A23194" s="1">
        <v>42386.105555555558</v>
      </c>
      <c r="B23194" s="2">
        <v>-14.618055775420119</v>
      </c>
    </row>
    <row r="23195" spans="1:2" x14ac:dyDescent="0.25">
      <c r="A23195" s="1">
        <v>42386.106249999997</v>
      </c>
      <c r="B23195" s="2">
        <v>-18.671846298104114</v>
      </c>
    </row>
    <row r="23196" spans="1:2" x14ac:dyDescent="0.25">
      <c r="A23196" s="1">
        <v>42386.106944444444</v>
      </c>
      <c r="B23196" s="2">
        <v>-19.783597429018119</v>
      </c>
    </row>
    <row r="23197" spans="1:2" x14ac:dyDescent="0.25">
      <c r="A23197" s="1">
        <v>42386.107638888891</v>
      </c>
      <c r="B23197" s="2">
        <v>-32.051779548327126</v>
      </c>
    </row>
    <row r="23198" spans="1:2" x14ac:dyDescent="0.25">
      <c r="A23198" s="1">
        <v>42386.10833333333</v>
      </c>
      <c r="B23198" s="2">
        <v>-49.144514063580814</v>
      </c>
    </row>
    <row r="23199" spans="1:2" x14ac:dyDescent="0.25">
      <c r="A23199" s="1">
        <v>42386.109027777777</v>
      </c>
      <c r="B23199" s="2">
        <v>-56.368013114839172</v>
      </c>
    </row>
    <row r="23200" spans="1:2" x14ac:dyDescent="0.25">
      <c r="A23200" s="1">
        <v>42386.109722222223</v>
      </c>
      <c r="B23200" s="2">
        <v>-35.989264025107452</v>
      </c>
    </row>
    <row r="23201" spans="1:2" x14ac:dyDescent="0.25">
      <c r="A23201" s="1">
        <v>42386.11041666667</v>
      </c>
      <c r="B23201" s="2">
        <v>-25.267411039336004</v>
      </c>
    </row>
    <row r="23202" spans="1:2" x14ac:dyDescent="0.25">
      <c r="A23202" s="1">
        <v>42386.111111111109</v>
      </c>
      <c r="B23202" s="2">
        <v>-14.698754054088688</v>
      </c>
    </row>
    <row r="23203" spans="1:2" x14ac:dyDescent="0.25">
      <c r="A23203" s="1">
        <v>42386.111805555556</v>
      </c>
      <c r="B23203" s="2">
        <v>-12.617960209089022</v>
      </c>
    </row>
    <row r="23204" spans="1:2" x14ac:dyDescent="0.25">
      <c r="A23204" s="1">
        <v>42386.112500000003</v>
      </c>
      <c r="B23204" s="2">
        <v>-10.22285999773497</v>
      </c>
    </row>
    <row r="23205" spans="1:2" x14ac:dyDescent="0.25">
      <c r="A23205" s="1">
        <v>42386.113194444442</v>
      </c>
      <c r="B23205" s="2">
        <v>-0.23155803680419923</v>
      </c>
    </row>
    <row r="23206" spans="1:2" x14ac:dyDescent="0.25">
      <c r="A23206" s="1">
        <v>42386.113888888889</v>
      </c>
      <c r="B23206" s="2">
        <v>-9.0549666079876872</v>
      </c>
    </row>
    <row r="23207" spans="1:2" x14ac:dyDescent="0.25">
      <c r="A23207" s="1">
        <v>42386.114583333336</v>
      </c>
      <c r="B23207" s="2">
        <v>-17.607945259959283</v>
      </c>
    </row>
    <row r="23208" spans="1:2" x14ac:dyDescent="0.25">
      <c r="A23208" s="1">
        <v>42386.115277777775</v>
      </c>
      <c r="B23208" s="2">
        <v>-20.287990958678225</v>
      </c>
    </row>
    <row r="23209" spans="1:2" x14ac:dyDescent="0.25">
      <c r="A23209" s="1">
        <v>42386.115972222222</v>
      </c>
      <c r="B23209" s="2">
        <v>-23.152838111574724</v>
      </c>
    </row>
    <row r="23210" spans="1:2" x14ac:dyDescent="0.25">
      <c r="A23210" s="1">
        <v>42386.116666666669</v>
      </c>
      <c r="B23210" s="2">
        <v>-25.697410543065054</v>
      </c>
    </row>
    <row r="23211" spans="1:2" x14ac:dyDescent="0.25">
      <c r="A23211" s="1">
        <v>42386.117361111108</v>
      </c>
      <c r="B23211" s="2">
        <v>-33.536403756568326</v>
      </c>
    </row>
    <row r="23212" spans="1:2" x14ac:dyDescent="0.25">
      <c r="A23212" s="1">
        <v>42386.118055555555</v>
      </c>
      <c r="B23212" s="2">
        <v>-37.253368668562807</v>
      </c>
    </row>
    <row r="23213" spans="1:2" x14ac:dyDescent="0.25">
      <c r="A23213" s="1">
        <v>42386.118750000001</v>
      </c>
      <c r="B23213" s="2">
        <v>-45.31872892434864</v>
      </c>
    </row>
    <row r="23214" spans="1:2" x14ac:dyDescent="0.25">
      <c r="A23214" s="1">
        <v>42386.119444444441</v>
      </c>
      <c r="B23214" s="2">
        <v>-47.336280568440756</v>
      </c>
    </row>
    <row r="23215" spans="1:2" x14ac:dyDescent="0.25">
      <c r="A23215" s="1">
        <v>42386.120138888888</v>
      </c>
      <c r="B23215" s="2">
        <v>-39.035191628936445</v>
      </c>
    </row>
    <row r="23216" spans="1:2" x14ac:dyDescent="0.25">
      <c r="A23216" s="1">
        <v>42386.120833333334</v>
      </c>
      <c r="B23216" s="2">
        <v>-51.388141104532409</v>
      </c>
    </row>
    <row r="23217" spans="1:2" x14ac:dyDescent="0.25">
      <c r="A23217" s="1">
        <v>42386.121527777781</v>
      </c>
      <c r="B23217" s="2">
        <v>-67.257337815996536</v>
      </c>
    </row>
    <row r="23218" spans="1:2" x14ac:dyDescent="0.25">
      <c r="A23218" s="1">
        <v>42386.12222222222</v>
      </c>
      <c r="B23218" s="2">
        <v>-68.428964885246629</v>
      </c>
    </row>
    <row r="23219" spans="1:2" x14ac:dyDescent="0.25">
      <c r="A23219" s="1">
        <v>42386.122916666667</v>
      </c>
      <c r="B23219" s="2">
        <v>-71.817774881833856</v>
      </c>
    </row>
    <row r="23220" spans="1:2" x14ac:dyDescent="0.25">
      <c r="A23220" s="1">
        <v>42386.123611111114</v>
      </c>
      <c r="B23220" s="2">
        <v>-77.854453321550196</v>
      </c>
    </row>
    <row r="23221" spans="1:2" x14ac:dyDescent="0.25">
      <c r="A23221" s="1">
        <v>42386.124305555553</v>
      </c>
      <c r="B23221" s="2">
        <v>-66.216120874056159</v>
      </c>
    </row>
    <row r="23222" spans="1:2" x14ac:dyDescent="0.25">
      <c r="A23222" s="1">
        <v>42386.125</v>
      </c>
      <c r="B23222" s="2">
        <v>-60.398537153892299</v>
      </c>
    </row>
    <row r="23223" spans="1:2" x14ac:dyDescent="0.25">
      <c r="A23223" s="1">
        <v>42386.125694444447</v>
      </c>
      <c r="B23223" s="2">
        <v>-54.61509016867106</v>
      </c>
    </row>
    <row r="23224" spans="1:2" x14ac:dyDescent="0.25">
      <c r="A23224" s="1">
        <v>42386.126388888886</v>
      </c>
      <c r="B23224" s="2">
        <v>-53.930831353956215</v>
      </c>
    </row>
    <row r="23225" spans="1:2" x14ac:dyDescent="0.25">
      <c r="A23225" s="1">
        <v>42386.127083333333</v>
      </c>
      <c r="B23225" s="2">
        <v>-43.784145872055284</v>
      </c>
    </row>
    <row r="23226" spans="1:2" x14ac:dyDescent="0.25">
      <c r="A23226" s="1">
        <v>42386.12777777778</v>
      </c>
      <c r="B23226" s="2">
        <v>-23.413794543540764</v>
      </c>
    </row>
    <row r="23227" spans="1:2" x14ac:dyDescent="0.25">
      <c r="A23227" s="1">
        <v>42386.128472222219</v>
      </c>
      <c r="B23227" s="2">
        <v>-16.494289574830326</v>
      </c>
    </row>
    <row r="23228" spans="1:2" x14ac:dyDescent="0.25">
      <c r="A23228" s="1">
        <v>42386.129166666666</v>
      </c>
      <c r="B23228" s="2">
        <v>-12.259065338094176</v>
      </c>
    </row>
    <row r="23229" spans="1:2" x14ac:dyDescent="0.25">
      <c r="A23229" s="1">
        <v>42386.129861111112</v>
      </c>
      <c r="B23229" s="2">
        <v>-13.72895514977281</v>
      </c>
    </row>
    <row r="23230" spans="1:2" x14ac:dyDescent="0.25">
      <c r="A23230" s="1">
        <v>42386.130555555559</v>
      </c>
      <c r="B23230" s="2">
        <v>-35.309958622507594</v>
      </c>
    </row>
    <row r="23231" spans="1:2" x14ac:dyDescent="0.25">
      <c r="A23231" s="1">
        <v>42386.131249999999</v>
      </c>
      <c r="B23231" s="2">
        <v>-40.554617031236802</v>
      </c>
    </row>
    <row r="23232" spans="1:2" x14ac:dyDescent="0.25">
      <c r="A23232" s="1">
        <v>42386.131944444445</v>
      </c>
      <c r="B23232" s="2">
        <v>-31.297857121407286</v>
      </c>
    </row>
    <row r="23233" spans="1:2" x14ac:dyDescent="0.25">
      <c r="A23233" s="1">
        <v>42386.132638888892</v>
      </c>
      <c r="B23233" s="2">
        <v>-17.06695344110582</v>
      </c>
    </row>
    <row r="23234" spans="1:2" x14ac:dyDescent="0.25">
      <c r="A23234" s="1">
        <v>42386.133333333331</v>
      </c>
      <c r="B23234" s="2">
        <v>-16.80958940399578</v>
      </c>
    </row>
    <row r="23235" spans="1:2" x14ac:dyDescent="0.25">
      <c r="A23235" s="1">
        <v>42386.134027777778</v>
      </c>
      <c r="B23235" s="2">
        <v>-16.58503814471187</v>
      </c>
    </row>
    <row r="23236" spans="1:2" x14ac:dyDescent="0.25">
      <c r="A23236" s="1">
        <v>42386.134722222225</v>
      </c>
      <c r="B23236" s="2">
        <v>-11.282250150044758</v>
      </c>
    </row>
    <row r="23237" spans="1:2" x14ac:dyDescent="0.25">
      <c r="A23237" s="1">
        <v>42386.135416666664</v>
      </c>
      <c r="B23237" s="2">
        <v>-28.111238288879395</v>
      </c>
    </row>
    <row r="23238" spans="1:2" x14ac:dyDescent="0.25">
      <c r="A23238" s="1">
        <v>42386.136111111111</v>
      </c>
      <c r="B23238" s="2">
        <v>-25.225275949865075</v>
      </c>
    </row>
    <row r="23239" spans="1:2" x14ac:dyDescent="0.25">
      <c r="A23239" s="1">
        <v>42386.136805555558</v>
      </c>
      <c r="B23239" s="2">
        <v>-20.487540251431831</v>
      </c>
    </row>
    <row r="23240" spans="1:2" x14ac:dyDescent="0.25">
      <c r="A23240" s="1">
        <v>42386.137499999997</v>
      </c>
      <c r="B23240" s="2">
        <v>-10.70280861365997</v>
      </c>
    </row>
    <row r="23241" spans="1:2" x14ac:dyDescent="0.25">
      <c r="A23241" s="1">
        <v>42386.138194444444</v>
      </c>
      <c r="B23241" s="2">
        <v>7.5600384954431012</v>
      </c>
    </row>
    <row r="23242" spans="1:2" x14ac:dyDescent="0.25">
      <c r="A23242" s="1">
        <v>42386.138888888891</v>
      </c>
      <c r="B23242" s="2">
        <v>2.1000327429006576</v>
      </c>
    </row>
    <row r="23243" spans="1:2" x14ac:dyDescent="0.25">
      <c r="A23243" s="1">
        <v>42386.13958333333</v>
      </c>
      <c r="B23243" s="2">
        <v>8.9635275910298038</v>
      </c>
    </row>
    <row r="23244" spans="1:2" x14ac:dyDescent="0.25">
      <c r="A23244" s="1">
        <v>42386.140277777777</v>
      </c>
      <c r="B23244" s="2">
        <v>12.14299542180961</v>
      </c>
    </row>
    <row r="23245" spans="1:2" x14ac:dyDescent="0.25">
      <c r="A23245" s="1">
        <v>42386.140972222223</v>
      </c>
      <c r="B23245" s="2">
        <v>13.800084492236298</v>
      </c>
    </row>
    <row r="23246" spans="1:2" x14ac:dyDescent="0.25">
      <c r="A23246" s="1">
        <v>42386.14166666667</v>
      </c>
      <c r="B23246" s="2">
        <v>-0.32241804000029028</v>
      </c>
    </row>
    <row r="23247" spans="1:2" x14ac:dyDescent="0.25">
      <c r="A23247" s="1">
        <v>42386.142361111109</v>
      </c>
      <c r="B23247" s="2">
        <v>-10.871250471587215</v>
      </c>
    </row>
    <row r="23248" spans="1:2" x14ac:dyDescent="0.25">
      <c r="A23248" s="1">
        <v>42386.143055555556</v>
      </c>
      <c r="B23248" s="2">
        <v>-21.592799370741705</v>
      </c>
    </row>
    <row r="23249" spans="1:2" x14ac:dyDescent="0.25">
      <c r="A23249" s="1">
        <v>42386.143750000003</v>
      </c>
      <c r="B23249" s="2">
        <v>-33.487235831359676</v>
      </c>
    </row>
    <row r="23250" spans="1:2" x14ac:dyDescent="0.25">
      <c r="A23250" s="1">
        <v>42386.144444444442</v>
      </c>
      <c r="B23250" s="2">
        <v>-35.560493353439959</v>
      </c>
    </row>
    <row r="23251" spans="1:2" x14ac:dyDescent="0.25">
      <c r="A23251" s="1">
        <v>42386.145138888889</v>
      </c>
      <c r="B23251" s="2">
        <v>-28.68995600969356</v>
      </c>
    </row>
    <row r="23252" spans="1:2" x14ac:dyDescent="0.25">
      <c r="A23252" s="1">
        <v>42386.145833333336</v>
      </c>
      <c r="B23252" s="2">
        <v>-51.132994250251798</v>
      </c>
    </row>
    <row r="23253" spans="1:2" x14ac:dyDescent="0.25">
      <c r="A23253" s="1">
        <v>42386.146527777775</v>
      </c>
      <c r="B23253" s="2">
        <v>-63.074403728907541</v>
      </c>
    </row>
    <row r="23254" spans="1:2" x14ac:dyDescent="0.25">
      <c r="A23254" s="1">
        <v>42386.147222222222</v>
      </c>
      <c r="B23254" s="2">
        <v>-59.245702721197937</v>
      </c>
    </row>
    <row r="23255" spans="1:2" x14ac:dyDescent="0.25">
      <c r="A23255" s="1">
        <v>42386.147916666669</v>
      </c>
      <c r="B23255" s="2">
        <v>-39.901419663733883</v>
      </c>
    </row>
    <row r="23256" spans="1:2" x14ac:dyDescent="0.25">
      <c r="A23256" s="1">
        <v>42386.148611111108</v>
      </c>
      <c r="B23256" s="2">
        <v>-27.980450927858087</v>
      </c>
    </row>
    <row r="23257" spans="1:2" x14ac:dyDescent="0.25">
      <c r="A23257" s="1">
        <v>42386.149305555555</v>
      </c>
      <c r="B23257" s="2">
        <v>-30.660038543552705</v>
      </c>
    </row>
    <row r="23258" spans="1:2" x14ac:dyDescent="0.25">
      <c r="A23258" s="1">
        <v>42386.15</v>
      </c>
      <c r="B23258" s="2">
        <v>-31.619559448581033</v>
      </c>
    </row>
    <row r="23259" spans="1:2" x14ac:dyDescent="0.25">
      <c r="A23259" s="1">
        <v>42386.150694444441</v>
      </c>
      <c r="B23259" s="2">
        <v>-13.396085269503722</v>
      </c>
    </row>
    <row r="23260" spans="1:2" x14ac:dyDescent="0.25">
      <c r="A23260" s="1">
        <v>42386.151388888888</v>
      </c>
      <c r="B23260" s="2">
        <v>-12.198848564572593</v>
      </c>
    </row>
    <row r="23261" spans="1:2" x14ac:dyDescent="0.25">
      <c r="A23261" s="1">
        <v>42386.152083333334</v>
      </c>
      <c r="B23261" s="2">
        <v>-15.855097789918849</v>
      </c>
    </row>
    <row r="23262" spans="1:2" x14ac:dyDescent="0.25">
      <c r="A23262" s="1">
        <v>42386.152777777781</v>
      </c>
      <c r="B23262" s="2">
        <v>2.1542382487658567</v>
      </c>
    </row>
    <row r="23263" spans="1:2" x14ac:dyDescent="0.25">
      <c r="A23263" s="1">
        <v>42386.15347222222</v>
      </c>
      <c r="B23263" s="2">
        <v>-3.4520443598429362</v>
      </c>
    </row>
    <row r="23264" spans="1:2" x14ac:dyDescent="0.25">
      <c r="A23264" s="1">
        <v>42386.154166666667</v>
      </c>
      <c r="B23264" s="2">
        <v>-2.9806855550928351</v>
      </c>
    </row>
    <row r="23265" spans="1:2" x14ac:dyDescent="0.25">
      <c r="A23265" s="1">
        <v>42386.154861111114</v>
      </c>
      <c r="B23265" s="2">
        <v>6.6217246804832639</v>
      </c>
    </row>
    <row r="23266" spans="1:2" x14ac:dyDescent="0.25">
      <c r="A23266" s="1">
        <v>42386.155555555553</v>
      </c>
      <c r="B23266" s="2">
        <v>-0.95608759585302328</v>
      </c>
    </row>
    <row r="23267" spans="1:2" x14ac:dyDescent="0.25">
      <c r="A23267" s="1">
        <v>42386.15625</v>
      </c>
      <c r="B23267" s="2">
        <v>-4.3819391088715447</v>
      </c>
    </row>
    <row r="23268" spans="1:2" x14ac:dyDescent="0.25">
      <c r="A23268" s="1">
        <v>42386.156944444447</v>
      </c>
      <c r="B23268" s="2">
        <v>-11.174877864780138</v>
      </c>
    </row>
    <row r="23269" spans="1:2" x14ac:dyDescent="0.25">
      <c r="A23269" s="1">
        <v>42386.157638888886</v>
      </c>
      <c r="B23269" s="2">
        <v>-11.161345442268066</v>
      </c>
    </row>
    <row r="23270" spans="1:2" x14ac:dyDescent="0.25">
      <c r="A23270" s="1">
        <v>42386.158333333333</v>
      </c>
      <c r="B23270" s="2">
        <v>-19.075887563147504</v>
      </c>
    </row>
    <row r="23271" spans="1:2" x14ac:dyDescent="0.25">
      <c r="A23271" s="1">
        <v>42386.15902777778</v>
      </c>
      <c r="B23271" s="2">
        <v>-31.194823836296564</v>
      </c>
    </row>
    <row r="23272" spans="1:2" x14ac:dyDescent="0.25">
      <c r="A23272" s="1">
        <v>42386.159722222219</v>
      </c>
      <c r="B23272" s="2">
        <v>-28.602103682464804</v>
      </c>
    </row>
    <row r="23273" spans="1:2" x14ac:dyDescent="0.25">
      <c r="A23273" s="1">
        <v>42386.160416666666</v>
      </c>
      <c r="B23273" s="2">
        <v>-10.117950008149879</v>
      </c>
    </row>
    <row r="23274" spans="1:2" x14ac:dyDescent="0.25">
      <c r="A23274" s="1">
        <v>42386.161111111112</v>
      </c>
      <c r="B23274" s="2">
        <v>-1.5785063969243007</v>
      </c>
    </row>
    <row r="23275" spans="1:2" x14ac:dyDescent="0.25">
      <c r="A23275" s="1">
        <v>42386.161805555559</v>
      </c>
      <c r="B23275" s="2">
        <v>-9.6360694766840123</v>
      </c>
    </row>
    <row r="23276" spans="1:2" x14ac:dyDescent="0.25">
      <c r="A23276" s="1">
        <v>42386.162499999999</v>
      </c>
      <c r="B23276" s="2">
        <v>-21.335950857300002</v>
      </c>
    </row>
    <row r="23277" spans="1:2" x14ac:dyDescent="0.25">
      <c r="A23277" s="1">
        <v>42386.163194444445</v>
      </c>
      <c r="B23277" s="2">
        <v>-1.6794909479406972</v>
      </c>
    </row>
    <row r="23278" spans="1:2" x14ac:dyDescent="0.25">
      <c r="A23278" s="1">
        <v>42386.163888888892</v>
      </c>
      <c r="B23278" s="2">
        <v>-3.4977624364565902</v>
      </c>
    </row>
    <row r="23279" spans="1:2" x14ac:dyDescent="0.25">
      <c r="A23279" s="1">
        <v>42386.164583333331</v>
      </c>
      <c r="B23279" s="2">
        <v>7.830851973393389</v>
      </c>
    </row>
    <row r="23280" spans="1:2" x14ac:dyDescent="0.25">
      <c r="A23280" s="1">
        <v>42386.165277777778</v>
      </c>
      <c r="B23280" s="2">
        <v>-6.8453391403134445</v>
      </c>
    </row>
    <row r="23281" spans="1:2" x14ac:dyDescent="0.25">
      <c r="A23281" s="1">
        <v>42386.165972222225</v>
      </c>
      <c r="B23281" s="2">
        <v>-6.8012450835725762</v>
      </c>
    </row>
    <row r="23282" spans="1:2" x14ac:dyDescent="0.25">
      <c r="A23282" s="1">
        <v>42386.166666666664</v>
      </c>
      <c r="B23282" s="2">
        <v>-1.6601158223842503</v>
      </c>
    </row>
    <row r="23283" spans="1:2" x14ac:dyDescent="0.25">
      <c r="A23283" s="1">
        <v>42386.167361111111</v>
      </c>
      <c r="B23283" s="2">
        <v>8.1914037576216892</v>
      </c>
    </row>
    <row r="23284" spans="1:2" x14ac:dyDescent="0.25">
      <c r="A23284" s="1">
        <v>42386.168055555558</v>
      </c>
      <c r="B23284" s="2">
        <v>2.8176652601415602</v>
      </c>
    </row>
    <row r="23285" spans="1:2" x14ac:dyDescent="0.25">
      <c r="A23285" s="1">
        <v>42386.168749999997</v>
      </c>
      <c r="B23285" s="2">
        <v>8.075615994018154</v>
      </c>
    </row>
    <row r="23286" spans="1:2" x14ac:dyDescent="0.25">
      <c r="A23286" s="1">
        <v>42386.169444444444</v>
      </c>
      <c r="B23286" s="2">
        <v>4.6000159606017403</v>
      </c>
    </row>
    <row r="23287" spans="1:2" x14ac:dyDescent="0.25">
      <c r="A23287" s="1">
        <v>42386.170138888891</v>
      </c>
      <c r="B23287" s="2">
        <v>-0.93367260483015946</v>
      </c>
    </row>
    <row r="23288" spans="1:2" x14ac:dyDescent="0.25">
      <c r="A23288" s="1">
        <v>42386.17083333333</v>
      </c>
      <c r="B23288" s="2">
        <v>-5.916170576017854</v>
      </c>
    </row>
    <row r="23289" spans="1:2" x14ac:dyDescent="0.25">
      <c r="A23289" s="1">
        <v>42386.171527777777</v>
      </c>
      <c r="B23289" s="2">
        <v>-8.6565940750374768</v>
      </c>
    </row>
    <row r="23290" spans="1:2" x14ac:dyDescent="0.25">
      <c r="A23290" s="1">
        <v>42386.172222222223</v>
      </c>
      <c r="B23290" s="2">
        <v>-5.0122701964185881</v>
      </c>
    </row>
    <row r="23291" spans="1:2" x14ac:dyDescent="0.25">
      <c r="A23291" s="1">
        <v>42386.17291666667</v>
      </c>
      <c r="B23291" s="2">
        <v>20.927984884482189</v>
      </c>
    </row>
    <row r="23292" spans="1:2" x14ac:dyDescent="0.25">
      <c r="A23292" s="1">
        <v>42386.173611111109</v>
      </c>
      <c r="B23292" s="2">
        <v>28.660966698090004</v>
      </c>
    </row>
    <row r="23293" spans="1:2" x14ac:dyDescent="0.25">
      <c r="A23293" s="1">
        <v>42386.174305555556</v>
      </c>
      <c r="B23293" s="2">
        <v>35.741348308926291</v>
      </c>
    </row>
    <row r="23294" spans="1:2" x14ac:dyDescent="0.25">
      <c r="A23294" s="1">
        <v>42386.175000000003</v>
      </c>
      <c r="B23294" s="2">
        <v>37.836875186879965</v>
      </c>
    </row>
    <row r="23295" spans="1:2" x14ac:dyDescent="0.25">
      <c r="A23295" s="1">
        <v>42386.175694444442</v>
      </c>
      <c r="B23295" s="2">
        <v>29.809012126183369</v>
      </c>
    </row>
    <row r="23296" spans="1:2" x14ac:dyDescent="0.25">
      <c r="A23296" s="1">
        <v>42386.176388888889</v>
      </c>
      <c r="B23296" s="2">
        <v>26.406846759774876</v>
      </c>
    </row>
    <row r="23297" spans="1:2" x14ac:dyDescent="0.25">
      <c r="A23297" s="1">
        <v>42386.177083333336</v>
      </c>
      <c r="B23297" s="2">
        <v>27.52388060343025</v>
      </c>
    </row>
    <row r="23298" spans="1:2" x14ac:dyDescent="0.25">
      <c r="A23298" s="1">
        <v>42386.177777777775</v>
      </c>
      <c r="B23298" s="2">
        <v>24.200905866877292</v>
      </c>
    </row>
    <row r="23299" spans="1:2" x14ac:dyDescent="0.25">
      <c r="A23299" s="1">
        <v>42386.178472222222</v>
      </c>
      <c r="B23299" s="2">
        <v>27.675840172807025</v>
      </c>
    </row>
    <row r="23300" spans="1:2" x14ac:dyDescent="0.25">
      <c r="A23300" s="1">
        <v>42386.179166666669</v>
      </c>
      <c r="B23300" s="2">
        <v>24.935682834708132</v>
      </c>
    </row>
    <row r="23301" spans="1:2" x14ac:dyDescent="0.25">
      <c r="A23301" s="1">
        <v>42386.179861111108</v>
      </c>
      <c r="B23301" s="2">
        <v>32.729360091410733</v>
      </c>
    </row>
    <row r="23302" spans="1:2" x14ac:dyDescent="0.25">
      <c r="A23302" s="1">
        <v>42386.180555555555</v>
      </c>
      <c r="B23302" s="2">
        <v>34.825787307729478</v>
      </c>
    </row>
    <row r="23303" spans="1:2" x14ac:dyDescent="0.25">
      <c r="A23303" s="1">
        <v>42386.181250000001</v>
      </c>
      <c r="B23303" s="2">
        <v>30.656265428683643</v>
      </c>
    </row>
    <row r="23304" spans="1:2" x14ac:dyDescent="0.25">
      <c r="A23304" s="1">
        <v>42386.181944444441</v>
      </c>
      <c r="B23304" s="2">
        <v>30.716948468113937</v>
      </c>
    </row>
    <row r="23305" spans="1:2" x14ac:dyDescent="0.25">
      <c r="A23305" s="1">
        <v>42386.182638888888</v>
      </c>
      <c r="B23305" s="2">
        <v>22.690471655099341</v>
      </c>
    </row>
    <row r="23306" spans="1:2" x14ac:dyDescent="0.25">
      <c r="A23306" s="1">
        <v>42386.183333333334</v>
      </c>
      <c r="B23306" s="2">
        <v>1.0495027503212138</v>
      </c>
    </row>
    <row r="23307" spans="1:2" x14ac:dyDescent="0.25">
      <c r="A23307" s="1">
        <v>42386.184027777781</v>
      </c>
      <c r="B23307" s="2">
        <v>-2.0525261025904911</v>
      </c>
    </row>
    <row r="23308" spans="1:2" x14ac:dyDescent="0.25">
      <c r="A23308" s="1">
        <v>42386.18472222222</v>
      </c>
      <c r="B23308" s="2">
        <v>-2.293491864617681</v>
      </c>
    </row>
    <row r="23309" spans="1:2" x14ac:dyDescent="0.25">
      <c r="A23309" s="1">
        <v>42386.185416666667</v>
      </c>
      <c r="B23309" s="2">
        <v>-2.6670355472558489</v>
      </c>
    </row>
    <row r="23310" spans="1:2" x14ac:dyDescent="0.25">
      <c r="A23310" s="1">
        <v>42386.186111111114</v>
      </c>
      <c r="B23310" s="2">
        <v>-18.863710050923206</v>
      </c>
    </row>
    <row r="23311" spans="1:2" x14ac:dyDescent="0.25">
      <c r="A23311" s="1">
        <v>42386.186805555553</v>
      </c>
      <c r="B23311" s="2">
        <v>-19.761985143025715</v>
      </c>
    </row>
    <row r="23312" spans="1:2" x14ac:dyDescent="0.25">
      <c r="A23312" s="1">
        <v>42386.1875</v>
      </c>
      <c r="B23312" s="2">
        <v>-33.883628529257841</v>
      </c>
    </row>
    <row r="23313" spans="1:2" x14ac:dyDescent="0.25">
      <c r="A23313" s="1">
        <v>42386.188194444447</v>
      </c>
      <c r="B23313" s="2">
        <v>-25.854577146082494</v>
      </c>
    </row>
    <row r="23314" spans="1:2" x14ac:dyDescent="0.25">
      <c r="A23314" s="1">
        <v>42386.188888888886</v>
      </c>
      <c r="B23314" s="2">
        <v>-28.333082363226762</v>
      </c>
    </row>
    <row r="23315" spans="1:2" x14ac:dyDescent="0.25">
      <c r="A23315" s="1">
        <v>42386.189583333333</v>
      </c>
      <c r="B23315" s="2">
        <v>-26.694441386921486</v>
      </c>
    </row>
    <row r="23316" spans="1:2" x14ac:dyDescent="0.25">
      <c r="A23316" s="1">
        <v>42386.19027777778</v>
      </c>
      <c r="B23316" s="2">
        <v>-23.469260162973661</v>
      </c>
    </row>
    <row r="23317" spans="1:2" x14ac:dyDescent="0.25">
      <c r="A23317" s="1">
        <v>42386.190972222219</v>
      </c>
      <c r="B23317" s="2">
        <v>-31.745257822672524</v>
      </c>
    </row>
    <row r="23318" spans="1:2" x14ac:dyDescent="0.25">
      <c r="A23318" s="1">
        <v>42386.191666666666</v>
      </c>
      <c r="B23318" s="2">
        <v>-33.945381028860965</v>
      </c>
    </row>
    <row r="23319" spans="1:2" x14ac:dyDescent="0.25">
      <c r="A23319" s="1">
        <v>42386.192361111112</v>
      </c>
      <c r="B23319" s="2">
        <v>-32.088813343211463</v>
      </c>
    </row>
    <row r="23320" spans="1:2" x14ac:dyDescent="0.25">
      <c r="A23320" s="1">
        <v>42386.193055555559</v>
      </c>
      <c r="B23320" s="2">
        <v>-28.227064313520291</v>
      </c>
    </row>
    <row r="23321" spans="1:2" x14ac:dyDescent="0.25">
      <c r="A23321" s="1">
        <v>42386.193749999999</v>
      </c>
      <c r="B23321" s="2">
        <v>-37.447456656047144</v>
      </c>
    </row>
    <row r="23322" spans="1:2" x14ac:dyDescent="0.25">
      <c r="A23322" s="1">
        <v>42386.194444444445</v>
      </c>
      <c r="B23322" s="2">
        <v>-39.188336066824071</v>
      </c>
    </row>
    <row r="23323" spans="1:2" x14ac:dyDescent="0.25">
      <c r="A23323" s="1">
        <v>42386.195138888892</v>
      </c>
      <c r="B23323" s="2">
        <v>-48.773816200814323</v>
      </c>
    </row>
    <row r="23324" spans="1:2" x14ac:dyDescent="0.25">
      <c r="A23324" s="1">
        <v>42386.195833333331</v>
      </c>
      <c r="B23324" s="2">
        <v>-39.962414326208332</v>
      </c>
    </row>
    <row r="23325" spans="1:2" x14ac:dyDescent="0.25">
      <c r="A23325" s="1">
        <v>42386.196527777778</v>
      </c>
      <c r="B23325" s="2">
        <v>-41.721365913599342</v>
      </c>
    </row>
    <row r="23326" spans="1:2" x14ac:dyDescent="0.25">
      <c r="A23326" s="1">
        <v>42386.197222222225</v>
      </c>
      <c r="B23326" s="2">
        <v>-32.320046354307365</v>
      </c>
    </row>
    <row r="23327" spans="1:2" x14ac:dyDescent="0.25">
      <c r="A23327" s="1">
        <v>42386.197916666664</v>
      </c>
      <c r="B23327" s="2">
        <v>-24.289760192869775</v>
      </c>
    </row>
    <row r="23328" spans="1:2" x14ac:dyDescent="0.25">
      <c r="A23328" s="1">
        <v>42386.198611111111</v>
      </c>
      <c r="B23328" s="2">
        <v>-11.466487631085329</v>
      </c>
    </row>
    <row r="23329" spans="1:2" x14ac:dyDescent="0.25">
      <c r="A23329" s="1">
        <v>42386.199305555558</v>
      </c>
      <c r="B23329" s="2">
        <v>-10.929894955952962</v>
      </c>
    </row>
    <row r="23330" spans="1:2" x14ac:dyDescent="0.25">
      <c r="A23330" s="1">
        <v>42386.2</v>
      </c>
      <c r="B23330" s="2">
        <v>-22.749002952759231</v>
      </c>
    </row>
    <row r="23331" spans="1:2" x14ac:dyDescent="0.25">
      <c r="A23331" s="1">
        <v>42386.200694444444</v>
      </c>
      <c r="B23331" s="2">
        <v>-18.653577636948707</v>
      </c>
    </row>
    <row r="23332" spans="1:2" x14ac:dyDescent="0.25">
      <c r="A23332" s="1">
        <v>42386.201388888891</v>
      </c>
      <c r="B23332" s="2">
        <v>5.9565944105270316E-2</v>
      </c>
    </row>
    <row r="23333" spans="1:2" x14ac:dyDescent="0.25">
      <c r="A23333" s="1">
        <v>42386.20208333333</v>
      </c>
      <c r="B23333" s="2">
        <v>0.99564197726043246</v>
      </c>
    </row>
    <row r="23334" spans="1:2" x14ac:dyDescent="0.25">
      <c r="A23334" s="1">
        <v>42386.202777777777</v>
      </c>
      <c r="B23334" s="2">
        <v>5.7359280198084885</v>
      </c>
    </row>
    <row r="23335" spans="1:2" x14ac:dyDescent="0.25">
      <c r="A23335" s="1">
        <v>42386.203472222223</v>
      </c>
      <c r="B23335" s="2">
        <v>24.403587833141987</v>
      </c>
    </row>
    <row r="23336" spans="1:2" x14ac:dyDescent="0.25">
      <c r="A23336" s="1">
        <v>42386.20416666667</v>
      </c>
      <c r="B23336" s="2">
        <v>31.000680837949041</v>
      </c>
    </row>
    <row r="23337" spans="1:2" x14ac:dyDescent="0.25">
      <c r="A23337" s="1">
        <v>42386.204861111109</v>
      </c>
      <c r="B23337" s="2">
        <v>40.886932789529482</v>
      </c>
    </row>
    <row r="23338" spans="1:2" x14ac:dyDescent="0.25">
      <c r="A23338" s="1">
        <v>42386.205555555556</v>
      </c>
      <c r="B23338" s="2">
        <v>42.746841494242354</v>
      </c>
    </row>
    <row r="23339" spans="1:2" x14ac:dyDescent="0.25">
      <c r="A23339" s="1">
        <v>42386.206250000003</v>
      </c>
      <c r="B23339" s="2">
        <v>39.746811963891375</v>
      </c>
    </row>
    <row r="23340" spans="1:2" x14ac:dyDescent="0.25">
      <c r="A23340" s="1">
        <v>42386.206944444442</v>
      </c>
      <c r="B23340" s="2">
        <v>37.770139031248014</v>
      </c>
    </row>
    <row r="23341" spans="1:2" x14ac:dyDescent="0.25">
      <c r="A23341" s="1">
        <v>42386.207638888889</v>
      </c>
      <c r="B23341" s="2">
        <v>50.381205060545469</v>
      </c>
    </row>
    <row r="23342" spans="1:2" x14ac:dyDescent="0.25">
      <c r="A23342" s="1">
        <v>42386.208333333336</v>
      </c>
      <c r="B23342" s="2">
        <v>76.864357240682395</v>
      </c>
    </row>
    <row r="23343" spans="1:2" x14ac:dyDescent="0.25">
      <c r="A23343" s="1">
        <v>42386.209027777775</v>
      </c>
      <c r="B23343" s="2">
        <v>92.606847548275255</v>
      </c>
    </row>
    <row r="23344" spans="1:2" x14ac:dyDescent="0.25">
      <c r="A23344" s="1">
        <v>42386.209722222222</v>
      </c>
      <c r="B23344" s="2">
        <v>103.46912521799095</v>
      </c>
    </row>
    <row r="23345" spans="1:2" x14ac:dyDescent="0.25">
      <c r="A23345" s="1">
        <v>42386.210416666669</v>
      </c>
      <c r="B23345" s="2">
        <v>104.38140228378276</v>
      </c>
    </row>
    <row r="23346" spans="1:2" x14ac:dyDescent="0.25">
      <c r="A23346" s="1">
        <v>42386.211111111108</v>
      </c>
      <c r="B23346" s="2">
        <v>99.754968785026961</v>
      </c>
    </row>
    <row r="23347" spans="1:2" x14ac:dyDescent="0.25">
      <c r="A23347" s="1">
        <v>42386.211805555555</v>
      </c>
      <c r="B23347" s="2">
        <v>111.75525743335602</v>
      </c>
    </row>
    <row r="23348" spans="1:2" x14ac:dyDescent="0.25">
      <c r="A23348" s="1">
        <v>42386.212500000001</v>
      </c>
      <c r="B23348" s="2">
        <v>109.23575449687777</v>
      </c>
    </row>
    <row r="23349" spans="1:2" x14ac:dyDescent="0.25">
      <c r="A23349" s="1">
        <v>42386.213194444441</v>
      </c>
      <c r="B23349" s="2">
        <v>99.41173690524883</v>
      </c>
    </row>
    <row r="23350" spans="1:2" x14ac:dyDescent="0.25">
      <c r="A23350" s="1">
        <v>42386.213888888888</v>
      </c>
      <c r="B23350" s="2">
        <v>94.12746658957137</v>
      </c>
    </row>
    <row r="23351" spans="1:2" x14ac:dyDescent="0.25">
      <c r="A23351" s="1">
        <v>42386.214583333334</v>
      </c>
      <c r="B23351" s="2">
        <v>90.03720427465548</v>
      </c>
    </row>
    <row r="23352" spans="1:2" x14ac:dyDescent="0.25">
      <c r="A23352" s="1">
        <v>42386.215277777781</v>
      </c>
      <c r="B23352" s="2">
        <v>97.200463355109477</v>
      </c>
    </row>
    <row r="23353" spans="1:2" x14ac:dyDescent="0.25">
      <c r="A23353" s="1">
        <v>42386.21597222222</v>
      </c>
      <c r="B23353" s="2">
        <v>87.762118560450233</v>
      </c>
    </row>
    <row r="23354" spans="1:2" x14ac:dyDescent="0.25">
      <c r="A23354" s="1">
        <v>42386.216666666667</v>
      </c>
      <c r="B23354" s="2">
        <v>102.32969541772812</v>
      </c>
    </row>
    <row r="23355" spans="1:2" x14ac:dyDescent="0.25">
      <c r="A23355" s="1">
        <v>42386.217361111114</v>
      </c>
      <c r="B23355" s="2">
        <v>118.84511270476506</v>
      </c>
    </row>
    <row r="23356" spans="1:2" x14ac:dyDescent="0.25">
      <c r="A23356" s="1">
        <v>42386.218055555553</v>
      </c>
      <c r="B23356" s="2">
        <v>109.3774429239876</v>
      </c>
    </row>
    <row r="23357" spans="1:2" x14ac:dyDescent="0.25">
      <c r="A23357" s="1">
        <v>42386.21875</v>
      </c>
      <c r="B23357" s="2">
        <v>114.08012826631894</v>
      </c>
    </row>
    <row r="23358" spans="1:2" x14ac:dyDescent="0.25">
      <c r="A23358" s="1">
        <v>42386.219444444447</v>
      </c>
      <c r="B23358" s="2">
        <v>98.679658215849969</v>
      </c>
    </row>
    <row r="23359" spans="1:2" x14ac:dyDescent="0.25">
      <c r="A23359" s="1">
        <v>42386.220138888886</v>
      </c>
      <c r="B23359" s="2">
        <v>106.76492388060821</v>
      </c>
    </row>
    <row r="23360" spans="1:2" x14ac:dyDescent="0.25">
      <c r="A23360" s="1">
        <v>42386.220833333333</v>
      </c>
      <c r="B23360" s="2">
        <v>126.95266866058033</v>
      </c>
    </row>
    <row r="23361" spans="1:2" x14ac:dyDescent="0.25">
      <c r="A23361" s="1">
        <v>42386.22152777778</v>
      </c>
      <c r="B23361" s="2">
        <v>139.54358972014549</v>
      </c>
    </row>
    <row r="23362" spans="1:2" x14ac:dyDescent="0.25">
      <c r="A23362" s="1">
        <v>42386.222222222219</v>
      </c>
      <c r="B23362" s="2">
        <v>151.58731367580282</v>
      </c>
    </row>
    <row r="23363" spans="1:2" x14ac:dyDescent="0.25">
      <c r="A23363" s="1">
        <v>42386.222916666666</v>
      </c>
      <c r="B23363" s="2">
        <v>148.16204911243403</v>
      </c>
    </row>
    <row r="23364" spans="1:2" x14ac:dyDescent="0.25">
      <c r="A23364" s="1">
        <v>42386.223611111112</v>
      </c>
      <c r="B23364" s="2">
        <v>126.54429295988714</v>
      </c>
    </row>
    <row r="23365" spans="1:2" x14ac:dyDescent="0.25">
      <c r="A23365" s="1">
        <v>42386.224305555559</v>
      </c>
      <c r="B23365" s="2">
        <v>121.27634767165873</v>
      </c>
    </row>
    <row r="23366" spans="1:2" x14ac:dyDescent="0.25">
      <c r="A23366" s="1">
        <v>42386.224999999999</v>
      </c>
      <c r="B23366" s="2">
        <v>109.23710597416502</v>
      </c>
    </row>
    <row r="23367" spans="1:2" x14ac:dyDescent="0.25">
      <c r="A23367" s="1">
        <v>42386.225694444445</v>
      </c>
      <c r="B23367" s="2">
        <v>100.07025082906087</v>
      </c>
    </row>
    <row r="23368" spans="1:2" x14ac:dyDescent="0.25">
      <c r="A23368" s="1">
        <v>42386.226388888892</v>
      </c>
      <c r="B23368" s="2">
        <v>90.324888147528199</v>
      </c>
    </row>
    <row r="23369" spans="1:2" x14ac:dyDescent="0.25">
      <c r="A23369" s="1">
        <v>42386.227083333331</v>
      </c>
      <c r="B23369" s="2">
        <v>96.070296951202906</v>
      </c>
    </row>
    <row r="23370" spans="1:2" x14ac:dyDescent="0.25">
      <c r="A23370" s="1">
        <v>42386.227777777778</v>
      </c>
      <c r="B23370" s="2">
        <v>85.690538242862871</v>
      </c>
    </row>
    <row r="23371" spans="1:2" x14ac:dyDescent="0.25">
      <c r="A23371" s="1">
        <v>42386.228472222225</v>
      </c>
      <c r="B23371" s="2">
        <v>82.884501296033463</v>
      </c>
    </row>
    <row r="23372" spans="1:2" x14ac:dyDescent="0.25">
      <c r="A23372" s="1">
        <v>42386.229166666664</v>
      </c>
      <c r="B23372" s="2">
        <v>84.609189079864876</v>
      </c>
    </row>
    <row r="23373" spans="1:2" x14ac:dyDescent="0.25">
      <c r="A23373" s="1">
        <v>42386.229861111111</v>
      </c>
      <c r="B23373" s="2">
        <v>85.088072661162968</v>
      </c>
    </row>
    <row r="23374" spans="1:2" x14ac:dyDescent="0.25">
      <c r="A23374" s="1">
        <v>42386.230555555558</v>
      </c>
      <c r="B23374" s="2">
        <v>80.601452449947828</v>
      </c>
    </row>
    <row r="23375" spans="1:2" x14ac:dyDescent="0.25">
      <c r="A23375" s="1">
        <v>42386.231249999997</v>
      </c>
      <c r="B23375" s="2">
        <v>70.462038296267082</v>
      </c>
    </row>
    <row r="23376" spans="1:2" x14ac:dyDescent="0.25">
      <c r="A23376" s="1">
        <v>42386.231944444444</v>
      </c>
      <c r="B23376" s="2">
        <v>63.152299688112301</v>
      </c>
    </row>
    <row r="23377" spans="1:2" x14ac:dyDescent="0.25">
      <c r="A23377" s="1">
        <v>42386.232638888891</v>
      </c>
      <c r="B23377" s="2">
        <v>60.722403617519497</v>
      </c>
    </row>
    <row r="23378" spans="1:2" x14ac:dyDescent="0.25">
      <c r="A23378" s="1">
        <v>42386.23333333333</v>
      </c>
      <c r="B23378" s="2">
        <v>67.779119603974195</v>
      </c>
    </row>
    <row r="23379" spans="1:2" x14ac:dyDescent="0.25">
      <c r="A23379" s="1">
        <v>42386.234027777777</v>
      </c>
      <c r="B23379" s="2">
        <v>63.460381528145327</v>
      </c>
    </row>
    <row r="23380" spans="1:2" x14ac:dyDescent="0.25">
      <c r="A23380" s="1">
        <v>42386.234722222223</v>
      </c>
      <c r="B23380" s="2">
        <v>60.410149861692723</v>
      </c>
    </row>
    <row r="23381" spans="1:2" x14ac:dyDescent="0.25">
      <c r="A23381" s="1">
        <v>42386.23541666667</v>
      </c>
      <c r="B23381" s="2">
        <v>69.600341230561028</v>
      </c>
    </row>
    <row r="23382" spans="1:2" x14ac:dyDescent="0.25">
      <c r="A23382" s="1">
        <v>42386.236111111109</v>
      </c>
      <c r="B23382" s="2">
        <v>70.449737337231639</v>
      </c>
    </row>
    <row r="23383" spans="1:2" x14ac:dyDescent="0.25">
      <c r="A23383" s="1">
        <v>42386.236805555556</v>
      </c>
      <c r="B23383" s="2">
        <v>64.230034895907735</v>
      </c>
    </row>
    <row r="23384" spans="1:2" x14ac:dyDescent="0.25">
      <c r="A23384" s="1">
        <v>42386.237500000003</v>
      </c>
      <c r="B23384" s="2">
        <v>56.999007608086686</v>
      </c>
    </row>
    <row r="23385" spans="1:2" x14ac:dyDescent="0.25">
      <c r="A23385" s="1">
        <v>42386.238194444442</v>
      </c>
      <c r="B23385" s="2">
        <v>48.8557819967032</v>
      </c>
    </row>
    <row r="23386" spans="1:2" x14ac:dyDescent="0.25">
      <c r="A23386" s="1">
        <v>42386.238888888889</v>
      </c>
      <c r="B23386" s="2">
        <v>54.776228529557315</v>
      </c>
    </row>
    <row r="23387" spans="1:2" x14ac:dyDescent="0.25">
      <c r="A23387" s="1">
        <v>42386.239583333336</v>
      </c>
      <c r="B23387" s="2">
        <v>42.724608112174124</v>
      </c>
    </row>
    <row r="23388" spans="1:2" x14ac:dyDescent="0.25">
      <c r="A23388" s="1">
        <v>42386.240277777775</v>
      </c>
      <c r="B23388" s="2">
        <v>49.031494208480581</v>
      </c>
    </row>
    <row r="23389" spans="1:2" x14ac:dyDescent="0.25">
      <c r="A23389" s="1">
        <v>42386.240972222222</v>
      </c>
      <c r="B23389" s="2">
        <v>40.784673962623735</v>
      </c>
    </row>
    <row r="23390" spans="1:2" x14ac:dyDescent="0.25">
      <c r="A23390" s="1">
        <v>42386.241666666669</v>
      </c>
      <c r="B23390" s="2">
        <v>24.800049503687962</v>
      </c>
    </row>
    <row r="23391" spans="1:2" x14ac:dyDescent="0.25">
      <c r="A23391" s="1">
        <v>42386.242361111108</v>
      </c>
      <c r="B23391" s="2">
        <v>4.1813973362654604</v>
      </c>
    </row>
    <row r="23392" spans="1:2" x14ac:dyDescent="0.25">
      <c r="A23392" s="1">
        <v>42386.243055555555</v>
      </c>
      <c r="B23392" s="2">
        <v>0.31493123957867891</v>
      </c>
    </row>
    <row r="23393" spans="1:2" x14ac:dyDescent="0.25">
      <c r="A23393" s="1">
        <v>42386.243750000001</v>
      </c>
      <c r="B23393" s="2">
        <v>19.327591964462773</v>
      </c>
    </row>
    <row r="23394" spans="1:2" x14ac:dyDescent="0.25">
      <c r="A23394" s="1">
        <v>42386.244444444441</v>
      </c>
      <c r="B23394" s="2">
        <v>43.424739571314419</v>
      </c>
    </row>
    <row r="23395" spans="1:2" x14ac:dyDescent="0.25">
      <c r="A23395" s="1">
        <v>42386.245138888888</v>
      </c>
      <c r="B23395" s="2">
        <v>59.419631218207847</v>
      </c>
    </row>
    <row r="23396" spans="1:2" x14ac:dyDescent="0.25">
      <c r="A23396" s="1">
        <v>42386.245833333334</v>
      </c>
      <c r="B23396" s="2">
        <v>62.585629684400438</v>
      </c>
    </row>
    <row r="23397" spans="1:2" x14ac:dyDescent="0.25">
      <c r="A23397" s="1">
        <v>42386.246527777781</v>
      </c>
      <c r="B23397" s="2">
        <v>74.787785680665792</v>
      </c>
    </row>
    <row r="23398" spans="1:2" x14ac:dyDescent="0.25">
      <c r="A23398" s="1">
        <v>42386.24722222222</v>
      </c>
      <c r="B23398" s="2">
        <v>87.121452500195787</v>
      </c>
    </row>
    <row r="23399" spans="1:2" x14ac:dyDescent="0.25">
      <c r="A23399" s="1">
        <v>42386.247916666667</v>
      </c>
      <c r="B23399" s="2">
        <v>93.533883529788966</v>
      </c>
    </row>
    <row r="23400" spans="1:2" x14ac:dyDescent="0.25">
      <c r="A23400" s="1">
        <v>42386.248611111114</v>
      </c>
      <c r="B23400" s="2">
        <v>91.372490500703378</v>
      </c>
    </row>
    <row r="23401" spans="1:2" x14ac:dyDescent="0.25">
      <c r="A23401" s="1">
        <v>42386.249305555553</v>
      </c>
      <c r="B23401" s="2">
        <v>79.938573867827657</v>
      </c>
    </row>
    <row r="23402" spans="1:2" x14ac:dyDescent="0.25">
      <c r="A23402" s="1">
        <v>42386.25</v>
      </c>
      <c r="B23402" s="2">
        <v>99.386290759422508</v>
      </c>
    </row>
    <row r="23403" spans="1:2" x14ac:dyDescent="0.25">
      <c r="A23403" s="1">
        <v>42386.250694444447</v>
      </c>
      <c r="B23403" s="2">
        <v>66.693735961843046</v>
      </c>
    </row>
    <row r="23404" spans="1:2" x14ac:dyDescent="0.25">
      <c r="A23404" s="1">
        <v>42386.251388888886</v>
      </c>
      <c r="B23404" s="2">
        <v>60.151042827362353</v>
      </c>
    </row>
    <row r="23405" spans="1:2" x14ac:dyDescent="0.25">
      <c r="A23405" s="1">
        <v>42386.252083333333</v>
      </c>
      <c r="B23405" s="2">
        <v>53.541336486608877</v>
      </c>
    </row>
    <row r="23406" spans="1:2" x14ac:dyDescent="0.25">
      <c r="A23406" s="1">
        <v>42386.25277777778</v>
      </c>
      <c r="B23406" s="2">
        <v>44.495797381193064</v>
      </c>
    </row>
    <row r="23407" spans="1:2" x14ac:dyDescent="0.25">
      <c r="A23407" s="1">
        <v>42386.253472222219</v>
      </c>
      <c r="B23407" s="2">
        <v>30.935432942708335</v>
      </c>
    </row>
    <row r="23408" spans="1:2" x14ac:dyDescent="0.25">
      <c r="A23408" s="1">
        <v>42386.254166666666</v>
      </c>
      <c r="B23408" s="2">
        <v>14.923502302121294</v>
      </c>
    </row>
    <row r="23409" spans="1:2" x14ac:dyDescent="0.25">
      <c r="A23409" s="1">
        <v>42386.254861111112</v>
      </c>
      <c r="B23409" s="2">
        <v>2.7447275888329994</v>
      </c>
    </row>
    <row r="23410" spans="1:2" x14ac:dyDescent="0.25">
      <c r="A23410" s="1">
        <v>42386.255555555559</v>
      </c>
      <c r="B23410" s="2">
        <v>9.0495513081434176</v>
      </c>
    </row>
    <row r="23411" spans="1:2" x14ac:dyDescent="0.25">
      <c r="A23411" s="1">
        <v>42386.256249999999</v>
      </c>
      <c r="B23411" s="2">
        <v>22.513299739818709</v>
      </c>
    </row>
    <row r="23412" spans="1:2" x14ac:dyDescent="0.25">
      <c r="A23412" s="1">
        <v>42386.256944444445</v>
      </c>
      <c r="B23412" s="2">
        <v>26.988346008368534</v>
      </c>
    </row>
    <row r="23413" spans="1:2" x14ac:dyDescent="0.25">
      <c r="A23413" s="1">
        <v>42386.257638888892</v>
      </c>
      <c r="B23413" s="2">
        <v>14.955694961547852</v>
      </c>
    </row>
    <row r="23414" spans="1:2" x14ac:dyDescent="0.25">
      <c r="A23414" s="1">
        <v>42386.258333333331</v>
      </c>
      <c r="B23414" s="2">
        <v>12.146369470480325</v>
      </c>
    </row>
    <row r="23415" spans="1:2" x14ac:dyDescent="0.25">
      <c r="A23415" s="1">
        <v>42386.259027777778</v>
      </c>
      <c r="B23415" s="2">
        <v>-3.3551758645732965</v>
      </c>
    </row>
    <row r="23416" spans="1:2" x14ac:dyDescent="0.25">
      <c r="A23416" s="1">
        <v>42386.259722222225</v>
      </c>
      <c r="B23416" s="2">
        <v>-34.891953473279138</v>
      </c>
    </row>
    <row r="23417" spans="1:2" x14ac:dyDescent="0.25">
      <c r="A23417" s="1">
        <v>42386.260416666664</v>
      </c>
      <c r="B23417" s="2">
        <v>-54.040512212117513</v>
      </c>
    </row>
    <row r="23418" spans="1:2" x14ac:dyDescent="0.25">
      <c r="A23418" s="1">
        <v>42386.261111111111</v>
      </c>
      <c r="B23418" s="2">
        <v>-65.202218720018081</v>
      </c>
    </row>
    <row r="23419" spans="1:2" x14ac:dyDescent="0.25">
      <c r="A23419" s="1">
        <v>42386.261805555558</v>
      </c>
      <c r="B23419" s="2">
        <v>-86.206127661420027</v>
      </c>
    </row>
    <row r="23420" spans="1:2" x14ac:dyDescent="0.25">
      <c r="A23420" s="1">
        <v>42386.262499999997</v>
      </c>
      <c r="B23420" s="2">
        <v>-90.476328551846862</v>
      </c>
    </row>
    <row r="23421" spans="1:2" x14ac:dyDescent="0.25">
      <c r="A23421" s="1">
        <v>42386.263194444444</v>
      </c>
      <c r="B23421" s="2">
        <v>-87.181097159763638</v>
      </c>
    </row>
    <row r="23422" spans="1:2" x14ac:dyDescent="0.25">
      <c r="A23422" s="1">
        <v>42386.263888888891</v>
      </c>
      <c r="B23422" s="2">
        <v>-69.609979757646215</v>
      </c>
    </row>
    <row r="23423" spans="1:2" x14ac:dyDescent="0.25">
      <c r="A23423" s="1">
        <v>42386.26458333333</v>
      </c>
      <c r="B23423" s="2">
        <v>-42.269170445444374</v>
      </c>
    </row>
    <row r="23424" spans="1:2" x14ac:dyDescent="0.25">
      <c r="A23424" s="1">
        <v>42386.265277777777</v>
      </c>
      <c r="B23424" s="2">
        <v>-25.244888957853739</v>
      </c>
    </row>
    <row r="23425" spans="1:2" x14ac:dyDescent="0.25">
      <c r="A23425" s="1">
        <v>42386.265972222223</v>
      </c>
      <c r="B23425" s="2">
        <v>-42.998708343505861</v>
      </c>
    </row>
    <row r="23426" spans="1:2" x14ac:dyDescent="0.25">
      <c r="A23426" s="1">
        <v>42386.26666666667</v>
      </c>
      <c r="B23426" s="2">
        <v>-57.641554226400331</v>
      </c>
    </row>
    <row r="23427" spans="1:2" x14ac:dyDescent="0.25">
      <c r="A23427" s="1">
        <v>42386.267361111109</v>
      </c>
      <c r="B23427" s="2">
        <v>-55.988859000756442</v>
      </c>
    </row>
    <row r="23428" spans="1:2" x14ac:dyDescent="0.25">
      <c r="A23428" s="1">
        <v>42386.268055555556</v>
      </c>
      <c r="B23428" s="2">
        <v>-42.529610846471044</v>
      </c>
    </row>
    <row r="23429" spans="1:2" x14ac:dyDescent="0.25">
      <c r="A23429" s="1">
        <v>42386.268750000003</v>
      </c>
      <c r="B23429" s="2">
        <v>-36.735184886492789</v>
      </c>
    </row>
    <row r="23430" spans="1:2" x14ac:dyDescent="0.25">
      <c r="A23430" s="1">
        <v>42386.269444444442</v>
      </c>
      <c r="B23430" s="2">
        <v>-46.441220331737227</v>
      </c>
    </row>
    <row r="23431" spans="1:2" x14ac:dyDescent="0.25">
      <c r="A23431" s="1">
        <v>42386.270138888889</v>
      </c>
      <c r="B23431" s="2">
        <v>-53.550123292342569</v>
      </c>
    </row>
    <row r="23432" spans="1:2" x14ac:dyDescent="0.25">
      <c r="A23432" s="1">
        <v>42386.270833333336</v>
      </c>
      <c r="B23432" s="2">
        <v>-54.778757427042969</v>
      </c>
    </row>
    <row r="23433" spans="1:2" x14ac:dyDescent="0.25">
      <c r="A23433" s="1">
        <v>42386.271527777775</v>
      </c>
      <c r="B23433" s="2">
        <v>-56.351714526705713</v>
      </c>
    </row>
    <row r="23434" spans="1:2" x14ac:dyDescent="0.25">
      <c r="A23434" s="1">
        <v>42386.272222222222</v>
      </c>
      <c r="B23434" s="2">
        <v>-64.140956462196002</v>
      </c>
    </row>
    <row r="23435" spans="1:2" x14ac:dyDescent="0.25">
      <c r="A23435" s="1">
        <v>42386.272916666669</v>
      </c>
      <c r="B23435" s="2">
        <v>-55.828272783479768</v>
      </c>
    </row>
    <row r="23436" spans="1:2" x14ac:dyDescent="0.25">
      <c r="A23436" s="1">
        <v>42386.273611111108</v>
      </c>
      <c r="B23436" s="2">
        <v>-35.942503253046503</v>
      </c>
    </row>
    <row r="23437" spans="1:2" x14ac:dyDescent="0.25">
      <c r="A23437" s="1">
        <v>42386.274305555555</v>
      </c>
      <c r="B23437" s="2">
        <v>-42.924698843537286</v>
      </c>
    </row>
    <row r="23438" spans="1:2" x14ac:dyDescent="0.25">
      <c r="A23438" s="1">
        <v>42386.275000000001</v>
      </c>
      <c r="B23438" s="2">
        <v>-48.925045561351972</v>
      </c>
    </row>
    <row r="23439" spans="1:2" x14ac:dyDescent="0.25">
      <c r="A23439" s="1">
        <v>42386.275694444441</v>
      </c>
      <c r="B23439" s="2">
        <v>-49.579530015184233</v>
      </c>
    </row>
    <row r="23440" spans="1:2" x14ac:dyDescent="0.25">
      <c r="A23440" s="1">
        <v>42386.276388888888</v>
      </c>
      <c r="B23440" s="2">
        <v>-45.354854448419061</v>
      </c>
    </row>
    <row r="23441" spans="1:2" x14ac:dyDescent="0.25">
      <c r="A23441" s="1">
        <v>42386.277083333334</v>
      </c>
      <c r="B23441" s="2">
        <v>-42.360595822345928</v>
      </c>
    </row>
    <row r="23442" spans="1:2" x14ac:dyDescent="0.25">
      <c r="A23442" s="1">
        <v>42386.277777777781</v>
      </c>
      <c r="B23442" s="2">
        <v>-41.212643440339406</v>
      </c>
    </row>
    <row r="23443" spans="1:2" x14ac:dyDescent="0.25">
      <c r="A23443" s="1">
        <v>42386.27847222222</v>
      </c>
      <c r="B23443" s="2">
        <v>-31.814837914753785</v>
      </c>
    </row>
    <row r="23444" spans="1:2" x14ac:dyDescent="0.25">
      <c r="A23444" s="1">
        <v>42386.279166666667</v>
      </c>
      <c r="B23444" s="2">
        <v>-33.158557440015528</v>
      </c>
    </row>
    <row r="23445" spans="1:2" x14ac:dyDescent="0.25">
      <c r="A23445" s="1">
        <v>42386.279861111114</v>
      </c>
      <c r="B23445" s="2">
        <v>-14.433855397242587</v>
      </c>
    </row>
    <row r="23446" spans="1:2" x14ac:dyDescent="0.25">
      <c r="A23446" s="1">
        <v>42386.280555555553</v>
      </c>
      <c r="B23446" s="2">
        <v>-3.6303974350681529</v>
      </c>
    </row>
    <row r="23447" spans="1:2" x14ac:dyDescent="0.25">
      <c r="A23447" s="1">
        <v>42386.28125</v>
      </c>
      <c r="B23447" s="2">
        <v>19.993141010524898</v>
      </c>
    </row>
    <row r="23448" spans="1:2" x14ac:dyDescent="0.25">
      <c r="A23448" s="1">
        <v>42386.281944444447</v>
      </c>
      <c r="B23448" s="2">
        <v>28.677347124744362</v>
      </c>
    </row>
    <row r="23449" spans="1:2" x14ac:dyDescent="0.25">
      <c r="A23449" s="1">
        <v>42386.282638888886</v>
      </c>
      <c r="B23449" s="2">
        <v>54.711822580524796</v>
      </c>
    </row>
    <row r="23450" spans="1:2" x14ac:dyDescent="0.25">
      <c r="A23450" s="1">
        <v>42386.283333333333</v>
      </c>
      <c r="B23450" s="2">
        <v>60.276501970528628</v>
      </c>
    </row>
    <row r="23451" spans="1:2" x14ac:dyDescent="0.25">
      <c r="A23451" s="1">
        <v>42386.28402777778</v>
      </c>
      <c r="B23451" s="2">
        <v>72.588063155663747</v>
      </c>
    </row>
    <row r="23452" spans="1:2" x14ac:dyDescent="0.25">
      <c r="A23452" s="1">
        <v>42386.284722222219</v>
      </c>
      <c r="B23452" s="2">
        <v>82.919399136869472</v>
      </c>
    </row>
    <row r="23453" spans="1:2" x14ac:dyDescent="0.25">
      <c r="A23453" s="1">
        <v>42386.285416666666</v>
      </c>
      <c r="B23453" s="2">
        <v>92.533540513700189</v>
      </c>
    </row>
    <row r="23454" spans="1:2" x14ac:dyDescent="0.25">
      <c r="A23454" s="1">
        <v>42386.286111111112</v>
      </c>
      <c r="B23454" s="2">
        <v>84.52929302672662</v>
      </c>
    </row>
    <row r="23455" spans="1:2" x14ac:dyDescent="0.25">
      <c r="A23455" s="1">
        <v>42386.286805555559</v>
      </c>
      <c r="B23455" s="2">
        <v>84.707427804302043</v>
      </c>
    </row>
    <row r="23456" spans="1:2" x14ac:dyDescent="0.25">
      <c r="A23456" s="1">
        <v>42386.287499999999</v>
      </c>
      <c r="B23456" s="2">
        <v>76.091733779304192</v>
      </c>
    </row>
    <row r="23457" spans="1:2" x14ac:dyDescent="0.25">
      <c r="A23457" s="1">
        <v>42386.288194444445</v>
      </c>
      <c r="B23457" s="2">
        <v>69.918240502707576</v>
      </c>
    </row>
    <row r="23458" spans="1:2" x14ac:dyDescent="0.25">
      <c r="A23458" s="1">
        <v>42386.288888888892</v>
      </c>
      <c r="B23458" s="2">
        <v>63.510684386259527</v>
      </c>
    </row>
    <row r="23459" spans="1:2" x14ac:dyDescent="0.25">
      <c r="A23459" s="1">
        <v>42386.289583333331</v>
      </c>
      <c r="B23459" s="2">
        <v>48.191303393037138</v>
      </c>
    </row>
    <row r="23460" spans="1:2" x14ac:dyDescent="0.25">
      <c r="A23460" s="1">
        <v>42386.290277777778</v>
      </c>
      <c r="B23460" s="2">
        <v>46.541068031409914</v>
      </c>
    </row>
    <row r="23461" spans="1:2" x14ac:dyDescent="0.25">
      <c r="A23461" s="1">
        <v>42386.290972222225</v>
      </c>
      <c r="B23461" s="2">
        <v>49.581679810920228</v>
      </c>
    </row>
    <row r="23462" spans="1:2" x14ac:dyDescent="0.25">
      <c r="A23462" s="1">
        <v>42386.291666666664</v>
      </c>
      <c r="B23462" s="2">
        <v>49.259521151530983</v>
      </c>
    </row>
    <row r="23463" spans="1:2" x14ac:dyDescent="0.25">
      <c r="A23463" s="1">
        <v>42386.292361111111</v>
      </c>
      <c r="B23463" s="2">
        <v>54.790457216132197</v>
      </c>
    </row>
    <row r="23464" spans="1:2" x14ac:dyDescent="0.25">
      <c r="A23464" s="1">
        <v>42386.293055555558</v>
      </c>
      <c r="B23464" s="2">
        <v>49.506025605354807</v>
      </c>
    </row>
    <row r="23465" spans="1:2" x14ac:dyDescent="0.25">
      <c r="A23465" s="1">
        <v>42386.293749999997</v>
      </c>
      <c r="B23465" s="2">
        <v>34.532113462950413</v>
      </c>
    </row>
    <row r="23466" spans="1:2" x14ac:dyDescent="0.25">
      <c r="A23466" s="1">
        <v>42386.294444444444</v>
      </c>
      <c r="B23466" s="2">
        <v>19.534333139708419</v>
      </c>
    </row>
    <row r="23467" spans="1:2" x14ac:dyDescent="0.25">
      <c r="A23467" s="1">
        <v>42386.295138888891</v>
      </c>
      <c r="B23467" s="2">
        <v>20.870523472508648</v>
      </c>
    </row>
    <row r="23468" spans="1:2" x14ac:dyDescent="0.25">
      <c r="A23468" s="1">
        <v>42386.29583333333</v>
      </c>
      <c r="B23468" s="2">
        <v>26.327896235727046</v>
      </c>
    </row>
    <row r="23469" spans="1:2" x14ac:dyDescent="0.25">
      <c r="A23469" s="1">
        <v>42386.296527777777</v>
      </c>
      <c r="B23469" s="2">
        <v>18.109910631913227</v>
      </c>
    </row>
    <row r="23470" spans="1:2" x14ac:dyDescent="0.25">
      <c r="A23470" s="1">
        <v>42386.297222222223</v>
      </c>
      <c r="B23470" s="2">
        <v>2.4747340233860693</v>
      </c>
    </row>
    <row r="23471" spans="1:2" x14ac:dyDescent="0.25">
      <c r="A23471" s="1">
        <v>42386.29791666667</v>
      </c>
      <c r="B23471" s="2">
        <v>0.51166280110677087</v>
      </c>
    </row>
    <row r="23472" spans="1:2" x14ac:dyDescent="0.25">
      <c r="A23472" s="1">
        <v>42386.298611111109</v>
      </c>
      <c r="B23472" s="2">
        <v>-4.4506734538726356</v>
      </c>
    </row>
    <row r="23473" spans="1:2" x14ac:dyDescent="0.25">
      <c r="A23473" s="1">
        <v>42386.299305555556</v>
      </c>
      <c r="B23473" s="2">
        <v>-8.319953747215914</v>
      </c>
    </row>
    <row r="23474" spans="1:2" x14ac:dyDescent="0.25">
      <c r="A23474" s="1">
        <v>42386.3</v>
      </c>
      <c r="B23474" s="2">
        <v>-9.2099453993064042</v>
      </c>
    </row>
    <row r="23475" spans="1:2" x14ac:dyDescent="0.25">
      <c r="A23475" s="1">
        <v>42386.300694444442</v>
      </c>
      <c r="B23475" s="2">
        <v>-9.7216420756633557</v>
      </c>
    </row>
    <row r="23476" spans="1:2" x14ac:dyDescent="0.25">
      <c r="A23476" s="1">
        <v>42386.301388888889</v>
      </c>
      <c r="B23476" s="2">
        <v>-5.4742553077609042</v>
      </c>
    </row>
    <row r="23477" spans="1:2" x14ac:dyDescent="0.25">
      <c r="A23477" s="1">
        <v>42386.302083333336</v>
      </c>
      <c r="B23477" s="2">
        <v>-14.891814074336434</v>
      </c>
    </row>
    <row r="23478" spans="1:2" x14ac:dyDescent="0.25">
      <c r="A23478" s="1">
        <v>42386.302777777775</v>
      </c>
      <c r="B23478" s="2">
        <v>-3.9317355434012522</v>
      </c>
    </row>
    <row r="23479" spans="1:2" x14ac:dyDescent="0.25">
      <c r="A23479" s="1">
        <v>42386.303472222222</v>
      </c>
      <c r="B23479" s="2">
        <v>9.9013188431194674</v>
      </c>
    </row>
    <row r="23480" spans="1:2" x14ac:dyDescent="0.25">
      <c r="A23480" s="1">
        <v>42386.304166666669</v>
      </c>
      <c r="B23480" s="2">
        <v>21.583201363224848</v>
      </c>
    </row>
    <row r="23481" spans="1:2" x14ac:dyDescent="0.25">
      <c r="A23481" s="1">
        <v>42386.304861111108</v>
      </c>
      <c r="B23481" s="2">
        <v>34.075507127834136</v>
      </c>
    </row>
    <row r="23482" spans="1:2" x14ac:dyDescent="0.25">
      <c r="A23482" s="1">
        <v>42386.305555555555</v>
      </c>
      <c r="B23482" s="2">
        <v>19.501470881024336</v>
      </c>
    </row>
    <row r="23483" spans="1:2" x14ac:dyDescent="0.25">
      <c r="A23483" s="1">
        <v>42386.306250000001</v>
      </c>
      <c r="B23483" s="2">
        <v>16.110920969645182</v>
      </c>
    </row>
    <row r="23484" spans="1:2" x14ac:dyDescent="0.25">
      <c r="A23484" s="1">
        <v>42386.306944444441</v>
      </c>
      <c r="B23484" s="2">
        <v>-0.90923577351883678</v>
      </c>
    </row>
    <row r="23485" spans="1:2" x14ac:dyDescent="0.25">
      <c r="A23485" s="1">
        <v>42386.307638888888</v>
      </c>
      <c r="B23485" s="2">
        <v>-69.370516162916701</v>
      </c>
    </row>
    <row r="23486" spans="1:2" x14ac:dyDescent="0.25">
      <c r="A23486" s="1">
        <v>42386.308333333334</v>
      </c>
      <c r="B23486" s="2">
        <v>-103.8355125917471</v>
      </c>
    </row>
    <row r="23487" spans="1:2" x14ac:dyDescent="0.25">
      <c r="A23487" s="1">
        <v>42386.309027777781</v>
      </c>
      <c r="B23487" s="2">
        <v>-57.930600362653301</v>
      </c>
    </row>
    <row r="23488" spans="1:2" x14ac:dyDescent="0.25">
      <c r="A23488" s="1">
        <v>42386.30972222222</v>
      </c>
      <c r="B23488" s="2">
        <v>-27.968469724830356</v>
      </c>
    </row>
    <row r="23489" spans="1:2" x14ac:dyDescent="0.25">
      <c r="A23489" s="1">
        <v>42386.310416666667</v>
      </c>
      <c r="B23489" s="2">
        <v>4.1210551408740379</v>
      </c>
    </row>
    <row r="23490" spans="1:2" x14ac:dyDescent="0.25">
      <c r="A23490" s="1">
        <v>42386.311111111114</v>
      </c>
      <c r="B23490" s="2">
        <v>-12.891750270088474</v>
      </c>
    </row>
    <row r="23491" spans="1:2" x14ac:dyDescent="0.25">
      <c r="A23491" s="1">
        <v>42386.311805555553</v>
      </c>
      <c r="B23491" s="2">
        <v>-23.276012907462427</v>
      </c>
    </row>
    <row r="23492" spans="1:2" x14ac:dyDescent="0.25">
      <c r="A23492" s="1">
        <v>42386.3125</v>
      </c>
      <c r="B23492" s="2">
        <v>-30.452501319699028</v>
      </c>
    </row>
    <row r="23493" spans="1:2" x14ac:dyDescent="0.25">
      <c r="A23493" s="1">
        <v>42386.313194444447</v>
      </c>
      <c r="B23493" s="2">
        <v>-41.142630721974029</v>
      </c>
    </row>
    <row r="23494" spans="1:2" x14ac:dyDescent="0.25">
      <c r="A23494" s="1">
        <v>42386.313888888886</v>
      </c>
      <c r="B23494" s="2">
        <v>-39.68457736103931</v>
      </c>
    </row>
    <row r="23495" spans="1:2" x14ac:dyDescent="0.25">
      <c r="A23495" s="1">
        <v>42386.314583333333</v>
      </c>
      <c r="B23495" s="2">
        <v>-32.724425474416542</v>
      </c>
    </row>
    <row r="23496" spans="1:2" x14ac:dyDescent="0.25">
      <c r="A23496" s="1">
        <v>42386.31527777778</v>
      </c>
      <c r="B23496" s="2">
        <v>-9.0265047081911085</v>
      </c>
    </row>
    <row r="23497" spans="1:2" x14ac:dyDescent="0.25">
      <c r="A23497" s="1">
        <v>42386.315972222219</v>
      </c>
      <c r="B23497" s="2">
        <v>16.892431722249604</v>
      </c>
    </row>
    <row r="23498" spans="1:2" x14ac:dyDescent="0.25">
      <c r="A23498" s="1">
        <v>42386.316666666666</v>
      </c>
      <c r="B23498" s="2">
        <v>20.027219861953441</v>
      </c>
    </row>
    <row r="23499" spans="1:2" x14ac:dyDescent="0.25">
      <c r="A23499" s="1">
        <v>42386.317361111112</v>
      </c>
      <c r="B23499" s="2">
        <v>31.047803709244665</v>
      </c>
    </row>
    <row r="23500" spans="1:2" x14ac:dyDescent="0.25">
      <c r="A23500" s="1">
        <v>42386.318055555559</v>
      </c>
      <c r="B23500" s="2">
        <v>18.730846877792889</v>
      </c>
    </row>
    <row r="23501" spans="1:2" x14ac:dyDescent="0.25">
      <c r="A23501" s="1">
        <v>42386.318749999999</v>
      </c>
      <c r="B23501" s="2">
        <v>42.180787120828363</v>
      </c>
    </row>
    <row r="23502" spans="1:2" x14ac:dyDescent="0.25">
      <c r="A23502" s="1">
        <v>42386.319444444445</v>
      </c>
      <c r="B23502" s="2">
        <v>35.415735914296235</v>
      </c>
    </row>
    <row r="23503" spans="1:2" x14ac:dyDescent="0.25">
      <c r="A23503" s="1">
        <v>42386.320138888892</v>
      </c>
      <c r="B23503" s="2">
        <v>38.909922059002568</v>
      </c>
    </row>
    <row r="23504" spans="1:2" x14ac:dyDescent="0.25">
      <c r="A23504" s="1">
        <v>42386.320833333331</v>
      </c>
      <c r="B23504" s="2">
        <v>60.20343174911492</v>
      </c>
    </row>
    <row r="23505" spans="1:2" x14ac:dyDescent="0.25">
      <c r="A23505" s="1">
        <v>42386.321527777778</v>
      </c>
      <c r="B23505" s="2">
        <v>69.891552791674627</v>
      </c>
    </row>
    <row r="23506" spans="1:2" x14ac:dyDescent="0.25">
      <c r="A23506" s="1">
        <v>42386.322222222225</v>
      </c>
      <c r="B23506" s="2">
        <v>91.949709656892807</v>
      </c>
    </row>
    <row r="23507" spans="1:2" x14ac:dyDescent="0.25">
      <c r="A23507" s="1">
        <v>42386.322916666664</v>
      </c>
      <c r="B23507" s="2">
        <v>119.76498300504561</v>
      </c>
    </row>
    <row r="23508" spans="1:2" x14ac:dyDescent="0.25">
      <c r="A23508" s="1">
        <v>42386.323611111111</v>
      </c>
      <c r="B23508" s="2">
        <v>122.91296527652885</v>
      </c>
    </row>
    <row r="23509" spans="1:2" x14ac:dyDescent="0.25">
      <c r="A23509" s="1">
        <v>42386.324305555558</v>
      </c>
      <c r="B23509" s="2">
        <v>121.18586732986732</v>
      </c>
    </row>
    <row r="23510" spans="1:2" x14ac:dyDescent="0.25">
      <c r="A23510" s="1">
        <v>42386.324999999997</v>
      </c>
      <c r="B23510" s="2">
        <v>88.185618420005383</v>
      </c>
    </row>
    <row r="23511" spans="1:2" x14ac:dyDescent="0.25">
      <c r="A23511" s="1">
        <v>42386.325694444444</v>
      </c>
      <c r="B23511" s="2">
        <v>70.980207118326021</v>
      </c>
    </row>
    <row r="23512" spans="1:2" x14ac:dyDescent="0.25">
      <c r="A23512" s="1">
        <v>42386.326388888891</v>
      </c>
      <c r="B23512" s="2">
        <v>-11.2646927293196</v>
      </c>
    </row>
    <row r="23513" spans="1:2" x14ac:dyDescent="0.25">
      <c r="A23513" s="1">
        <v>42386.32708333333</v>
      </c>
      <c r="B23513" s="2">
        <v>-53.099648843080892</v>
      </c>
    </row>
    <row r="23514" spans="1:2" x14ac:dyDescent="0.25">
      <c r="A23514" s="1">
        <v>42386.327777777777</v>
      </c>
      <c r="B23514" s="2">
        <v>-93.396141882892692</v>
      </c>
    </row>
    <row r="23515" spans="1:2" x14ac:dyDescent="0.25">
      <c r="A23515" s="1">
        <v>42386.328472222223</v>
      </c>
      <c r="B23515" s="2">
        <v>-85.400016398025528</v>
      </c>
    </row>
    <row r="23516" spans="1:2" x14ac:dyDescent="0.25">
      <c r="A23516" s="1">
        <v>42386.32916666667</v>
      </c>
      <c r="B23516" s="2">
        <v>-46.671064040621665</v>
      </c>
    </row>
    <row r="23517" spans="1:2" x14ac:dyDescent="0.25">
      <c r="A23517" s="1">
        <v>42386.329861111109</v>
      </c>
      <c r="B23517" s="2">
        <v>-20.769834295188776</v>
      </c>
    </row>
    <row r="23518" spans="1:2" x14ac:dyDescent="0.25">
      <c r="A23518" s="1">
        <v>42386.330555555556</v>
      </c>
      <c r="B23518" s="2">
        <v>7.4946126037432501</v>
      </c>
    </row>
    <row r="23519" spans="1:2" x14ac:dyDescent="0.25">
      <c r="A23519" s="1">
        <v>42386.331250000003</v>
      </c>
      <c r="B23519" s="2">
        <v>37.175423393647847</v>
      </c>
    </row>
    <row r="23520" spans="1:2" x14ac:dyDescent="0.25">
      <c r="A23520" s="1">
        <v>42386.331944444442</v>
      </c>
      <c r="B23520" s="2">
        <v>46.551336136952159</v>
      </c>
    </row>
    <row r="23521" spans="1:2" x14ac:dyDescent="0.25">
      <c r="A23521" s="1">
        <v>42386.332638888889</v>
      </c>
      <c r="B23521" s="2">
        <v>57.750634162695498</v>
      </c>
    </row>
    <row r="23522" spans="1:2" x14ac:dyDescent="0.25">
      <c r="A23522" s="1">
        <v>42386.333333333336</v>
      </c>
      <c r="B23522" s="2">
        <v>71.816398174717321</v>
      </c>
    </row>
    <row r="23523" spans="1:2" x14ac:dyDescent="0.25">
      <c r="A23523" s="1">
        <v>42386.334027777775</v>
      </c>
      <c r="B23523" s="2">
        <v>79.627441390830796</v>
      </c>
    </row>
    <row r="23524" spans="1:2" x14ac:dyDescent="0.25">
      <c r="A23524" s="1">
        <v>42386.334722222222</v>
      </c>
      <c r="B23524" s="2">
        <v>97.216945038087815</v>
      </c>
    </row>
    <row r="23525" spans="1:2" x14ac:dyDescent="0.25">
      <c r="A23525" s="1">
        <v>42386.335416666669</v>
      </c>
      <c r="B23525" s="2">
        <v>118.22888476836573</v>
      </c>
    </row>
    <row r="23526" spans="1:2" x14ac:dyDescent="0.25">
      <c r="A23526" s="1">
        <v>42386.336111111108</v>
      </c>
      <c r="B23526" s="2">
        <v>100.48710944142755</v>
      </c>
    </row>
    <row r="23527" spans="1:2" x14ac:dyDescent="0.25">
      <c r="A23527" s="1">
        <v>42386.336805555555</v>
      </c>
      <c r="B23527" s="2">
        <v>60.067138759368873</v>
      </c>
    </row>
    <row r="23528" spans="1:2" x14ac:dyDescent="0.25">
      <c r="A23528" s="1">
        <v>42386.337500000001</v>
      </c>
      <c r="B23528" s="2">
        <v>68.098666912365786</v>
      </c>
    </row>
    <row r="23529" spans="1:2" x14ac:dyDescent="0.25">
      <c r="A23529" s="1">
        <v>42386.338194444441</v>
      </c>
      <c r="B23529" s="2">
        <v>77.23167013416726</v>
      </c>
    </row>
    <row r="23530" spans="1:2" x14ac:dyDescent="0.25">
      <c r="A23530" s="1">
        <v>42386.338888888888</v>
      </c>
      <c r="B23530" s="2">
        <v>93.685264188955387</v>
      </c>
    </row>
    <row r="23531" spans="1:2" x14ac:dyDescent="0.25">
      <c r="A23531" s="1">
        <v>42386.339583333334</v>
      </c>
      <c r="B23531" s="2">
        <v>113.24545655655675</v>
      </c>
    </row>
    <row r="23532" spans="1:2" x14ac:dyDescent="0.25">
      <c r="A23532" s="1">
        <v>42386.340277777781</v>
      </c>
      <c r="B23532" s="2">
        <v>115.59722060239098</v>
      </c>
    </row>
    <row r="23533" spans="1:2" x14ac:dyDescent="0.25">
      <c r="A23533" s="1">
        <v>42386.34097222222</v>
      </c>
      <c r="B23533" s="2">
        <v>122.31001954098853</v>
      </c>
    </row>
    <row r="23534" spans="1:2" x14ac:dyDescent="0.25">
      <c r="A23534" s="1">
        <v>42386.341666666667</v>
      </c>
      <c r="B23534" s="2">
        <v>126.50744776005546</v>
      </c>
    </row>
    <row r="23535" spans="1:2" x14ac:dyDescent="0.25">
      <c r="A23535" s="1">
        <v>42386.342361111114</v>
      </c>
      <c r="B23535" s="2">
        <v>119.6914474562315</v>
      </c>
    </row>
    <row r="23536" spans="1:2" x14ac:dyDescent="0.25">
      <c r="A23536" s="1">
        <v>42386.343055555553</v>
      </c>
      <c r="B23536" s="2">
        <v>127.06133814091251</v>
      </c>
    </row>
    <row r="23537" spans="1:2" x14ac:dyDescent="0.25">
      <c r="A23537" s="1">
        <v>42386.34375</v>
      </c>
      <c r="B23537" s="2">
        <v>118.317048734605</v>
      </c>
    </row>
    <row r="23538" spans="1:2" x14ac:dyDescent="0.25">
      <c r="A23538" s="1">
        <v>42386.344444444447</v>
      </c>
      <c r="B23538" s="2">
        <v>75.272777426976248</v>
      </c>
    </row>
    <row r="23539" spans="1:2" x14ac:dyDescent="0.25">
      <c r="A23539" s="1">
        <v>42386.345138888886</v>
      </c>
      <c r="B23539" s="2">
        <v>55.493973447759828</v>
      </c>
    </row>
    <row r="23540" spans="1:2" x14ac:dyDescent="0.25">
      <c r="A23540" s="1">
        <v>42386.345833333333</v>
      </c>
      <c r="B23540" s="2">
        <v>56.095322195659783</v>
      </c>
    </row>
    <row r="23541" spans="1:2" x14ac:dyDescent="0.25">
      <c r="A23541" s="1">
        <v>42386.34652777778</v>
      </c>
      <c r="B23541" s="2">
        <v>52.26725623952904</v>
      </c>
    </row>
    <row r="23542" spans="1:2" x14ac:dyDescent="0.25">
      <c r="A23542" s="1">
        <v>42386.347222222219</v>
      </c>
      <c r="B23542" s="2">
        <v>62.125824540204484</v>
      </c>
    </row>
    <row r="23543" spans="1:2" x14ac:dyDescent="0.25">
      <c r="A23543" s="1">
        <v>42386.347916666666</v>
      </c>
      <c r="B23543" s="2">
        <v>69.650235863888526</v>
      </c>
    </row>
    <row r="23544" spans="1:2" x14ac:dyDescent="0.25">
      <c r="A23544" s="1">
        <v>42386.348611111112</v>
      </c>
      <c r="B23544" s="2">
        <v>72.92408716812885</v>
      </c>
    </row>
    <row r="23545" spans="1:2" x14ac:dyDescent="0.25">
      <c r="A23545" s="1">
        <v>42386.349305555559</v>
      </c>
      <c r="B23545" s="2">
        <v>52.479878576066888</v>
      </c>
    </row>
    <row r="23546" spans="1:2" x14ac:dyDescent="0.25">
      <c r="A23546" s="1">
        <v>42386.35</v>
      </c>
      <c r="B23546" s="2">
        <v>15.323422063534963</v>
      </c>
    </row>
    <row r="23547" spans="1:2" x14ac:dyDescent="0.25">
      <c r="A23547" s="1">
        <v>42386.350694444445</v>
      </c>
      <c r="B23547" s="2">
        <v>-14.567109287091686</v>
      </c>
    </row>
    <row r="23548" spans="1:2" x14ac:dyDescent="0.25">
      <c r="A23548" s="1">
        <v>42386.351388888892</v>
      </c>
      <c r="B23548" s="2">
        <v>-30.320773390030567</v>
      </c>
    </row>
    <row r="23549" spans="1:2" x14ac:dyDescent="0.25">
      <c r="A23549" s="1">
        <v>42386.352083333331</v>
      </c>
      <c r="B23549" s="2">
        <v>-14.034417834957518</v>
      </c>
    </row>
    <row r="23550" spans="1:2" x14ac:dyDescent="0.25">
      <c r="A23550" s="1">
        <v>42386.352777777778</v>
      </c>
      <c r="B23550" s="2">
        <v>-16.969203415639154</v>
      </c>
    </row>
    <row r="23551" spans="1:2" x14ac:dyDescent="0.25">
      <c r="A23551" s="1">
        <v>42386.353472222225</v>
      </c>
      <c r="B23551" s="2">
        <v>-22.629044119661557</v>
      </c>
    </row>
    <row r="23552" spans="1:2" x14ac:dyDescent="0.25">
      <c r="A23552" s="1">
        <v>42386.354166666664</v>
      </c>
      <c r="B23552" s="2">
        <v>-18.486026187404057</v>
      </c>
    </row>
    <row r="23553" spans="1:2" x14ac:dyDescent="0.25">
      <c r="A23553" s="1">
        <v>42386.354861111111</v>
      </c>
      <c r="B23553" s="2">
        <v>-20.353502407214062</v>
      </c>
    </row>
    <row r="23554" spans="1:2" x14ac:dyDescent="0.25">
      <c r="A23554" s="1">
        <v>42386.355555555558</v>
      </c>
      <c r="B23554" s="2">
        <v>-26.630545061937301</v>
      </c>
    </row>
    <row r="23555" spans="1:2" x14ac:dyDescent="0.25">
      <c r="A23555" s="1">
        <v>42386.356249999997</v>
      </c>
      <c r="B23555" s="2">
        <v>-20.325107653300318</v>
      </c>
    </row>
    <row r="23556" spans="1:2" x14ac:dyDescent="0.25">
      <c r="A23556" s="1">
        <v>42386.356944444444</v>
      </c>
      <c r="B23556" s="2">
        <v>5.6880885212284431</v>
      </c>
    </row>
    <row r="23557" spans="1:2" x14ac:dyDescent="0.25">
      <c r="A23557" s="1">
        <v>42386.357638888891</v>
      </c>
      <c r="B23557" s="2">
        <v>6.5160284551791845</v>
      </c>
    </row>
    <row r="23558" spans="1:2" x14ac:dyDescent="0.25">
      <c r="A23558" s="1">
        <v>42386.35833333333</v>
      </c>
      <c r="B23558" s="2">
        <v>6.3386560979871627</v>
      </c>
    </row>
    <row r="23559" spans="1:2" x14ac:dyDescent="0.25">
      <c r="A23559" s="1">
        <v>42386.359027777777</v>
      </c>
      <c r="B23559" s="2">
        <v>-2.8078846674975164</v>
      </c>
    </row>
    <row r="23560" spans="1:2" x14ac:dyDescent="0.25">
      <c r="A23560" s="1">
        <v>42386.359722222223</v>
      </c>
      <c r="B23560" s="2">
        <v>-14.830856880604793</v>
      </c>
    </row>
    <row r="23561" spans="1:2" x14ac:dyDescent="0.25">
      <c r="A23561" s="1">
        <v>42386.36041666667</v>
      </c>
      <c r="B23561" s="2">
        <v>-12.123174460100321</v>
      </c>
    </row>
    <row r="23562" spans="1:2" x14ac:dyDescent="0.25">
      <c r="A23562" s="1">
        <v>42386.361111111109</v>
      </c>
      <c r="B23562" s="2">
        <v>2.0131592655360389</v>
      </c>
    </row>
    <row r="23563" spans="1:2" x14ac:dyDescent="0.25">
      <c r="A23563" s="1">
        <v>42386.361805555556</v>
      </c>
      <c r="B23563" s="2">
        <v>-1.643704984296346</v>
      </c>
    </row>
    <row r="23564" spans="1:2" x14ac:dyDescent="0.25">
      <c r="A23564" s="1">
        <v>42386.362500000003</v>
      </c>
      <c r="B23564" s="2">
        <v>-12.945123180533605</v>
      </c>
    </row>
    <row r="23565" spans="1:2" x14ac:dyDescent="0.25">
      <c r="A23565" s="1">
        <v>42386.363194444442</v>
      </c>
      <c r="B23565" s="2">
        <v>-24.13574572642392</v>
      </c>
    </row>
    <row r="23566" spans="1:2" x14ac:dyDescent="0.25">
      <c r="A23566" s="1">
        <v>42386.363888888889</v>
      </c>
      <c r="B23566" s="2">
        <v>-24.582263257472853</v>
      </c>
    </row>
    <row r="23567" spans="1:2" x14ac:dyDescent="0.25">
      <c r="A23567" s="1">
        <v>42386.364583333336</v>
      </c>
      <c r="B23567" s="2">
        <v>-44.715107914841305</v>
      </c>
    </row>
    <row r="23568" spans="1:2" x14ac:dyDescent="0.25">
      <c r="A23568" s="1">
        <v>42386.365277777775</v>
      </c>
      <c r="B23568" s="2">
        <v>-31.716070113395109</v>
      </c>
    </row>
    <row r="23569" spans="1:2" x14ac:dyDescent="0.25">
      <c r="A23569" s="1">
        <v>42386.365972222222</v>
      </c>
      <c r="B23569" s="2">
        <v>-24.502690106656519</v>
      </c>
    </row>
    <row r="23570" spans="1:2" x14ac:dyDescent="0.25">
      <c r="A23570" s="1">
        <v>42386.366666666669</v>
      </c>
      <c r="B23570" s="2">
        <v>-19.355392752652794</v>
      </c>
    </row>
    <row r="23571" spans="1:2" x14ac:dyDescent="0.25">
      <c r="A23571" s="1">
        <v>42386.367361111108</v>
      </c>
      <c r="B23571" s="2">
        <v>2.9350475669275813</v>
      </c>
    </row>
    <row r="23572" spans="1:2" x14ac:dyDescent="0.25">
      <c r="A23572" s="1">
        <v>42386.368055555555</v>
      </c>
      <c r="B23572" s="2">
        <v>-7.7539576765654303E-2</v>
      </c>
    </row>
    <row r="23573" spans="1:2" x14ac:dyDescent="0.25">
      <c r="A23573" s="1">
        <v>42386.368750000001</v>
      </c>
      <c r="B23573" s="2">
        <v>-10.318510733696167</v>
      </c>
    </row>
    <row r="23574" spans="1:2" x14ac:dyDescent="0.25">
      <c r="A23574" s="1">
        <v>42386.369444444441</v>
      </c>
      <c r="B23574" s="2">
        <v>-29.967922616531723</v>
      </c>
    </row>
    <row r="23575" spans="1:2" x14ac:dyDescent="0.25">
      <c r="A23575" s="1">
        <v>42386.370138888888</v>
      </c>
      <c r="B23575" s="2">
        <v>-34.744911560986658</v>
      </c>
    </row>
    <row r="23576" spans="1:2" x14ac:dyDescent="0.25">
      <c r="A23576" s="1">
        <v>42386.370833333334</v>
      </c>
      <c r="B23576" s="2">
        <v>-33.831308611300969</v>
      </c>
    </row>
    <row r="23577" spans="1:2" x14ac:dyDescent="0.25">
      <c r="A23577" s="1">
        <v>42386.371527777781</v>
      </c>
      <c r="B23577" s="2">
        <v>-47.050657637777235</v>
      </c>
    </row>
    <row r="23578" spans="1:2" x14ac:dyDescent="0.25">
      <c r="A23578" s="1">
        <v>42386.37222222222</v>
      </c>
      <c r="B23578" s="2">
        <v>-44.224012640154491</v>
      </c>
    </row>
    <row r="23579" spans="1:2" x14ac:dyDescent="0.25">
      <c r="A23579" s="1">
        <v>42386.372916666667</v>
      </c>
      <c r="B23579" s="2">
        <v>-44.019183123336795</v>
      </c>
    </row>
    <row r="23580" spans="1:2" x14ac:dyDescent="0.25">
      <c r="A23580" s="1">
        <v>42386.373611111114</v>
      </c>
      <c r="B23580" s="2">
        <v>-46.944624523475071</v>
      </c>
    </row>
    <row r="23581" spans="1:2" x14ac:dyDescent="0.25">
      <c r="A23581" s="1">
        <v>42386.374305555553</v>
      </c>
      <c r="B23581" s="2">
        <v>-36.232708833180368</v>
      </c>
    </row>
    <row r="23582" spans="1:2" x14ac:dyDescent="0.25">
      <c r="A23582" s="1">
        <v>42386.375</v>
      </c>
      <c r="B23582" s="2">
        <v>-41.374851631305255</v>
      </c>
    </row>
    <row r="23583" spans="1:2" x14ac:dyDescent="0.25">
      <c r="A23583" s="1">
        <v>42386.375694444447</v>
      </c>
      <c r="B23583" s="2">
        <v>-39.058148315700237</v>
      </c>
    </row>
    <row r="23584" spans="1:2" x14ac:dyDescent="0.25">
      <c r="A23584" s="1">
        <v>42386.376388888886</v>
      </c>
      <c r="B23584" s="2">
        <v>-43.604021330998513</v>
      </c>
    </row>
    <row r="23585" spans="1:2" x14ac:dyDescent="0.25">
      <c r="A23585" s="1">
        <v>42386.377083333333</v>
      </c>
      <c r="B23585" s="2">
        <v>-25.748169705841185</v>
      </c>
    </row>
    <row r="23586" spans="1:2" x14ac:dyDescent="0.25">
      <c r="A23586" s="1">
        <v>42386.37777777778</v>
      </c>
      <c r="B23586" s="2">
        <v>-19.205219772680234</v>
      </c>
    </row>
    <row r="23587" spans="1:2" x14ac:dyDescent="0.25">
      <c r="A23587" s="1">
        <v>42386.378472222219</v>
      </c>
      <c r="B23587" s="2">
        <v>17.016237319408294</v>
      </c>
    </row>
    <row r="23588" spans="1:2" x14ac:dyDescent="0.25">
      <c r="A23588" s="1">
        <v>42386.379166666666</v>
      </c>
      <c r="B23588" s="2">
        <v>37.985600569332021</v>
      </c>
    </row>
    <row r="23589" spans="1:2" x14ac:dyDescent="0.25">
      <c r="A23589" s="1">
        <v>42386.379861111112</v>
      </c>
      <c r="B23589" s="2">
        <v>52.546176995210892</v>
      </c>
    </row>
    <row r="23590" spans="1:2" x14ac:dyDescent="0.25">
      <c r="A23590" s="1">
        <v>42386.380555555559</v>
      </c>
      <c r="B23590" s="2">
        <v>40.633734124562274</v>
      </c>
    </row>
    <row r="23591" spans="1:2" x14ac:dyDescent="0.25">
      <c r="A23591" s="1">
        <v>42386.381249999999</v>
      </c>
      <c r="B23591" s="2">
        <v>10.108967039267494</v>
      </c>
    </row>
    <row r="23592" spans="1:2" x14ac:dyDescent="0.25">
      <c r="A23592" s="1">
        <v>42386.381944444445</v>
      </c>
      <c r="B23592" s="2">
        <v>3.97999291914457</v>
      </c>
    </row>
    <row r="23593" spans="1:2" x14ac:dyDescent="0.25">
      <c r="A23593" s="1">
        <v>42386.382638888892</v>
      </c>
      <c r="B23593" s="2">
        <v>8.5358340673788913</v>
      </c>
    </row>
    <row r="23594" spans="1:2" x14ac:dyDescent="0.25">
      <c r="A23594" s="1">
        <v>42386.383333333331</v>
      </c>
      <c r="B23594" s="2">
        <v>-4.8267200788230786</v>
      </c>
    </row>
    <row r="23595" spans="1:2" x14ac:dyDescent="0.25">
      <c r="A23595" s="1">
        <v>42386.384027777778</v>
      </c>
      <c r="B23595" s="2">
        <v>-7.5701468095406499</v>
      </c>
    </row>
    <row r="23596" spans="1:2" x14ac:dyDescent="0.25">
      <c r="A23596" s="1">
        <v>42386.384722222225</v>
      </c>
      <c r="B23596" s="2">
        <v>-11.982411322866877</v>
      </c>
    </row>
    <row r="23597" spans="1:2" x14ac:dyDescent="0.25">
      <c r="A23597" s="1">
        <v>42386.385416666664</v>
      </c>
      <c r="B23597" s="2">
        <v>-13.302122353110462</v>
      </c>
    </row>
    <row r="23598" spans="1:2" x14ac:dyDescent="0.25">
      <c r="A23598" s="1">
        <v>42386.386111111111</v>
      </c>
      <c r="B23598" s="2">
        <v>-9.220062799322962</v>
      </c>
    </row>
    <row r="23599" spans="1:2" x14ac:dyDescent="0.25">
      <c r="A23599" s="1">
        <v>42386.386805555558</v>
      </c>
      <c r="B23599" s="2">
        <v>-11.521986490297907</v>
      </c>
    </row>
    <row r="23600" spans="1:2" x14ac:dyDescent="0.25">
      <c r="A23600" s="1">
        <v>42386.387499999997</v>
      </c>
      <c r="B23600" s="2">
        <v>-42.265958831313768</v>
      </c>
    </row>
    <row r="23601" spans="1:2" x14ac:dyDescent="0.25">
      <c r="A23601" s="1">
        <v>42386.388194444444</v>
      </c>
      <c r="B23601" s="2">
        <v>-25.411710057262098</v>
      </c>
    </row>
    <row r="23602" spans="1:2" x14ac:dyDescent="0.25">
      <c r="A23602" s="1">
        <v>42386.388888888891</v>
      </c>
      <c r="B23602" s="2">
        <v>-17.695342012577264</v>
      </c>
    </row>
    <row r="23603" spans="1:2" x14ac:dyDescent="0.25">
      <c r="A23603" s="1">
        <v>42386.38958333333</v>
      </c>
      <c r="B23603" s="2">
        <v>-10.18951470553681</v>
      </c>
    </row>
    <row r="23604" spans="1:2" x14ac:dyDescent="0.25">
      <c r="A23604" s="1">
        <v>42386.390277777777</v>
      </c>
      <c r="B23604" s="2">
        <v>13.182688704065125</v>
      </c>
    </row>
    <row r="23605" spans="1:2" x14ac:dyDescent="0.25">
      <c r="A23605" s="1">
        <v>42386.390972222223</v>
      </c>
      <c r="B23605" s="2">
        <v>8.8084370471837854</v>
      </c>
    </row>
    <row r="23606" spans="1:2" x14ac:dyDescent="0.25">
      <c r="A23606" s="1">
        <v>42386.39166666667</v>
      </c>
      <c r="B23606" s="2">
        <v>11.389731805686218</v>
      </c>
    </row>
    <row r="23607" spans="1:2" x14ac:dyDescent="0.25">
      <c r="A23607" s="1">
        <v>42386.392361111109</v>
      </c>
      <c r="B23607" s="2">
        <v>3.7184396979205001</v>
      </c>
    </row>
    <row r="23608" spans="1:2" x14ac:dyDescent="0.25">
      <c r="A23608" s="1">
        <v>42386.393055555556</v>
      </c>
      <c r="B23608" s="2">
        <v>5.3563349630838877</v>
      </c>
    </row>
    <row r="23609" spans="1:2" x14ac:dyDescent="0.25">
      <c r="A23609" s="1">
        <v>42386.393750000003</v>
      </c>
      <c r="B23609" s="2">
        <v>7.7841115425981116</v>
      </c>
    </row>
    <row r="23610" spans="1:2" x14ac:dyDescent="0.25">
      <c r="A23610" s="1">
        <v>42386.394444444442</v>
      </c>
      <c r="B23610" s="2">
        <v>5.8302690699386099</v>
      </c>
    </row>
    <row r="23611" spans="1:2" x14ac:dyDescent="0.25">
      <c r="A23611" s="1">
        <v>42386.395138888889</v>
      </c>
      <c r="B23611" s="2">
        <v>-3.9657011150023513</v>
      </c>
    </row>
    <row r="23612" spans="1:2" x14ac:dyDescent="0.25">
      <c r="A23612" s="1">
        <v>42386.395833333336</v>
      </c>
      <c r="B23612" s="2">
        <v>-5.1634604856992761</v>
      </c>
    </row>
    <row r="23613" spans="1:2" x14ac:dyDescent="0.25">
      <c r="A23613" s="1">
        <v>42386.396527777775</v>
      </c>
      <c r="B23613" s="2">
        <v>9.2441316435947858</v>
      </c>
    </row>
    <row r="23614" spans="1:2" x14ac:dyDescent="0.25">
      <c r="A23614" s="1">
        <v>42386.397222222222</v>
      </c>
      <c r="B23614" s="2">
        <v>22.308993247919716</v>
      </c>
    </row>
    <row r="23615" spans="1:2" x14ac:dyDescent="0.25">
      <c r="A23615" s="1">
        <v>42386.397916666669</v>
      </c>
      <c r="B23615" s="2">
        <v>14.014753512538542</v>
      </c>
    </row>
    <row r="23616" spans="1:2" x14ac:dyDescent="0.25">
      <c r="A23616" s="1">
        <v>42386.398611111108</v>
      </c>
      <c r="B23616" s="2">
        <v>17.800781163334612</v>
      </c>
    </row>
    <row r="23617" spans="1:2" x14ac:dyDescent="0.25">
      <c r="A23617" s="1">
        <v>42386.399305555555</v>
      </c>
      <c r="B23617" s="2">
        <v>11.723177026689518</v>
      </c>
    </row>
    <row r="23618" spans="1:2" x14ac:dyDescent="0.25">
      <c r="A23618" s="1">
        <v>42386.400000000001</v>
      </c>
      <c r="B23618" s="2">
        <v>20.922050280018205</v>
      </c>
    </row>
    <row r="23619" spans="1:2" x14ac:dyDescent="0.25">
      <c r="A23619" s="1">
        <v>42386.400694444441</v>
      </c>
      <c r="B23619" s="2">
        <v>13.92707347869873</v>
      </c>
    </row>
    <row r="23620" spans="1:2" x14ac:dyDescent="0.25">
      <c r="A23620" s="1">
        <v>42386.401388888888</v>
      </c>
      <c r="B23620" s="2">
        <v>32.100688278164789</v>
      </c>
    </row>
    <row r="23621" spans="1:2" x14ac:dyDescent="0.25">
      <c r="A23621" s="1">
        <v>42386.402083333334</v>
      </c>
      <c r="B23621" s="2">
        <v>36.066783188891712</v>
      </c>
    </row>
    <row r="23622" spans="1:2" x14ac:dyDescent="0.25">
      <c r="A23622" s="1">
        <v>42386.402777777781</v>
      </c>
      <c r="B23622" s="2">
        <v>36.666465665056606</v>
      </c>
    </row>
    <row r="23623" spans="1:2" x14ac:dyDescent="0.25">
      <c r="A23623" s="1">
        <v>42386.40347222222</v>
      </c>
      <c r="B23623" s="2">
        <v>43.02056369175164</v>
      </c>
    </row>
    <row r="23624" spans="1:2" x14ac:dyDescent="0.25">
      <c r="A23624" s="1">
        <v>42386.404166666667</v>
      </c>
      <c r="B23624" s="2">
        <v>60.390057589144753</v>
      </c>
    </row>
    <row r="23625" spans="1:2" x14ac:dyDescent="0.25">
      <c r="A23625" s="1">
        <v>42386.404861111114</v>
      </c>
      <c r="B23625" s="2">
        <v>62.715988554779322</v>
      </c>
    </row>
    <row r="23626" spans="1:2" x14ac:dyDescent="0.25">
      <c r="A23626" s="1">
        <v>42386.405555555553</v>
      </c>
      <c r="B23626" s="2">
        <v>81.784898012263383</v>
      </c>
    </row>
    <row r="23627" spans="1:2" x14ac:dyDescent="0.25">
      <c r="A23627" s="1">
        <v>42386.40625</v>
      </c>
      <c r="B23627" s="2">
        <v>75.206936682354225</v>
      </c>
    </row>
    <row r="23628" spans="1:2" x14ac:dyDescent="0.25">
      <c r="A23628" s="1">
        <v>42386.406944444447</v>
      </c>
      <c r="B23628" s="2">
        <v>93.564599587915779</v>
      </c>
    </row>
    <row r="23629" spans="1:2" x14ac:dyDescent="0.25">
      <c r="A23629" s="1">
        <v>42386.407638888886</v>
      </c>
      <c r="B23629" s="2">
        <v>100.85977250623206</v>
      </c>
    </row>
    <row r="23630" spans="1:2" x14ac:dyDescent="0.25">
      <c r="A23630" s="1">
        <v>42386.408333333333</v>
      </c>
      <c r="B23630" s="2">
        <v>109.43510768281995</v>
      </c>
    </row>
    <row r="23631" spans="1:2" x14ac:dyDescent="0.25">
      <c r="A23631" s="1">
        <v>42386.40902777778</v>
      </c>
      <c r="B23631" s="2">
        <v>92.921654398754853</v>
      </c>
    </row>
    <row r="23632" spans="1:2" x14ac:dyDescent="0.25">
      <c r="A23632" s="1">
        <v>42386.409722222219</v>
      </c>
      <c r="B23632" s="2">
        <v>89.920223336855031</v>
      </c>
    </row>
    <row r="23633" spans="1:2" x14ac:dyDescent="0.25">
      <c r="A23633" s="1">
        <v>42386.410416666666</v>
      </c>
      <c r="B23633" s="2">
        <v>71.830131257216763</v>
      </c>
    </row>
    <row r="23634" spans="1:2" x14ac:dyDescent="0.25">
      <c r="A23634" s="1">
        <v>42386.411111111112</v>
      </c>
      <c r="B23634" s="2">
        <v>68.040293631956828</v>
      </c>
    </row>
    <row r="23635" spans="1:2" x14ac:dyDescent="0.25">
      <c r="A23635" s="1">
        <v>42386.411805555559</v>
      </c>
      <c r="B23635" s="2">
        <v>44.227656868575529</v>
      </c>
    </row>
    <row r="23636" spans="1:2" x14ac:dyDescent="0.25">
      <c r="A23636" s="1">
        <v>42386.412499999999</v>
      </c>
      <c r="B23636" s="2">
        <v>28.067157180626722</v>
      </c>
    </row>
    <row r="23637" spans="1:2" x14ac:dyDescent="0.25">
      <c r="A23637" s="1">
        <v>42386.413194444445</v>
      </c>
      <c r="B23637" s="2">
        <v>25.780087693402312</v>
      </c>
    </row>
    <row r="23638" spans="1:2" x14ac:dyDescent="0.25">
      <c r="A23638" s="1">
        <v>42386.413888888892</v>
      </c>
      <c r="B23638" s="2">
        <v>-0.95259496925185283</v>
      </c>
    </row>
    <row r="23639" spans="1:2" x14ac:dyDescent="0.25">
      <c r="A23639" s="1">
        <v>42386.414583333331</v>
      </c>
      <c r="B23639" s="2">
        <v>-5.1278752764958577</v>
      </c>
    </row>
    <row r="23640" spans="1:2" x14ac:dyDescent="0.25">
      <c r="A23640" s="1">
        <v>42386.415277777778</v>
      </c>
      <c r="B23640" s="2">
        <v>-5.8442306835475994</v>
      </c>
    </row>
    <row r="23641" spans="1:2" x14ac:dyDescent="0.25">
      <c r="A23641" s="1">
        <v>42386.415972222225</v>
      </c>
      <c r="B23641" s="2">
        <v>-20.411011825682362</v>
      </c>
    </row>
    <row r="23642" spans="1:2" x14ac:dyDescent="0.25">
      <c r="A23642" s="1">
        <v>42386.416666666664</v>
      </c>
      <c r="B23642" s="2">
        <v>-20.519825761985462</v>
      </c>
    </row>
    <row r="23643" spans="1:2" x14ac:dyDescent="0.25">
      <c r="A23643" s="1">
        <v>42386.417361111111</v>
      </c>
      <c r="B23643" s="2">
        <v>-11.706158936739666</v>
      </c>
    </row>
    <row r="23644" spans="1:2" x14ac:dyDescent="0.25">
      <c r="A23644" s="1">
        <v>42386.418055555558</v>
      </c>
      <c r="B23644" s="2">
        <v>-6.5969769942554803</v>
      </c>
    </row>
    <row r="23645" spans="1:2" x14ac:dyDescent="0.25">
      <c r="A23645" s="1">
        <v>42386.418749999997</v>
      </c>
      <c r="B23645" s="2">
        <v>-8.2279135706679281</v>
      </c>
    </row>
    <row r="23646" spans="1:2" x14ac:dyDescent="0.25">
      <c r="A23646" s="1">
        <v>42386.419444444444</v>
      </c>
      <c r="B23646" s="2">
        <v>12.668349206061491</v>
      </c>
    </row>
    <row r="23647" spans="1:2" x14ac:dyDescent="0.25">
      <c r="A23647" s="1">
        <v>42386.420138888891</v>
      </c>
      <c r="B23647" s="2">
        <v>19.405365168981369</v>
      </c>
    </row>
    <row r="23648" spans="1:2" x14ac:dyDescent="0.25">
      <c r="A23648" s="1">
        <v>42386.42083333333</v>
      </c>
      <c r="B23648" s="2">
        <v>9.8890227806521587</v>
      </c>
    </row>
    <row r="23649" spans="1:2" x14ac:dyDescent="0.25">
      <c r="A23649" s="1">
        <v>42386.421527777777</v>
      </c>
      <c r="B23649" s="2">
        <v>29.854283992433921</v>
      </c>
    </row>
    <row r="23650" spans="1:2" x14ac:dyDescent="0.25">
      <c r="A23650" s="1">
        <v>42386.422222222223</v>
      </c>
      <c r="B23650" s="2">
        <v>32.97355301739978</v>
      </c>
    </row>
    <row r="23651" spans="1:2" x14ac:dyDescent="0.25">
      <c r="A23651" s="1">
        <v>42386.42291666667</v>
      </c>
      <c r="B23651" s="2">
        <v>16.122225193538664</v>
      </c>
    </row>
    <row r="23652" spans="1:2" x14ac:dyDescent="0.25">
      <c r="A23652" s="1">
        <v>42386.423611111109</v>
      </c>
      <c r="B23652" s="2">
        <v>19.732068920659366</v>
      </c>
    </row>
    <row r="23653" spans="1:2" x14ac:dyDescent="0.25">
      <c r="A23653" s="1">
        <v>42386.424305555556</v>
      </c>
      <c r="B23653" s="2">
        <v>17.056223186286903</v>
      </c>
    </row>
    <row r="23654" spans="1:2" x14ac:dyDescent="0.25">
      <c r="A23654" s="1">
        <v>42386.425000000003</v>
      </c>
      <c r="B23654" s="2">
        <v>-8.2204548804991653</v>
      </c>
    </row>
    <row r="23655" spans="1:2" x14ac:dyDescent="0.25">
      <c r="A23655" s="1">
        <v>42386.425694444442</v>
      </c>
      <c r="B23655" s="2">
        <v>5.1654156849942714</v>
      </c>
    </row>
    <row r="23656" spans="1:2" x14ac:dyDescent="0.25">
      <c r="A23656" s="1">
        <v>42386.426388888889</v>
      </c>
      <c r="B23656" s="2">
        <v>23.300415640843372</v>
      </c>
    </row>
    <row r="23657" spans="1:2" x14ac:dyDescent="0.25">
      <c r="A23657" s="1">
        <v>42386.427083333336</v>
      </c>
      <c r="B23657" s="2">
        <v>23.890038039079325</v>
      </c>
    </row>
    <row r="23658" spans="1:2" x14ac:dyDescent="0.25">
      <c r="A23658" s="1">
        <v>42386.427777777775</v>
      </c>
      <c r="B23658" s="2">
        <v>19.986167601448447</v>
      </c>
    </row>
    <row r="23659" spans="1:2" x14ac:dyDescent="0.25">
      <c r="A23659" s="1">
        <v>42386.428472222222</v>
      </c>
      <c r="B23659" s="2">
        <v>20.580102869045611</v>
      </c>
    </row>
    <row r="23660" spans="1:2" x14ac:dyDescent="0.25">
      <c r="A23660" s="1">
        <v>42386.429166666669</v>
      </c>
      <c r="B23660" s="2">
        <v>6.9173365635690667</v>
      </c>
    </row>
    <row r="23661" spans="1:2" x14ac:dyDescent="0.25">
      <c r="A23661" s="1">
        <v>42386.429861111108</v>
      </c>
      <c r="B23661" s="2">
        <v>4.5208348671886291</v>
      </c>
    </row>
    <row r="23662" spans="1:2" x14ac:dyDescent="0.25">
      <c r="A23662" s="1">
        <v>42386.430555555555</v>
      </c>
      <c r="B23662" s="2">
        <v>10.432749809208326</v>
      </c>
    </row>
    <row r="23663" spans="1:2" x14ac:dyDescent="0.25">
      <c r="A23663" s="1">
        <v>42386.431250000001</v>
      </c>
      <c r="B23663" s="2">
        <v>12.393020894518122</v>
      </c>
    </row>
    <row r="23664" spans="1:2" x14ac:dyDescent="0.25">
      <c r="A23664" s="1">
        <v>42386.431944444441</v>
      </c>
      <c r="B23664" s="2">
        <v>26.021489860813986</v>
      </c>
    </row>
    <row r="23665" spans="1:2" x14ac:dyDescent="0.25">
      <c r="A23665" s="1">
        <v>42386.432638888888</v>
      </c>
      <c r="B23665" s="2">
        <v>15.047632849464813</v>
      </c>
    </row>
    <row r="23666" spans="1:2" x14ac:dyDescent="0.25">
      <c r="A23666" s="1">
        <v>42386.433333333334</v>
      </c>
      <c r="B23666" s="2">
        <v>11.840877646223332</v>
      </c>
    </row>
    <row r="23667" spans="1:2" x14ac:dyDescent="0.25">
      <c r="A23667" s="1">
        <v>42386.434027777781</v>
      </c>
      <c r="B23667" s="2">
        <v>13.279466751931857</v>
      </c>
    </row>
    <row r="23668" spans="1:2" x14ac:dyDescent="0.25">
      <c r="A23668" s="1">
        <v>42386.43472222222</v>
      </c>
      <c r="B23668" s="2">
        <v>23.99288630321389</v>
      </c>
    </row>
    <row r="23669" spans="1:2" x14ac:dyDescent="0.25">
      <c r="A23669" s="1">
        <v>42386.435416666667</v>
      </c>
      <c r="B23669" s="2">
        <v>30.454594995397688</v>
      </c>
    </row>
    <row r="23670" spans="1:2" x14ac:dyDescent="0.25">
      <c r="A23670" s="1">
        <v>42386.436111111114</v>
      </c>
      <c r="B23670" s="2">
        <v>14.999063559214118</v>
      </c>
    </row>
    <row r="23671" spans="1:2" x14ac:dyDescent="0.25">
      <c r="A23671" s="1">
        <v>42386.436805555553</v>
      </c>
      <c r="B23671" s="2">
        <v>41.794449036874965</v>
      </c>
    </row>
    <row r="23672" spans="1:2" x14ac:dyDescent="0.25">
      <c r="A23672" s="1">
        <v>42386.4375</v>
      </c>
      <c r="B23672" s="2">
        <v>35.469316692774491</v>
      </c>
    </row>
    <row r="23673" spans="1:2" x14ac:dyDescent="0.25">
      <c r="A23673" s="1">
        <v>42386.438194444447</v>
      </c>
      <c r="B23673" s="2">
        <v>40.598337732596946</v>
      </c>
    </row>
    <row r="23674" spans="1:2" x14ac:dyDescent="0.25">
      <c r="A23674" s="1">
        <v>42386.438888888886</v>
      </c>
      <c r="B23674" s="2">
        <v>46.264032554626468</v>
      </c>
    </row>
    <row r="23675" spans="1:2" x14ac:dyDescent="0.25">
      <c r="A23675" s="1">
        <v>42386.439583333333</v>
      </c>
      <c r="B23675" s="2">
        <v>43.955943320148315</v>
      </c>
    </row>
    <row r="23676" spans="1:2" x14ac:dyDescent="0.25">
      <c r="A23676" s="1">
        <v>42386.44027777778</v>
      </c>
      <c r="B23676" s="2">
        <v>46.877126991145389</v>
      </c>
    </row>
    <row r="23677" spans="1:2" x14ac:dyDescent="0.25">
      <c r="A23677" s="1">
        <v>42386.440972222219</v>
      </c>
      <c r="B23677" s="2">
        <v>52.325955963134767</v>
      </c>
    </row>
    <row r="23678" spans="1:2" x14ac:dyDescent="0.25">
      <c r="A23678" s="1">
        <v>42386.441666666666</v>
      </c>
      <c r="B23678" s="2">
        <v>54.502308277340489</v>
      </c>
    </row>
    <row r="23679" spans="1:2" x14ac:dyDescent="0.25">
      <c r="A23679" s="1">
        <v>42386.442361111112</v>
      </c>
      <c r="B23679" s="2">
        <v>50.975989221297397</v>
      </c>
    </row>
    <row r="23680" spans="1:2" x14ac:dyDescent="0.25">
      <c r="A23680" s="1">
        <v>42386.443055555559</v>
      </c>
      <c r="B23680" s="2">
        <v>48.81634691408447</v>
      </c>
    </row>
    <row r="23681" spans="1:2" x14ac:dyDescent="0.25">
      <c r="A23681" s="1">
        <v>42386.443749999999</v>
      </c>
      <c r="B23681" s="2">
        <v>43.70847764732801</v>
      </c>
    </row>
    <row r="23682" spans="1:2" x14ac:dyDescent="0.25">
      <c r="A23682" s="1">
        <v>42386.444444444445</v>
      </c>
      <c r="B23682" s="2">
        <v>37.952244910652126</v>
      </c>
    </row>
    <row r="23683" spans="1:2" x14ac:dyDescent="0.25">
      <c r="A23683" s="1">
        <v>42386.445138888892</v>
      </c>
      <c r="B23683" s="2">
        <v>58.129077073500959</v>
      </c>
    </row>
    <row r="23684" spans="1:2" x14ac:dyDescent="0.25">
      <c r="A23684" s="1">
        <v>42386.445833333331</v>
      </c>
      <c r="B23684" s="2">
        <v>55.418366151469918</v>
      </c>
    </row>
    <row r="23685" spans="1:2" x14ac:dyDescent="0.25">
      <c r="A23685" s="1">
        <v>42386.446527777778</v>
      </c>
      <c r="B23685" s="2">
        <v>44.732343076832088</v>
      </c>
    </row>
    <row r="23686" spans="1:2" x14ac:dyDescent="0.25">
      <c r="A23686" s="1">
        <v>42386.447222222225</v>
      </c>
      <c r="B23686" s="2">
        <v>34.75552355448405</v>
      </c>
    </row>
    <row r="23687" spans="1:2" x14ac:dyDescent="0.25">
      <c r="A23687" s="1">
        <v>42386.447916666664</v>
      </c>
      <c r="B23687" s="2">
        <v>37.316709603255731</v>
      </c>
    </row>
    <row r="23688" spans="1:2" x14ac:dyDescent="0.25">
      <c r="A23688" s="1">
        <v>42386.448611111111</v>
      </c>
      <c r="B23688" s="2">
        <v>16.10097229727544</v>
      </c>
    </row>
    <row r="23689" spans="1:2" x14ac:dyDescent="0.25">
      <c r="A23689" s="1">
        <v>42386.449305555558</v>
      </c>
      <c r="B23689" s="2">
        <v>6.0233235928385209</v>
      </c>
    </row>
    <row r="23690" spans="1:2" x14ac:dyDescent="0.25">
      <c r="A23690" s="1">
        <v>42386.45</v>
      </c>
      <c r="B23690" s="2">
        <v>19.934821435048555</v>
      </c>
    </row>
    <row r="23691" spans="1:2" x14ac:dyDescent="0.25">
      <c r="A23691" s="1">
        <v>42386.450694444444</v>
      </c>
      <c r="B23691" s="2">
        <v>-6.4887404224961456</v>
      </c>
    </row>
    <row r="23692" spans="1:2" x14ac:dyDescent="0.25">
      <c r="A23692" s="1">
        <v>42386.451388888891</v>
      </c>
      <c r="B23692" s="2">
        <v>-2.7088224045049478</v>
      </c>
    </row>
    <row r="23693" spans="1:2" x14ac:dyDescent="0.25">
      <c r="A23693" s="1">
        <v>42386.45208333333</v>
      </c>
      <c r="B23693" s="2">
        <v>-1.8734070778678871</v>
      </c>
    </row>
    <row r="23694" spans="1:2" x14ac:dyDescent="0.25">
      <c r="A23694" s="1">
        <v>42386.452777777777</v>
      </c>
      <c r="B23694" s="2">
        <v>-1.4215541507001035</v>
      </c>
    </row>
    <row r="23695" spans="1:2" x14ac:dyDescent="0.25">
      <c r="A23695" s="1">
        <v>42386.453472222223</v>
      </c>
      <c r="B23695" s="2">
        <v>-2.8951981586093703E-2</v>
      </c>
    </row>
    <row r="23696" spans="1:2" x14ac:dyDescent="0.25">
      <c r="A23696" s="1">
        <v>42386.45416666667</v>
      </c>
      <c r="B23696" s="2">
        <v>-0.40777658520091792</v>
      </c>
    </row>
    <row r="23697" spans="1:2" x14ac:dyDescent="0.25">
      <c r="A23697" s="1">
        <v>42386.454861111109</v>
      </c>
      <c r="B23697" s="2">
        <v>3.4967377584155961</v>
      </c>
    </row>
    <row r="23698" spans="1:2" x14ac:dyDescent="0.25">
      <c r="A23698" s="1">
        <v>42386.455555555556</v>
      </c>
      <c r="B23698" s="2">
        <v>1.7347763764768993</v>
      </c>
    </row>
    <row r="23699" spans="1:2" x14ac:dyDescent="0.25">
      <c r="A23699" s="1">
        <v>42386.456250000003</v>
      </c>
      <c r="B23699" s="2">
        <v>1.3661283689667472</v>
      </c>
    </row>
    <row r="23700" spans="1:2" x14ac:dyDescent="0.25">
      <c r="A23700" s="1">
        <v>42386.456944444442</v>
      </c>
      <c r="B23700" s="2">
        <v>-6.4933278846709674</v>
      </c>
    </row>
    <row r="23701" spans="1:2" x14ac:dyDescent="0.25">
      <c r="A23701" s="1">
        <v>42386.457638888889</v>
      </c>
      <c r="B23701" s="2">
        <v>-1.7187246205828464</v>
      </c>
    </row>
    <row r="23702" spans="1:2" x14ac:dyDescent="0.25">
      <c r="A23702" s="1">
        <v>42386.458333333336</v>
      </c>
      <c r="B23702" s="2">
        <v>-3.3061095967161238</v>
      </c>
    </row>
    <row r="23703" spans="1:2" x14ac:dyDescent="0.25">
      <c r="A23703" s="1">
        <v>42386.459027777775</v>
      </c>
      <c r="B23703" s="2">
        <v>1.1480549311178039</v>
      </c>
    </row>
    <row r="23704" spans="1:2" x14ac:dyDescent="0.25">
      <c r="A23704" s="1">
        <v>42386.459722222222</v>
      </c>
      <c r="B23704" s="2">
        <v>18.452723039265646</v>
      </c>
    </row>
    <row r="23705" spans="1:2" x14ac:dyDescent="0.25">
      <c r="A23705" s="1">
        <v>42386.460416666669</v>
      </c>
      <c r="B23705" s="2">
        <v>32.515395418802896</v>
      </c>
    </row>
    <row r="23706" spans="1:2" x14ac:dyDescent="0.25">
      <c r="A23706" s="1">
        <v>42386.461111111108</v>
      </c>
      <c r="B23706" s="2">
        <v>29.157180538944278</v>
      </c>
    </row>
    <row r="23707" spans="1:2" x14ac:dyDescent="0.25">
      <c r="A23707" s="1">
        <v>42386.461805555555</v>
      </c>
      <c r="B23707" s="2">
        <v>4.9771061624031665</v>
      </c>
    </row>
    <row r="23708" spans="1:2" x14ac:dyDescent="0.25">
      <c r="A23708" s="1">
        <v>42386.462500000001</v>
      </c>
      <c r="B23708" s="2">
        <v>9.4940080746552358</v>
      </c>
    </row>
    <row r="23709" spans="1:2" x14ac:dyDescent="0.25">
      <c r="A23709" s="1">
        <v>42386.463194444441</v>
      </c>
      <c r="B23709" s="2">
        <v>-11.856173261006672</v>
      </c>
    </row>
    <row r="23710" spans="1:2" x14ac:dyDescent="0.25">
      <c r="A23710" s="1">
        <v>42386.463888888888</v>
      </c>
      <c r="B23710" s="2">
        <v>-12.121538436904666</v>
      </c>
    </row>
    <row r="23711" spans="1:2" x14ac:dyDescent="0.25">
      <c r="A23711" s="1">
        <v>42386.464583333334</v>
      </c>
      <c r="B23711" s="2">
        <v>-1.72032457285095</v>
      </c>
    </row>
    <row r="23712" spans="1:2" x14ac:dyDescent="0.25">
      <c r="A23712" s="1">
        <v>42386.465277777781</v>
      </c>
      <c r="B23712" s="2">
        <v>26.114601135859267</v>
      </c>
    </row>
    <row r="23713" spans="1:2" x14ac:dyDescent="0.25">
      <c r="A23713" s="1">
        <v>42386.46597222222</v>
      </c>
      <c r="B23713" s="2">
        <v>22.124496990843909</v>
      </c>
    </row>
    <row r="23714" spans="1:2" x14ac:dyDescent="0.25">
      <c r="A23714" s="1">
        <v>42386.466666666667</v>
      </c>
      <c r="B23714" s="2">
        <v>23.42306043044567</v>
      </c>
    </row>
    <row r="23715" spans="1:2" x14ac:dyDescent="0.25">
      <c r="A23715" s="1">
        <v>42386.467361111114</v>
      </c>
      <c r="B23715" s="2">
        <v>21.137447802225747</v>
      </c>
    </row>
    <row r="23716" spans="1:2" x14ac:dyDescent="0.25">
      <c r="A23716" s="1">
        <v>42386.468055555553</v>
      </c>
      <c r="B23716" s="2">
        <v>28.26644438013124</v>
      </c>
    </row>
    <row r="23717" spans="1:2" x14ac:dyDescent="0.25">
      <c r="A23717" s="1">
        <v>42386.46875</v>
      </c>
      <c r="B23717" s="2">
        <v>18.675919810545746</v>
      </c>
    </row>
    <row r="23718" spans="1:2" x14ac:dyDescent="0.25">
      <c r="A23718" s="1">
        <v>42386.469444444447</v>
      </c>
      <c r="B23718" s="2">
        <v>22.822422663370769</v>
      </c>
    </row>
    <row r="23719" spans="1:2" x14ac:dyDescent="0.25">
      <c r="A23719" s="1">
        <v>42386.470138888886</v>
      </c>
      <c r="B23719" s="2">
        <v>29.853376067864399</v>
      </c>
    </row>
    <row r="23720" spans="1:2" x14ac:dyDescent="0.25">
      <c r="A23720" s="1">
        <v>42386.470833333333</v>
      </c>
      <c r="B23720" s="2">
        <v>29.079631833924214</v>
      </c>
    </row>
    <row r="23721" spans="1:2" x14ac:dyDescent="0.25">
      <c r="A23721" s="1">
        <v>42386.47152777778</v>
      </c>
      <c r="B23721" s="2">
        <v>27.929322782401382</v>
      </c>
    </row>
    <row r="23722" spans="1:2" x14ac:dyDescent="0.25">
      <c r="A23722" s="1">
        <v>42386.472222222219</v>
      </c>
      <c r="B23722" s="2">
        <v>34.891577605386068</v>
      </c>
    </row>
    <row r="23723" spans="1:2" x14ac:dyDescent="0.25">
      <c r="A23723" s="1">
        <v>42386.472916666666</v>
      </c>
      <c r="B23723" s="2">
        <v>27.296696200942581</v>
      </c>
    </row>
    <row r="23724" spans="1:2" x14ac:dyDescent="0.25">
      <c r="A23724" s="1">
        <v>42386.473611111112</v>
      </c>
      <c r="B23724" s="2">
        <v>25.46143086751302</v>
      </c>
    </row>
    <row r="23725" spans="1:2" x14ac:dyDescent="0.25">
      <c r="A23725" s="1">
        <v>42386.474305555559</v>
      </c>
      <c r="B23725" s="2">
        <v>33.351056294007385</v>
      </c>
    </row>
    <row r="23726" spans="1:2" x14ac:dyDescent="0.25">
      <c r="A23726" s="1">
        <v>42386.474999999999</v>
      </c>
      <c r="B23726" s="2">
        <v>34.261123075876576</v>
      </c>
    </row>
    <row r="23727" spans="1:2" x14ac:dyDescent="0.25">
      <c r="A23727" s="1">
        <v>42386.475694444445</v>
      </c>
      <c r="B23727" s="2">
        <v>33.899899531718496</v>
      </c>
    </row>
    <row r="23728" spans="1:2" x14ac:dyDescent="0.25">
      <c r="A23728" s="1">
        <v>42386.476388888892</v>
      </c>
      <c r="B23728" s="2">
        <v>36.493197869579305</v>
      </c>
    </row>
    <row r="23729" spans="1:2" x14ac:dyDescent="0.25">
      <c r="A23729" s="1">
        <v>42386.477083333331</v>
      </c>
      <c r="B23729" s="2">
        <v>44.362996768521647</v>
      </c>
    </row>
    <row r="23730" spans="1:2" x14ac:dyDescent="0.25">
      <c r="A23730" s="1">
        <v>42386.477777777778</v>
      </c>
      <c r="B23730" s="2">
        <v>41.226412505297532</v>
      </c>
    </row>
    <row r="23731" spans="1:2" x14ac:dyDescent="0.25">
      <c r="A23731" s="1">
        <v>42386.478472222225</v>
      </c>
      <c r="B23731" s="2">
        <v>40.13673502604167</v>
      </c>
    </row>
    <row r="23732" spans="1:2" x14ac:dyDescent="0.25">
      <c r="A23732" s="1">
        <v>42386.479166666664</v>
      </c>
      <c r="B23732" s="2">
        <v>44.001478052526366</v>
      </c>
    </row>
    <row r="23733" spans="1:2" x14ac:dyDescent="0.25">
      <c r="A23733" s="1">
        <v>42386.479861111111</v>
      </c>
      <c r="B23733" s="2">
        <v>31.341600637293109</v>
      </c>
    </row>
    <row r="23734" spans="1:2" x14ac:dyDescent="0.25">
      <c r="A23734" s="1">
        <v>42386.480555555558</v>
      </c>
      <c r="B23734" s="2">
        <v>21.227964917601398</v>
      </c>
    </row>
    <row r="23735" spans="1:2" x14ac:dyDescent="0.25">
      <c r="A23735" s="1">
        <v>42386.481249999997</v>
      </c>
      <c r="B23735" s="2">
        <v>30.709287623487761</v>
      </c>
    </row>
    <row r="23736" spans="1:2" x14ac:dyDescent="0.25">
      <c r="A23736" s="1">
        <v>42386.481944444444</v>
      </c>
      <c r="B23736" s="2">
        <v>15.978624639021776</v>
      </c>
    </row>
    <row r="23737" spans="1:2" x14ac:dyDescent="0.25">
      <c r="A23737" s="1">
        <v>42386.482638888891</v>
      </c>
      <c r="B23737" s="2">
        <v>11.230722229780319</v>
      </c>
    </row>
    <row r="23738" spans="1:2" x14ac:dyDescent="0.25">
      <c r="A23738" s="1">
        <v>42386.48333333333</v>
      </c>
      <c r="B23738" s="2">
        <v>22.79877541573757</v>
      </c>
    </row>
    <row r="23739" spans="1:2" x14ac:dyDescent="0.25">
      <c r="A23739" s="1">
        <v>42386.484027777777</v>
      </c>
      <c r="B23739" s="2">
        <v>14.709383148432243</v>
      </c>
    </row>
    <row r="23740" spans="1:2" x14ac:dyDescent="0.25">
      <c r="A23740" s="1">
        <v>42386.484722222223</v>
      </c>
      <c r="B23740" s="2">
        <v>3.7897001513832946</v>
      </c>
    </row>
    <row r="23741" spans="1:2" x14ac:dyDescent="0.25">
      <c r="A23741" s="1">
        <v>42386.48541666667</v>
      </c>
      <c r="B23741" s="2">
        <v>0.47079418041588117</v>
      </c>
    </row>
    <row r="23742" spans="1:2" x14ac:dyDescent="0.25">
      <c r="A23742" s="1">
        <v>42386.486111111109</v>
      </c>
      <c r="B23742" s="2">
        <v>-3.0131094013137045</v>
      </c>
    </row>
    <row r="23743" spans="1:2" x14ac:dyDescent="0.25">
      <c r="A23743" s="1">
        <v>42386.486805555556</v>
      </c>
      <c r="B23743" s="2">
        <v>4.9127140209195206</v>
      </c>
    </row>
    <row r="23744" spans="1:2" x14ac:dyDescent="0.25">
      <c r="A23744" s="1">
        <v>42386.487500000003</v>
      </c>
      <c r="B23744" s="2">
        <v>6.3803663456793096</v>
      </c>
    </row>
    <row r="23745" spans="1:2" x14ac:dyDescent="0.25">
      <c r="A23745" s="1">
        <v>42386.488194444442</v>
      </c>
      <c r="B23745" s="2">
        <v>4.1227915721411899</v>
      </c>
    </row>
    <row r="23746" spans="1:2" x14ac:dyDescent="0.25">
      <c r="A23746" s="1">
        <v>42386.488888888889</v>
      </c>
      <c r="B23746" s="2">
        <v>14.645938541689732</v>
      </c>
    </row>
    <row r="23747" spans="1:2" x14ac:dyDescent="0.25">
      <c r="A23747" s="1">
        <v>42386.489583333336</v>
      </c>
      <c r="B23747" s="2">
        <v>19.96171936277921</v>
      </c>
    </row>
    <row r="23748" spans="1:2" x14ac:dyDescent="0.25">
      <c r="A23748" s="1">
        <v>42386.490277777775</v>
      </c>
      <c r="B23748" s="2">
        <v>39.719903725306118</v>
      </c>
    </row>
    <row r="23749" spans="1:2" x14ac:dyDescent="0.25">
      <c r="A23749" s="1">
        <v>42386.490972222222</v>
      </c>
      <c r="B23749" s="2">
        <v>38.612769367332412</v>
      </c>
    </row>
    <row r="23750" spans="1:2" x14ac:dyDescent="0.25">
      <c r="A23750" s="1">
        <v>42386.491666666669</v>
      </c>
      <c r="B23750" s="2">
        <v>17.355021511002754</v>
      </c>
    </row>
    <row r="23751" spans="1:2" x14ac:dyDescent="0.25">
      <c r="A23751" s="1">
        <v>42386.492361111108</v>
      </c>
      <c r="B23751" s="2">
        <v>18.662944823746027</v>
      </c>
    </row>
    <row r="23752" spans="1:2" x14ac:dyDescent="0.25">
      <c r="A23752" s="1">
        <v>42386.493055555555</v>
      </c>
      <c r="B23752" s="2">
        <v>21.439593207165792</v>
      </c>
    </row>
    <row r="23753" spans="1:2" x14ac:dyDescent="0.25">
      <c r="A23753" s="1">
        <v>42386.493750000001</v>
      </c>
      <c r="B23753" s="2">
        <v>-12.230262289879223</v>
      </c>
    </row>
    <row r="23754" spans="1:2" x14ac:dyDescent="0.25">
      <c r="A23754" s="1">
        <v>42386.494444444441</v>
      </c>
      <c r="B23754" s="2">
        <v>-34.42715833122881</v>
      </c>
    </row>
    <row r="23755" spans="1:2" x14ac:dyDescent="0.25">
      <c r="A23755" s="1">
        <v>42386.495138888888</v>
      </c>
      <c r="B23755" s="2">
        <v>-7.160472969185018</v>
      </c>
    </row>
    <row r="23756" spans="1:2" x14ac:dyDescent="0.25">
      <c r="A23756" s="1">
        <v>42386.495833333334</v>
      </c>
      <c r="B23756" s="2">
        <v>-1.5391373172712823</v>
      </c>
    </row>
    <row r="23757" spans="1:2" x14ac:dyDescent="0.25">
      <c r="A23757" s="1">
        <v>42386.496527777781</v>
      </c>
      <c r="B23757" s="2">
        <v>0.26727436813137806</v>
      </c>
    </row>
    <row r="23758" spans="1:2" x14ac:dyDescent="0.25">
      <c r="A23758" s="1">
        <v>42386.49722222222</v>
      </c>
      <c r="B23758" s="2">
        <v>10.4899271856683</v>
      </c>
    </row>
    <row r="23759" spans="1:2" x14ac:dyDescent="0.25">
      <c r="A23759" s="1">
        <v>42386.497916666667</v>
      </c>
      <c r="B23759" s="2">
        <v>37.126808453686927</v>
      </c>
    </row>
    <row r="23760" spans="1:2" x14ac:dyDescent="0.25">
      <c r="A23760" s="1">
        <v>42386.498611111114</v>
      </c>
      <c r="B23760" s="2">
        <v>23.223677962230674</v>
      </c>
    </row>
    <row r="23761" spans="1:2" x14ac:dyDescent="0.25">
      <c r="A23761" s="1">
        <v>42386.499305555553</v>
      </c>
      <c r="B23761" s="2">
        <v>9.2860472713868756</v>
      </c>
    </row>
    <row r="23762" spans="1:2" x14ac:dyDescent="0.25">
      <c r="A23762" s="1">
        <v>42386.5</v>
      </c>
      <c r="B23762" s="2">
        <v>20.798574574788411</v>
      </c>
    </row>
    <row r="23763" spans="1:2" x14ac:dyDescent="0.25">
      <c r="A23763" s="1">
        <v>42386.500694444447</v>
      </c>
      <c r="B23763" s="2">
        <v>18.74402027130127</v>
      </c>
    </row>
    <row r="23764" spans="1:2" x14ac:dyDescent="0.25">
      <c r="A23764" s="1">
        <v>42386.501388888886</v>
      </c>
      <c r="B23764" s="2">
        <v>13.733367152675054</v>
      </c>
    </row>
    <row r="23765" spans="1:2" x14ac:dyDescent="0.25">
      <c r="A23765" s="1">
        <v>42386.502083333333</v>
      </c>
      <c r="B23765" s="2">
        <v>15.251505893269981</v>
      </c>
    </row>
    <row r="23766" spans="1:2" x14ac:dyDescent="0.25">
      <c r="A23766" s="1">
        <v>42386.50277777778</v>
      </c>
      <c r="B23766" s="2">
        <v>13.712906256056158</v>
      </c>
    </row>
    <row r="23767" spans="1:2" x14ac:dyDescent="0.25">
      <c r="A23767" s="1">
        <v>42386.503472222219</v>
      </c>
      <c r="B23767" s="2">
        <v>16.720945693587417</v>
      </c>
    </row>
    <row r="23768" spans="1:2" x14ac:dyDescent="0.25">
      <c r="A23768" s="1">
        <v>42386.504166666666</v>
      </c>
      <c r="B23768" s="2">
        <v>4.222076069342438</v>
      </c>
    </row>
    <row r="23769" spans="1:2" x14ac:dyDescent="0.25">
      <c r="A23769" s="1">
        <v>42386.504861111112</v>
      </c>
      <c r="B23769" s="2">
        <v>13.117389996846518</v>
      </c>
    </row>
    <row r="23770" spans="1:2" x14ac:dyDescent="0.25">
      <c r="A23770" s="1">
        <v>42386.505555555559</v>
      </c>
      <c r="B23770" s="2">
        <v>1.2386538278845061</v>
      </c>
    </row>
    <row r="23771" spans="1:2" x14ac:dyDescent="0.25">
      <c r="A23771" s="1">
        <v>42386.506249999999</v>
      </c>
      <c r="B23771" s="2">
        <v>-13.735666262884235</v>
      </c>
    </row>
    <row r="23772" spans="1:2" x14ac:dyDescent="0.25">
      <c r="A23772" s="1">
        <v>42386.506944444445</v>
      </c>
      <c r="B23772" s="2">
        <v>-20.182483248737601</v>
      </c>
    </row>
    <row r="23773" spans="1:2" x14ac:dyDescent="0.25">
      <c r="A23773" s="1">
        <v>42386.507638888892</v>
      </c>
      <c r="B23773" s="2">
        <v>-16.546658515930176</v>
      </c>
    </row>
    <row r="23774" spans="1:2" x14ac:dyDescent="0.25">
      <c r="A23774" s="1">
        <v>42386.508333333331</v>
      </c>
      <c r="B23774" s="2">
        <v>-14.013724441020168</v>
      </c>
    </row>
    <row r="23775" spans="1:2" x14ac:dyDescent="0.25">
      <c r="A23775" s="1">
        <v>42386.509027777778</v>
      </c>
      <c r="B23775" s="2">
        <v>-8.5650067561470973</v>
      </c>
    </row>
    <row r="23776" spans="1:2" x14ac:dyDescent="0.25">
      <c r="A23776" s="1">
        <v>42386.509722222225</v>
      </c>
      <c r="B23776" s="2">
        <v>-13.8531285038994</v>
      </c>
    </row>
    <row r="23777" spans="1:2" x14ac:dyDescent="0.25">
      <c r="A23777" s="1">
        <v>42386.510416666664</v>
      </c>
      <c r="B23777" s="2">
        <v>-13.213259067405792</v>
      </c>
    </row>
    <row r="23778" spans="1:2" x14ac:dyDescent="0.25">
      <c r="A23778" s="1">
        <v>42386.511111111111</v>
      </c>
      <c r="B23778" s="2">
        <v>-22.196828552384009</v>
      </c>
    </row>
    <row r="23779" spans="1:2" x14ac:dyDescent="0.25">
      <c r="A23779" s="1">
        <v>42386.511805555558</v>
      </c>
      <c r="B23779" s="2">
        <v>-16.552367572401028</v>
      </c>
    </row>
    <row r="23780" spans="1:2" x14ac:dyDescent="0.25">
      <c r="A23780" s="1">
        <v>42386.512499999997</v>
      </c>
      <c r="B23780" s="2">
        <v>-12.128404968284304</v>
      </c>
    </row>
    <row r="23781" spans="1:2" x14ac:dyDescent="0.25">
      <c r="A23781" s="1">
        <v>42386.513194444444</v>
      </c>
      <c r="B23781" s="2">
        <v>-8.0659302025858786</v>
      </c>
    </row>
    <row r="23782" spans="1:2" x14ac:dyDescent="0.25">
      <c r="A23782" s="1">
        <v>42386.513888888891</v>
      </c>
      <c r="B23782" s="2">
        <v>9.7166120231326207</v>
      </c>
    </row>
    <row r="23783" spans="1:2" x14ac:dyDescent="0.25">
      <c r="A23783" s="1">
        <v>42386.51458333333</v>
      </c>
      <c r="B23783" s="2">
        <v>11.777613891234312</v>
      </c>
    </row>
    <row r="23784" spans="1:2" x14ac:dyDescent="0.25">
      <c r="A23784" s="1">
        <v>42386.515277777777</v>
      </c>
      <c r="B23784" s="2">
        <v>16.787521225922198</v>
      </c>
    </row>
    <row r="23785" spans="1:2" x14ac:dyDescent="0.25">
      <c r="A23785" s="1">
        <v>42386.515972222223</v>
      </c>
      <c r="B23785" s="2">
        <v>17.299004473811753</v>
      </c>
    </row>
    <row r="23786" spans="1:2" x14ac:dyDescent="0.25">
      <c r="A23786" s="1">
        <v>42386.51666666667</v>
      </c>
      <c r="B23786" s="2">
        <v>16.88350626627604</v>
      </c>
    </row>
    <row r="23787" spans="1:2" x14ac:dyDescent="0.25">
      <c r="A23787" s="1">
        <v>42386.517361111109</v>
      </c>
      <c r="B23787" s="2">
        <v>-0.14379782574251293</v>
      </c>
    </row>
    <row r="23788" spans="1:2" x14ac:dyDescent="0.25">
      <c r="A23788" s="1">
        <v>42386.518055555556</v>
      </c>
      <c r="B23788" s="2">
        <v>-3.2882559081151461</v>
      </c>
    </row>
    <row r="23789" spans="1:2" x14ac:dyDescent="0.25">
      <c r="A23789" s="1">
        <v>42386.518750000003</v>
      </c>
      <c r="B23789" s="2">
        <v>-8.3652338579025436</v>
      </c>
    </row>
    <row r="23790" spans="1:2" x14ac:dyDescent="0.25">
      <c r="A23790" s="1">
        <v>42386.519444444442</v>
      </c>
      <c r="B23790" s="2">
        <v>0.28434778803493826</v>
      </c>
    </row>
    <row r="23791" spans="1:2" x14ac:dyDescent="0.25">
      <c r="A23791" s="1">
        <v>42386.520138888889</v>
      </c>
      <c r="B23791" s="2">
        <v>9.3539974331632649</v>
      </c>
    </row>
    <row r="23792" spans="1:2" x14ac:dyDescent="0.25">
      <c r="A23792" s="1">
        <v>42386.520833333336</v>
      </c>
      <c r="B23792" s="2">
        <v>4.0513503695333686</v>
      </c>
    </row>
    <row r="23793" spans="1:2" x14ac:dyDescent="0.25">
      <c r="A23793" s="1">
        <v>42386.521527777775</v>
      </c>
      <c r="B23793" s="2">
        <v>27.353256181658555</v>
      </c>
    </row>
    <row r="23794" spans="1:2" x14ac:dyDescent="0.25">
      <c r="A23794" s="1">
        <v>42386.522222222222</v>
      </c>
      <c r="B23794" s="2">
        <v>35.937104817254777</v>
      </c>
    </row>
    <row r="23795" spans="1:2" x14ac:dyDescent="0.25">
      <c r="A23795" s="1">
        <v>42386.522916666669</v>
      </c>
      <c r="B23795" s="2">
        <v>33.794779287741406</v>
      </c>
    </row>
    <row r="23796" spans="1:2" x14ac:dyDescent="0.25">
      <c r="A23796" s="1">
        <v>42386.523611111108</v>
      </c>
      <c r="B23796" s="2">
        <v>21.623011502381996</v>
      </c>
    </row>
    <row r="23797" spans="1:2" x14ac:dyDescent="0.25">
      <c r="A23797" s="1">
        <v>42386.524305555555</v>
      </c>
      <c r="B23797" s="2">
        <v>36.440179038688072</v>
      </c>
    </row>
    <row r="23798" spans="1:2" x14ac:dyDescent="0.25">
      <c r="A23798" s="1">
        <v>42386.525000000001</v>
      </c>
      <c r="B23798" s="2">
        <v>28.216409346839647</v>
      </c>
    </row>
    <row r="23799" spans="1:2" x14ac:dyDescent="0.25">
      <c r="A23799" s="1">
        <v>42386.525694444441</v>
      </c>
      <c r="B23799" s="2">
        <v>22.848795763322656</v>
      </c>
    </row>
    <row r="23800" spans="1:2" x14ac:dyDescent="0.25">
      <c r="A23800" s="1">
        <v>42386.526388888888</v>
      </c>
      <c r="B23800" s="2">
        <v>21.148241383238929</v>
      </c>
    </row>
    <row r="23801" spans="1:2" x14ac:dyDescent="0.25">
      <c r="A23801" s="1">
        <v>42386.527083333334</v>
      </c>
      <c r="B23801" s="2">
        <v>19.802678290506204</v>
      </c>
    </row>
    <row r="23802" spans="1:2" x14ac:dyDescent="0.25">
      <c r="A23802" s="1">
        <v>42386.527777777781</v>
      </c>
      <c r="B23802" s="2">
        <v>3.4668101464834762</v>
      </c>
    </row>
    <row r="23803" spans="1:2" x14ac:dyDescent="0.25">
      <c r="A23803" s="1">
        <v>42386.52847222222</v>
      </c>
      <c r="B23803" s="2">
        <v>9.8000590279698372</v>
      </c>
    </row>
    <row r="23804" spans="1:2" x14ac:dyDescent="0.25">
      <c r="A23804" s="1">
        <v>42386.529166666667</v>
      </c>
      <c r="B23804" s="2">
        <v>19.729385761066805</v>
      </c>
    </row>
    <row r="23805" spans="1:2" x14ac:dyDescent="0.25">
      <c r="A23805" s="1">
        <v>42386.529861111114</v>
      </c>
      <c r="B23805" s="2">
        <v>24.400994182847594</v>
      </c>
    </row>
    <row r="23806" spans="1:2" x14ac:dyDescent="0.25">
      <c r="A23806" s="1">
        <v>42386.530555555553</v>
      </c>
      <c r="B23806" s="2">
        <v>18.609630657903228</v>
      </c>
    </row>
    <row r="23807" spans="1:2" x14ac:dyDescent="0.25">
      <c r="A23807" s="1">
        <v>42386.53125</v>
      </c>
      <c r="B23807" s="2">
        <v>39.968114942719694</v>
      </c>
    </row>
    <row r="23808" spans="1:2" x14ac:dyDescent="0.25">
      <c r="A23808" s="1">
        <v>42386.531944444447</v>
      </c>
      <c r="B23808" s="2">
        <v>41.872561270137275</v>
      </c>
    </row>
    <row r="23809" spans="1:2" x14ac:dyDescent="0.25">
      <c r="A23809" s="1">
        <v>42386.532638888886</v>
      </c>
      <c r="B23809" s="2">
        <v>56.115243015958306</v>
      </c>
    </row>
    <row r="23810" spans="1:2" x14ac:dyDescent="0.25">
      <c r="A23810" s="1">
        <v>42386.533333333333</v>
      </c>
      <c r="B23810" s="2">
        <v>61.815086058729015</v>
      </c>
    </row>
    <row r="23811" spans="1:2" x14ac:dyDescent="0.25">
      <c r="A23811" s="1">
        <v>42386.53402777778</v>
      </c>
      <c r="B23811" s="2">
        <v>59.986530132170692</v>
      </c>
    </row>
    <row r="23812" spans="1:2" x14ac:dyDescent="0.25">
      <c r="A23812" s="1">
        <v>42386.534722222219</v>
      </c>
      <c r="B23812" s="2">
        <v>52.39104287168108</v>
      </c>
    </row>
    <row r="23813" spans="1:2" x14ac:dyDescent="0.25">
      <c r="A23813" s="1">
        <v>42386.535416666666</v>
      </c>
      <c r="B23813" s="2">
        <v>27.860185740489396</v>
      </c>
    </row>
    <row r="23814" spans="1:2" x14ac:dyDescent="0.25">
      <c r="A23814" s="1">
        <v>42386.536111111112</v>
      </c>
      <c r="B23814" s="2">
        <v>5.3141538726941997</v>
      </c>
    </row>
    <row r="23815" spans="1:2" x14ac:dyDescent="0.25">
      <c r="A23815" s="1">
        <v>42386.536805555559</v>
      </c>
      <c r="B23815" s="2">
        <v>7.8999415558801651</v>
      </c>
    </row>
    <row r="23816" spans="1:2" x14ac:dyDescent="0.25">
      <c r="A23816" s="1">
        <v>42386.537499999999</v>
      </c>
      <c r="B23816" s="2">
        <v>11.118519210363351</v>
      </c>
    </row>
    <row r="23817" spans="1:2" x14ac:dyDescent="0.25">
      <c r="A23817" s="1">
        <v>42386.538194444445</v>
      </c>
      <c r="B23817" s="2">
        <v>9.7040641148885083</v>
      </c>
    </row>
    <row r="23818" spans="1:2" x14ac:dyDescent="0.25">
      <c r="A23818" s="1">
        <v>42386.538888888892</v>
      </c>
      <c r="B23818" s="2">
        <v>3.8056755872928383</v>
      </c>
    </row>
    <row r="23819" spans="1:2" x14ac:dyDescent="0.25">
      <c r="A23819" s="1">
        <v>42386.539583333331</v>
      </c>
      <c r="B23819" s="2">
        <v>2.1566204071044921</v>
      </c>
    </row>
    <row r="23820" spans="1:2" x14ac:dyDescent="0.25">
      <c r="A23820" s="1">
        <v>42386.540277777778</v>
      </c>
      <c r="B23820" s="2">
        <v>-0.721222507856631</v>
      </c>
    </row>
    <row r="23821" spans="1:2" x14ac:dyDescent="0.25">
      <c r="A23821" s="1">
        <v>42386.540972222225</v>
      </c>
      <c r="B23821" s="2">
        <v>-10.815240747582477</v>
      </c>
    </row>
    <row r="23822" spans="1:2" x14ac:dyDescent="0.25">
      <c r="A23822" s="1">
        <v>42386.541666666664</v>
      </c>
      <c r="B23822" s="2">
        <v>-15.790995210185065</v>
      </c>
    </row>
    <row r="23823" spans="1:2" x14ac:dyDescent="0.25">
      <c r="A23823" s="1">
        <v>42386.542361111111</v>
      </c>
      <c r="B23823" s="2">
        <v>-32.121034152879538</v>
      </c>
    </row>
    <row r="23824" spans="1:2" x14ac:dyDescent="0.25">
      <c r="A23824" s="1">
        <v>42386.543055555558</v>
      </c>
      <c r="B23824" s="2">
        <v>-17.582148875152537</v>
      </c>
    </row>
    <row r="23825" spans="1:2" x14ac:dyDescent="0.25">
      <c r="A23825" s="1">
        <v>42386.543749999997</v>
      </c>
      <c r="B23825" s="2">
        <v>-16.707076684447625</v>
      </c>
    </row>
    <row r="23826" spans="1:2" x14ac:dyDescent="0.25">
      <c r="A23826" s="1">
        <v>42386.544444444444</v>
      </c>
      <c r="B23826" s="2">
        <v>-4.9284610053611688</v>
      </c>
    </row>
    <row r="23827" spans="1:2" x14ac:dyDescent="0.25">
      <c r="A23827" s="1">
        <v>42386.545138888891</v>
      </c>
      <c r="B23827" s="2">
        <v>10.309803502720509</v>
      </c>
    </row>
    <row r="23828" spans="1:2" x14ac:dyDescent="0.25">
      <c r="A23828" s="1">
        <v>42386.54583333333</v>
      </c>
      <c r="B23828" s="2">
        <v>17.471672619149711</v>
      </c>
    </row>
    <row r="23829" spans="1:2" x14ac:dyDescent="0.25">
      <c r="A23829" s="1">
        <v>42386.546527777777</v>
      </c>
      <c r="B23829" s="2">
        <v>33.152206229961784</v>
      </c>
    </row>
    <row r="23830" spans="1:2" x14ac:dyDescent="0.25">
      <c r="A23830" s="1">
        <v>42386.547222222223</v>
      </c>
      <c r="B23830" s="2">
        <v>26.456041145324708</v>
      </c>
    </row>
    <row r="23831" spans="1:2" x14ac:dyDescent="0.25">
      <c r="A23831" s="1">
        <v>42386.54791666667</v>
      </c>
      <c r="B23831" s="2">
        <v>32.846580490305008</v>
      </c>
    </row>
    <row r="23832" spans="1:2" x14ac:dyDescent="0.25">
      <c r="A23832" s="1">
        <v>42386.548611111109</v>
      </c>
      <c r="B23832" s="2">
        <v>42.464464530090723</v>
      </c>
    </row>
    <row r="23833" spans="1:2" x14ac:dyDescent="0.25">
      <c r="A23833" s="1">
        <v>42386.549305555556</v>
      </c>
      <c r="B23833" s="2">
        <v>23.737830037990353</v>
      </c>
    </row>
    <row r="23834" spans="1:2" x14ac:dyDescent="0.25">
      <c r="A23834" s="1">
        <v>42386.55</v>
      </c>
      <c r="B23834" s="2">
        <v>26.88124519882161</v>
      </c>
    </row>
    <row r="23835" spans="1:2" x14ac:dyDescent="0.25">
      <c r="A23835" s="1">
        <v>42386.550694444442</v>
      </c>
      <c r="B23835" s="2">
        <v>33.570742533980713</v>
      </c>
    </row>
    <row r="23836" spans="1:2" x14ac:dyDescent="0.25">
      <c r="A23836" s="1">
        <v>42386.551388888889</v>
      </c>
      <c r="B23836" s="2">
        <v>21.120203037084625</v>
      </c>
    </row>
    <row r="23837" spans="1:2" x14ac:dyDescent="0.25">
      <c r="A23837" s="1">
        <v>42386.552083333336</v>
      </c>
      <c r="B23837" s="2">
        <v>24.768068161067397</v>
      </c>
    </row>
    <row r="23838" spans="1:2" x14ac:dyDescent="0.25">
      <c r="A23838" s="1">
        <v>42386.552777777775</v>
      </c>
      <c r="B23838" s="2">
        <v>23.112755457560223</v>
      </c>
    </row>
    <row r="23839" spans="1:2" x14ac:dyDescent="0.25">
      <c r="A23839" s="1">
        <v>42386.553472222222</v>
      </c>
      <c r="B23839" s="2">
        <v>34.692101642953155</v>
      </c>
    </row>
    <row r="23840" spans="1:2" x14ac:dyDescent="0.25">
      <c r="A23840" s="1">
        <v>42386.554166666669</v>
      </c>
      <c r="B23840" s="2">
        <v>12.690131187438965</v>
      </c>
    </row>
    <row r="23841" spans="1:2" x14ac:dyDescent="0.25">
      <c r="A23841" s="1">
        <v>42386.554861111108</v>
      </c>
      <c r="B23841" s="2">
        <v>-1.8514795939127604</v>
      </c>
    </row>
    <row r="23842" spans="1:2" x14ac:dyDescent="0.25">
      <c r="A23842" s="1">
        <v>42386.555555555555</v>
      </c>
      <c r="B23842" s="2">
        <v>11.695758789470226</v>
      </c>
    </row>
    <row r="23843" spans="1:2" x14ac:dyDescent="0.25">
      <c r="A23843" s="1">
        <v>42386.556250000001</v>
      </c>
      <c r="B23843" s="2">
        <v>-6.3954947144821439</v>
      </c>
    </row>
    <row r="23844" spans="1:2" x14ac:dyDescent="0.25">
      <c r="A23844" s="1">
        <v>42386.556944444441</v>
      </c>
      <c r="B23844" s="2">
        <v>-0.18659272266280216</v>
      </c>
    </row>
    <row r="23845" spans="1:2" x14ac:dyDescent="0.25">
      <c r="A23845" s="1">
        <v>42386.557638888888</v>
      </c>
      <c r="B23845" s="2">
        <v>-12.145348510940675</v>
      </c>
    </row>
    <row r="23846" spans="1:2" x14ac:dyDescent="0.25">
      <c r="A23846" s="1">
        <v>42386.558333333334</v>
      </c>
      <c r="B23846" s="2">
        <v>-13.833356382820057</v>
      </c>
    </row>
    <row r="23847" spans="1:2" x14ac:dyDescent="0.25">
      <c r="A23847" s="1">
        <v>42386.559027777781</v>
      </c>
      <c r="B23847" s="2">
        <v>-8.0893017894491397</v>
      </c>
    </row>
    <row r="23848" spans="1:2" x14ac:dyDescent="0.25">
      <c r="A23848" s="1">
        <v>42386.55972222222</v>
      </c>
      <c r="B23848" s="2">
        <v>-3.9686642332759221</v>
      </c>
    </row>
    <row r="23849" spans="1:2" x14ac:dyDescent="0.25">
      <c r="A23849" s="1">
        <v>42386.560416666667</v>
      </c>
      <c r="B23849" s="2">
        <v>10.094359677565324</v>
      </c>
    </row>
    <row r="23850" spans="1:2" x14ac:dyDescent="0.25">
      <c r="A23850" s="1">
        <v>42386.561111111114</v>
      </c>
      <c r="B23850" s="2">
        <v>17.139702544273071</v>
      </c>
    </row>
    <row r="23851" spans="1:2" x14ac:dyDescent="0.25">
      <c r="A23851" s="1">
        <v>42386.561805555553</v>
      </c>
      <c r="B23851" s="2">
        <v>12.211465581258137</v>
      </c>
    </row>
    <row r="23852" spans="1:2" x14ac:dyDescent="0.25">
      <c r="A23852" s="1">
        <v>42386.5625</v>
      </c>
      <c r="B23852" s="2">
        <v>27.317532920759792</v>
      </c>
    </row>
    <row r="23853" spans="1:2" x14ac:dyDescent="0.25">
      <c r="A23853" s="1">
        <v>42386.563194444447</v>
      </c>
      <c r="B23853" s="2">
        <v>27.529889098032921</v>
      </c>
    </row>
    <row r="23854" spans="1:2" x14ac:dyDescent="0.25">
      <c r="A23854" s="1">
        <v>42386.563888888886</v>
      </c>
      <c r="B23854" s="2">
        <v>28.466425182119323</v>
      </c>
    </row>
    <row r="23855" spans="1:2" x14ac:dyDescent="0.25">
      <c r="A23855" s="1">
        <v>42386.564583333333</v>
      </c>
      <c r="B23855" s="2">
        <v>43.665153063245818</v>
      </c>
    </row>
    <row r="23856" spans="1:2" x14ac:dyDescent="0.25">
      <c r="A23856" s="1">
        <v>42386.56527777778</v>
      </c>
      <c r="B23856" s="2">
        <v>41.804315306428663</v>
      </c>
    </row>
    <row r="23857" spans="1:2" x14ac:dyDescent="0.25">
      <c r="A23857" s="1">
        <v>42386.565972222219</v>
      </c>
      <c r="B23857" s="2">
        <v>37.687982071949712</v>
      </c>
    </row>
    <row r="23858" spans="1:2" x14ac:dyDescent="0.25">
      <c r="A23858" s="1">
        <v>42386.566666666666</v>
      </c>
      <c r="B23858" s="2">
        <v>15.496381577993937</v>
      </c>
    </row>
    <row r="23859" spans="1:2" x14ac:dyDescent="0.25">
      <c r="A23859" s="1">
        <v>42386.567361111112</v>
      </c>
      <c r="B23859" s="2">
        <v>13.249371501646237</v>
      </c>
    </row>
    <row r="23860" spans="1:2" x14ac:dyDescent="0.25">
      <c r="A23860" s="1">
        <v>42386.568055555559</v>
      </c>
      <c r="B23860" s="2">
        <v>26.861377895003535</v>
      </c>
    </row>
    <row r="23861" spans="1:2" x14ac:dyDescent="0.25">
      <c r="A23861" s="1">
        <v>42386.568749999999</v>
      </c>
      <c r="B23861" s="2">
        <v>21.919609417767301</v>
      </c>
    </row>
    <row r="23862" spans="1:2" x14ac:dyDescent="0.25">
      <c r="A23862" s="1">
        <v>42386.569444444445</v>
      </c>
      <c r="B23862" s="2">
        <v>26.407277910910974</v>
      </c>
    </row>
    <row r="23863" spans="1:2" x14ac:dyDescent="0.25">
      <c r="A23863" s="1">
        <v>42386.570138888892</v>
      </c>
      <c r="B23863" s="2">
        <v>34.942298758445155</v>
      </c>
    </row>
    <row r="23864" spans="1:2" x14ac:dyDescent="0.25">
      <c r="A23864" s="1">
        <v>42386.570833333331</v>
      </c>
      <c r="B23864" s="2">
        <v>27.612075510648236</v>
      </c>
    </row>
    <row r="23865" spans="1:2" x14ac:dyDescent="0.25">
      <c r="A23865" s="1">
        <v>42386.571527777778</v>
      </c>
      <c r="B23865" s="2">
        <v>31.414597124733458</v>
      </c>
    </row>
    <row r="23866" spans="1:2" x14ac:dyDescent="0.25">
      <c r="A23866" s="1">
        <v>42386.572222222225</v>
      </c>
      <c r="B23866" s="2">
        <v>30.619480186580525</v>
      </c>
    </row>
    <row r="23867" spans="1:2" x14ac:dyDescent="0.25">
      <c r="A23867" s="1">
        <v>42386.572916666664</v>
      </c>
      <c r="B23867" s="2">
        <v>29.681666501363118</v>
      </c>
    </row>
    <row r="23868" spans="1:2" x14ac:dyDescent="0.25">
      <c r="A23868" s="1">
        <v>42386.573611111111</v>
      </c>
      <c r="B23868" s="2">
        <v>29.51736891657638</v>
      </c>
    </row>
    <row r="23869" spans="1:2" x14ac:dyDescent="0.25">
      <c r="A23869" s="1">
        <v>42386.574305555558</v>
      </c>
      <c r="B23869" s="2">
        <v>28.343269870159567</v>
      </c>
    </row>
    <row r="23870" spans="1:2" x14ac:dyDescent="0.25">
      <c r="A23870" s="1">
        <v>42386.574999999997</v>
      </c>
      <c r="B23870" s="2">
        <v>38.165238572501885</v>
      </c>
    </row>
    <row r="23871" spans="1:2" x14ac:dyDescent="0.25">
      <c r="A23871" s="1">
        <v>42386.575694444444</v>
      </c>
      <c r="B23871" s="2">
        <v>30.413198414184929</v>
      </c>
    </row>
    <row r="23872" spans="1:2" x14ac:dyDescent="0.25">
      <c r="A23872" s="1">
        <v>42386.576388888891</v>
      </c>
      <c r="B23872" s="2">
        <v>18.200174263182756</v>
      </c>
    </row>
    <row r="23873" spans="1:2" x14ac:dyDescent="0.25">
      <c r="A23873" s="1">
        <v>42386.57708333333</v>
      </c>
      <c r="B23873" s="2">
        <v>31.898193083946051</v>
      </c>
    </row>
    <row r="23874" spans="1:2" x14ac:dyDescent="0.25">
      <c r="A23874" s="1">
        <v>42386.577777777777</v>
      </c>
      <c r="B23874" s="2">
        <v>46.038982121562</v>
      </c>
    </row>
    <row r="23875" spans="1:2" x14ac:dyDescent="0.25">
      <c r="A23875" s="1">
        <v>42386.578472222223</v>
      </c>
      <c r="B23875" s="2">
        <v>34.314899601777626</v>
      </c>
    </row>
    <row r="23876" spans="1:2" x14ac:dyDescent="0.25">
      <c r="A23876" s="1">
        <v>42386.57916666667</v>
      </c>
      <c r="B23876" s="2">
        <v>23.736971141337804</v>
      </c>
    </row>
    <row r="23877" spans="1:2" x14ac:dyDescent="0.25">
      <c r="A23877" s="1">
        <v>42386.579861111109</v>
      </c>
      <c r="B23877" s="2">
        <v>25.72716067250294</v>
      </c>
    </row>
    <row r="23878" spans="1:2" x14ac:dyDescent="0.25">
      <c r="A23878" s="1">
        <v>42386.580555555556</v>
      </c>
      <c r="B23878" s="2">
        <v>36.140447913083094</v>
      </c>
    </row>
    <row r="23879" spans="1:2" x14ac:dyDescent="0.25">
      <c r="A23879" s="1">
        <v>42386.581250000003</v>
      </c>
      <c r="B23879" s="2">
        <v>29.746830839353304</v>
      </c>
    </row>
    <row r="23880" spans="1:2" x14ac:dyDescent="0.25">
      <c r="A23880" s="1">
        <v>42386.581944444442</v>
      </c>
      <c r="B23880" s="2">
        <v>30.784480862371858</v>
      </c>
    </row>
    <row r="23881" spans="1:2" x14ac:dyDescent="0.25">
      <c r="A23881" s="1">
        <v>42386.582638888889</v>
      </c>
      <c r="B23881" s="2">
        <v>15.206071167225794</v>
      </c>
    </row>
    <row r="23882" spans="1:2" x14ac:dyDescent="0.25">
      <c r="A23882" s="1">
        <v>42386.583333333336</v>
      </c>
      <c r="B23882" s="2">
        <v>20.135743082858003</v>
      </c>
    </row>
    <row r="23883" spans="1:2" x14ac:dyDescent="0.25">
      <c r="A23883" s="1">
        <v>42386.584027777775</v>
      </c>
      <c r="B23883" s="2">
        <v>8.8736443952705795</v>
      </c>
    </row>
    <row r="23884" spans="1:2" x14ac:dyDescent="0.25">
      <c r="A23884" s="1">
        <v>42386.584722222222</v>
      </c>
      <c r="B23884" s="2">
        <v>12.027187979533725</v>
      </c>
    </row>
    <row r="23885" spans="1:2" x14ac:dyDescent="0.25">
      <c r="A23885" s="1">
        <v>42386.585416666669</v>
      </c>
      <c r="B23885" s="2">
        <v>15.937332669613534</v>
      </c>
    </row>
    <row r="23886" spans="1:2" x14ac:dyDescent="0.25">
      <c r="A23886" s="1">
        <v>42386.586111111108</v>
      </c>
      <c r="B23886" s="2">
        <v>7.970380052179098</v>
      </c>
    </row>
    <row r="23887" spans="1:2" x14ac:dyDescent="0.25">
      <c r="A23887" s="1">
        <v>42386.586805555555</v>
      </c>
      <c r="B23887" s="2">
        <v>21.725261907172776</v>
      </c>
    </row>
    <row r="23888" spans="1:2" x14ac:dyDescent="0.25">
      <c r="A23888" s="1">
        <v>42386.587500000001</v>
      </c>
      <c r="B23888" s="2">
        <v>28.647222783729863</v>
      </c>
    </row>
    <row r="23889" spans="1:2" x14ac:dyDescent="0.25">
      <c r="A23889" s="1">
        <v>42386.588194444441</v>
      </c>
      <c r="B23889" s="2">
        <v>30.123896447466297</v>
      </c>
    </row>
    <row r="23890" spans="1:2" x14ac:dyDescent="0.25">
      <c r="A23890" s="1">
        <v>42386.588888888888</v>
      </c>
      <c r="B23890" s="2">
        <v>21.079169256353634</v>
      </c>
    </row>
    <row r="23891" spans="1:2" x14ac:dyDescent="0.25">
      <c r="A23891" s="1">
        <v>42386.589583333334</v>
      </c>
      <c r="B23891" s="2">
        <v>16.248153529322007</v>
      </c>
    </row>
    <row r="23892" spans="1:2" x14ac:dyDescent="0.25">
      <c r="A23892" s="1">
        <v>42386.590277777781</v>
      </c>
      <c r="B23892" s="2">
        <v>16.284703043872529</v>
      </c>
    </row>
    <row r="23893" spans="1:2" x14ac:dyDescent="0.25">
      <c r="A23893" s="1">
        <v>42386.59097222222</v>
      </c>
      <c r="B23893" s="2">
        <v>-0.78049661788390945</v>
      </c>
    </row>
    <row r="23894" spans="1:2" x14ac:dyDescent="0.25">
      <c r="A23894" s="1">
        <v>42386.591666666667</v>
      </c>
      <c r="B23894" s="2">
        <v>-16.693732622281338</v>
      </c>
    </row>
    <row r="23895" spans="1:2" x14ac:dyDescent="0.25">
      <c r="A23895" s="1">
        <v>42386.592361111114</v>
      </c>
      <c r="B23895" s="2">
        <v>-13.820175613850976</v>
      </c>
    </row>
    <row r="23896" spans="1:2" x14ac:dyDescent="0.25">
      <c r="A23896" s="1">
        <v>42386.593055555553</v>
      </c>
      <c r="B23896" s="2">
        <v>-2.2317294770968146</v>
      </c>
    </row>
    <row r="23897" spans="1:2" x14ac:dyDescent="0.25">
      <c r="A23897" s="1">
        <v>42386.59375</v>
      </c>
      <c r="B23897" s="2">
        <v>2.1450590747039922</v>
      </c>
    </row>
    <row r="23898" spans="1:2" x14ac:dyDescent="0.25">
      <c r="A23898" s="1">
        <v>42386.594444444447</v>
      </c>
      <c r="B23898" s="2">
        <v>10.857046348473522</v>
      </c>
    </row>
    <row r="23899" spans="1:2" x14ac:dyDescent="0.25">
      <c r="A23899" s="1">
        <v>42386.595138888886</v>
      </c>
      <c r="B23899" s="2">
        <v>4.2694719950358069</v>
      </c>
    </row>
    <row r="23900" spans="1:2" x14ac:dyDescent="0.25">
      <c r="A23900" s="1">
        <v>42386.595833333333</v>
      </c>
      <c r="B23900" s="2">
        <v>2.5830309057811975</v>
      </c>
    </row>
    <row r="23901" spans="1:2" x14ac:dyDescent="0.25">
      <c r="A23901" s="1">
        <v>42386.59652777778</v>
      </c>
      <c r="B23901" s="2">
        <v>-5.6183241090941012</v>
      </c>
    </row>
    <row r="23902" spans="1:2" x14ac:dyDescent="0.25">
      <c r="A23902" s="1">
        <v>42386.597222222219</v>
      </c>
      <c r="B23902" s="2">
        <v>13.33672101564977</v>
      </c>
    </row>
    <row r="23903" spans="1:2" x14ac:dyDescent="0.25">
      <c r="A23903" s="1">
        <v>42386.597916666666</v>
      </c>
      <c r="B23903" s="2">
        <v>9.7570339232819006</v>
      </c>
    </row>
    <row r="23904" spans="1:2" x14ac:dyDescent="0.25">
      <c r="A23904" s="1">
        <v>42386.598611111112</v>
      </c>
      <c r="B23904" s="2">
        <v>2.1710541499002525</v>
      </c>
    </row>
    <row r="23905" spans="1:2" x14ac:dyDescent="0.25">
      <c r="A23905" s="1">
        <v>42386.599305555559</v>
      </c>
      <c r="B23905" s="2">
        <v>-6.9922393943988332</v>
      </c>
    </row>
    <row r="23906" spans="1:2" x14ac:dyDescent="0.25">
      <c r="A23906" s="1">
        <v>42386.6</v>
      </c>
      <c r="B23906" s="2">
        <v>-26.946055434557881</v>
      </c>
    </row>
    <row r="23907" spans="1:2" x14ac:dyDescent="0.25">
      <c r="A23907" s="1">
        <v>42386.600694444445</v>
      </c>
      <c r="B23907" s="2">
        <v>-23.751495468150825</v>
      </c>
    </row>
    <row r="23908" spans="1:2" x14ac:dyDescent="0.25">
      <c r="A23908" s="1">
        <v>42386.601388888892</v>
      </c>
      <c r="B23908" s="2">
        <v>-41.730022936541353</v>
      </c>
    </row>
    <row r="23909" spans="1:2" x14ac:dyDescent="0.25">
      <c r="A23909" s="1">
        <v>42386.602083333331</v>
      </c>
      <c r="B23909" s="2">
        <v>-26.986883062771327</v>
      </c>
    </row>
    <row r="23910" spans="1:2" x14ac:dyDescent="0.25">
      <c r="A23910" s="1">
        <v>42386.602777777778</v>
      </c>
      <c r="B23910" s="2">
        <v>-38.11604482343634</v>
      </c>
    </row>
    <row r="23911" spans="1:2" x14ac:dyDescent="0.25">
      <c r="A23911" s="1">
        <v>42386.603472222225</v>
      </c>
      <c r="B23911" s="2">
        <v>-46.348564787733871</v>
      </c>
    </row>
    <row r="23912" spans="1:2" x14ac:dyDescent="0.25">
      <c r="A23912" s="1">
        <v>42386.604166666664</v>
      </c>
      <c r="B23912" s="2">
        <v>-44.150785300887463</v>
      </c>
    </row>
    <row r="23913" spans="1:2" x14ac:dyDescent="0.25">
      <c r="A23913" s="1">
        <v>42386.604861111111</v>
      </c>
      <c r="B23913" s="2">
        <v>-38.256043415817352</v>
      </c>
    </row>
    <row r="23914" spans="1:2" x14ac:dyDescent="0.25">
      <c r="A23914" s="1">
        <v>42386.605555555558</v>
      </c>
      <c r="B23914" s="2">
        <v>-54.30314234944526</v>
      </c>
    </row>
    <row r="23915" spans="1:2" x14ac:dyDescent="0.25">
      <c r="A23915" s="1">
        <v>42386.606249999997</v>
      </c>
      <c r="B23915" s="2">
        <v>-44.739903675672636</v>
      </c>
    </row>
    <row r="23916" spans="1:2" x14ac:dyDescent="0.25">
      <c r="A23916" s="1">
        <v>42386.606944444444</v>
      </c>
      <c r="B23916" s="2">
        <v>-36.333394406761123</v>
      </c>
    </row>
    <row r="23917" spans="1:2" x14ac:dyDescent="0.25">
      <c r="A23917" s="1">
        <v>42386.607638888891</v>
      </c>
      <c r="B23917" s="2">
        <v>-38.103403633049069</v>
      </c>
    </row>
    <row r="23918" spans="1:2" x14ac:dyDescent="0.25">
      <c r="A23918" s="1">
        <v>42386.60833333333</v>
      </c>
      <c r="B23918" s="2">
        <v>-31.470033424006154</v>
      </c>
    </row>
    <row r="23919" spans="1:2" x14ac:dyDescent="0.25">
      <c r="A23919" s="1">
        <v>42386.609027777777</v>
      </c>
      <c r="B23919" s="2">
        <v>-31.778863398234048</v>
      </c>
    </row>
    <row r="23920" spans="1:2" x14ac:dyDescent="0.25">
      <c r="A23920" s="1">
        <v>42386.609722222223</v>
      </c>
      <c r="B23920" s="2">
        <v>-29.252678548214803</v>
      </c>
    </row>
    <row r="23921" spans="1:2" x14ac:dyDescent="0.25">
      <c r="A23921" s="1">
        <v>42386.61041666667</v>
      </c>
      <c r="B23921" s="2">
        <v>-24.617842351516206</v>
      </c>
    </row>
    <row r="23922" spans="1:2" x14ac:dyDescent="0.25">
      <c r="A23922" s="1">
        <v>42386.611111111109</v>
      </c>
      <c r="B23922" s="2">
        <v>-20.543100817722735</v>
      </c>
    </row>
    <row r="23923" spans="1:2" x14ac:dyDescent="0.25">
      <c r="A23923" s="1">
        <v>42386.611805555556</v>
      </c>
      <c r="B23923" s="2">
        <v>-18.072636604309082</v>
      </c>
    </row>
    <row r="23924" spans="1:2" x14ac:dyDescent="0.25">
      <c r="A23924" s="1">
        <v>42386.612500000003</v>
      </c>
      <c r="B23924" s="2">
        <v>-24.380584639905525</v>
      </c>
    </row>
    <row r="23925" spans="1:2" x14ac:dyDescent="0.25">
      <c r="A23925" s="1">
        <v>42386.613194444442</v>
      </c>
      <c r="B23925" s="2">
        <v>-23.681386439005532</v>
      </c>
    </row>
    <row r="23926" spans="1:2" x14ac:dyDescent="0.25">
      <c r="A23926" s="1">
        <v>42386.613888888889</v>
      </c>
      <c r="B23926" s="2">
        <v>-4.8561082082635645</v>
      </c>
    </row>
    <row r="23927" spans="1:2" x14ac:dyDescent="0.25">
      <c r="A23927" s="1">
        <v>42386.614583333336</v>
      </c>
      <c r="B23927" s="2">
        <v>-21.340714994830584</v>
      </c>
    </row>
    <row r="23928" spans="1:2" x14ac:dyDescent="0.25">
      <c r="A23928" s="1">
        <v>42386.615277777775</v>
      </c>
      <c r="B23928" s="2">
        <v>-29.700423494974771</v>
      </c>
    </row>
    <row r="23929" spans="1:2" x14ac:dyDescent="0.25">
      <c r="A23929" s="1">
        <v>42386.615972222222</v>
      </c>
      <c r="B23929" s="2">
        <v>-31.62388030688356</v>
      </c>
    </row>
    <row r="23930" spans="1:2" x14ac:dyDescent="0.25">
      <c r="A23930" s="1">
        <v>42386.616666666669</v>
      </c>
      <c r="B23930" s="2">
        <v>-25.614416990850199</v>
      </c>
    </row>
    <row r="23931" spans="1:2" x14ac:dyDescent="0.25">
      <c r="A23931" s="1">
        <v>42386.617361111108</v>
      </c>
      <c r="B23931" s="2">
        <v>-25.617361346989249</v>
      </c>
    </row>
    <row r="23932" spans="1:2" x14ac:dyDescent="0.25">
      <c r="A23932" s="1">
        <v>42386.618055555555</v>
      </c>
      <c r="B23932" s="2">
        <v>-27.740008217130285</v>
      </c>
    </row>
    <row r="23933" spans="1:2" x14ac:dyDescent="0.25">
      <c r="A23933" s="1">
        <v>42386.618750000001</v>
      </c>
      <c r="B23933" s="2">
        <v>-31.52417626431658</v>
      </c>
    </row>
    <row r="23934" spans="1:2" x14ac:dyDescent="0.25">
      <c r="A23934" s="1">
        <v>42386.619444444441</v>
      </c>
      <c r="B23934" s="2">
        <v>-17.550429677114394</v>
      </c>
    </row>
    <row r="23935" spans="1:2" x14ac:dyDescent="0.25">
      <c r="A23935" s="1">
        <v>42386.620138888888</v>
      </c>
      <c r="B23935" s="2">
        <v>-15.372564951578775</v>
      </c>
    </row>
    <row r="23936" spans="1:2" x14ac:dyDescent="0.25">
      <c r="A23936" s="1">
        <v>42386.620833333334</v>
      </c>
      <c r="B23936" s="2">
        <v>-15.193334400801298</v>
      </c>
    </row>
    <row r="23937" spans="1:2" x14ac:dyDescent="0.25">
      <c r="A23937" s="1">
        <v>42386.621527777781</v>
      </c>
      <c r="B23937" s="2">
        <v>-2.0240719430856795</v>
      </c>
    </row>
    <row r="23938" spans="1:2" x14ac:dyDescent="0.25">
      <c r="A23938" s="1">
        <v>42386.62222222222</v>
      </c>
      <c r="B23938" s="2">
        <v>8.2680234320908017</v>
      </c>
    </row>
    <row r="23939" spans="1:2" x14ac:dyDescent="0.25">
      <c r="A23939" s="1">
        <v>42386.622916666667</v>
      </c>
      <c r="B23939" s="2">
        <v>17.504915499784207</v>
      </c>
    </row>
    <row r="23940" spans="1:2" x14ac:dyDescent="0.25">
      <c r="A23940" s="1">
        <v>42386.623611111114</v>
      </c>
      <c r="B23940" s="2">
        <v>35.450459603973044</v>
      </c>
    </row>
    <row r="23941" spans="1:2" x14ac:dyDescent="0.25">
      <c r="A23941" s="1">
        <v>42386.624305555553</v>
      </c>
      <c r="B23941" s="2">
        <v>36.762292868581909</v>
      </c>
    </row>
    <row r="23942" spans="1:2" x14ac:dyDescent="0.25">
      <c r="A23942" s="1">
        <v>42386.625</v>
      </c>
      <c r="B23942" s="2">
        <v>37.089418792724608</v>
      </c>
    </row>
    <row r="23943" spans="1:2" x14ac:dyDescent="0.25">
      <c r="A23943" s="1">
        <v>42386.625694444447</v>
      </c>
      <c r="B23943" s="2">
        <v>51.945070837129606</v>
      </c>
    </row>
    <row r="23944" spans="1:2" x14ac:dyDescent="0.25">
      <c r="A23944" s="1">
        <v>42386.626388888886</v>
      </c>
      <c r="B23944" s="2">
        <v>65.910204952248023</v>
      </c>
    </row>
    <row r="23945" spans="1:2" x14ac:dyDescent="0.25">
      <c r="A23945" s="1">
        <v>42386.627083333333</v>
      </c>
      <c r="B23945" s="2">
        <v>59.879194231995889</v>
      </c>
    </row>
    <row r="23946" spans="1:2" x14ac:dyDescent="0.25">
      <c r="A23946" s="1">
        <v>42386.62777777778</v>
      </c>
      <c r="B23946" s="2">
        <v>58.473018381854246</v>
      </c>
    </row>
    <row r="23947" spans="1:2" x14ac:dyDescent="0.25">
      <c r="A23947" s="1">
        <v>42386.628472222219</v>
      </c>
      <c r="B23947" s="2">
        <v>53.893853768904229</v>
      </c>
    </row>
    <row r="23948" spans="1:2" x14ac:dyDescent="0.25">
      <c r="A23948" s="1">
        <v>42386.629166666666</v>
      </c>
      <c r="B23948" s="2">
        <v>55.130133255744781</v>
      </c>
    </row>
    <row r="23949" spans="1:2" x14ac:dyDescent="0.25">
      <c r="A23949" s="1">
        <v>42386.629861111112</v>
      </c>
      <c r="B23949" s="2">
        <v>57.762472671654542</v>
      </c>
    </row>
    <row r="23950" spans="1:2" x14ac:dyDescent="0.25">
      <c r="A23950" s="1">
        <v>42386.630555555559</v>
      </c>
      <c r="B23950" s="2">
        <v>44.427877864606366</v>
      </c>
    </row>
    <row r="23951" spans="1:2" x14ac:dyDescent="0.25">
      <c r="A23951" s="1">
        <v>42386.631249999999</v>
      </c>
      <c r="B23951" s="2">
        <v>51.07116894273689</v>
      </c>
    </row>
    <row r="23952" spans="1:2" x14ac:dyDescent="0.25">
      <c r="A23952" s="1">
        <v>42386.631944444445</v>
      </c>
      <c r="B23952" s="2">
        <v>46.911992402013858</v>
      </c>
    </row>
    <row r="23953" spans="1:2" x14ac:dyDescent="0.25">
      <c r="A23953" s="1">
        <v>42386.632638888892</v>
      </c>
      <c r="B23953" s="2">
        <v>35.246398362005131</v>
      </c>
    </row>
    <row r="23954" spans="1:2" x14ac:dyDescent="0.25">
      <c r="A23954" s="1">
        <v>42386.633333333331</v>
      </c>
      <c r="B23954" s="2">
        <v>43.567808909546393</v>
      </c>
    </row>
    <row r="23955" spans="1:2" x14ac:dyDescent="0.25">
      <c r="A23955" s="1">
        <v>42386.634027777778</v>
      </c>
      <c r="B23955" s="2">
        <v>40.725711631588638</v>
      </c>
    </row>
    <row r="23956" spans="1:2" x14ac:dyDescent="0.25">
      <c r="A23956" s="1">
        <v>42386.634722222225</v>
      </c>
      <c r="B23956" s="2">
        <v>39.837956945021872</v>
      </c>
    </row>
    <row r="23957" spans="1:2" x14ac:dyDescent="0.25">
      <c r="A23957" s="1">
        <v>42386.635416666664</v>
      </c>
      <c r="B23957" s="2">
        <v>47.033086903889973</v>
      </c>
    </row>
    <row r="23958" spans="1:2" x14ac:dyDescent="0.25">
      <c r="A23958" s="1">
        <v>42386.636111111111</v>
      </c>
      <c r="B23958" s="2">
        <v>36.254670361322738</v>
      </c>
    </row>
    <row r="23959" spans="1:2" x14ac:dyDescent="0.25">
      <c r="A23959" s="1">
        <v>42386.636805555558</v>
      </c>
      <c r="B23959" s="2">
        <v>33.865622953915349</v>
      </c>
    </row>
    <row r="23960" spans="1:2" x14ac:dyDescent="0.25">
      <c r="A23960" s="1">
        <v>42386.637499999997</v>
      </c>
      <c r="B23960" s="2">
        <v>20.77315589011026</v>
      </c>
    </row>
    <row r="23961" spans="1:2" x14ac:dyDescent="0.25">
      <c r="A23961" s="1">
        <v>42386.638194444444</v>
      </c>
      <c r="B23961" s="2">
        <v>13.529088370556321</v>
      </c>
    </row>
    <row r="23962" spans="1:2" x14ac:dyDescent="0.25">
      <c r="A23962" s="1">
        <v>42386.638888888891</v>
      </c>
      <c r="B23962" s="2">
        <v>9.3748132844523457</v>
      </c>
    </row>
    <row r="23963" spans="1:2" x14ac:dyDescent="0.25">
      <c r="A23963" s="1">
        <v>42386.63958333333</v>
      </c>
      <c r="B23963" s="2">
        <v>9.0398579409006441</v>
      </c>
    </row>
    <row r="23964" spans="1:2" x14ac:dyDescent="0.25">
      <c r="A23964" s="1">
        <v>42386.640277777777</v>
      </c>
      <c r="B23964" s="2">
        <v>4.6930951493510902</v>
      </c>
    </row>
    <row r="23965" spans="1:2" x14ac:dyDescent="0.25">
      <c r="A23965" s="1">
        <v>42386.640972222223</v>
      </c>
      <c r="B23965" s="2">
        <v>6.8820109770807907</v>
      </c>
    </row>
    <row r="23966" spans="1:2" x14ac:dyDescent="0.25">
      <c r="A23966" s="1">
        <v>42386.64166666667</v>
      </c>
      <c r="B23966" s="2">
        <v>-1.9123776981422755</v>
      </c>
    </row>
    <row r="23967" spans="1:2" x14ac:dyDescent="0.25">
      <c r="A23967" s="1">
        <v>42386.642361111109</v>
      </c>
      <c r="B23967" s="2">
        <v>-15.456195643204653</v>
      </c>
    </row>
    <row r="23968" spans="1:2" x14ac:dyDescent="0.25">
      <c r="A23968" s="1">
        <v>42386.643055555556</v>
      </c>
      <c r="B23968" s="2">
        <v>-16.687598009613186</v>
      </c>
    </row>
    <row r="23969" spans="1:2" x14ac:dyDescent="0.25">
      <c r="A23969" s="1">
        <v>42386.643750000003</v>
      </c>
      <c r="B23969" s="2">
        <v>-26.827633857727051</v>
      </c>
    </row>
    <row r="23970" spans="1:2" x14ac:dyDescent="0.25">
      <c r="A23970" s="1">
        <v>42386.644444444442</v>
      </c>
      <c r="B23970" s="2">
        <v>-44.056566988689397</v>
      </c>
    </row>
    <row r="23971" spans="1:2" x14ac:dyDescent="0.25">
      <c r="A23971" s="1">
        <v>42386.645138888889</v>
      </c>
      <c r="B23971" s="2">
        <v>-48.124865711206802</v>
      </c>
    </row>
    <row r="23972" spans="1:2" x14ac:dyDescent="0.25">
      <c r="A23972" s="1">
        <v>42386.645833333336</v>
      </c>
      <c r="B23972" s="2">
        <v>-56.631452487370311</v>
      </c>
    </row>
    <row r="23973" spans="1:2" x14ac:dyDescent="0.25">
      <c r="A23973" s="1">
        <v>42386.646527777775</v>
      </c>
      <c r="B23973" s="2">
        <v>-43.38583837627278</v>
      </c>
    </row>
    <row r="23974" spans="1:2" x14ac:dyDescent="0.25">
      <c r="A23974" s="1">
        <v>42386.647222222222</v>
      </c>
      <c r="B23974" s="2">
        <v>-45.184515744346818</v>
      </c>
    </row>
    <row r="23975" spans="1:2" x14ac:dyDescent="0.25">
      <c r="A23975" s="1">
        <v>42386.647916666669</v>
      </c>
      <c r="B23975" s="2">
        <v>-40.990157621196701</v>
      </c>
    </row>
    <row r="23976" spans="1:2" x14ac:dyDescent="0.25">
      <c r="A23976" s="1">
        <v>42386.648611111108</v>
      </c>
      <c r="B23976" s="2">
        <v>-46.882492828369138</v>
      </c>
    </row>
    <row r="23977" spans="1:2" x14ac:dyDescent="0.25">
      <c r="A23977" s="1">
        <v>42386.649305555555</v>
      </c>
      <c r="B23977" s="2">
        <v>-32.600833140963609</v>
      </c>
    </row>
    <row r="23978" spans="1:2" x14ac:dyDescent="0.25">
      <c r="A23978" s="1">
        <v>42386.65</v>
      </c>
      <c r="B23978" s="2">
        <v>-23.688958397639606</v>
      </c>
    </row>
    <row r="23979" spans="1:2" x14ac:dyDescent="0.25">
      <c r="A23979" s="1">
        <v>42386.650694444441</v>
      </c>
      <c r="B23979" s="2">
        <v>-26.579976711559961</v>
      </c>
    </row>
    <row r="23980" spans="1:2" x14ac:dyDescent="0.25">
      <c r="A23980" s="1">
        <v>42386.651388888888</v>
      </c>
      <c r="B23980" s="2">
        <v>-47.571417311507197</v>
      </c>
    </row>
    <row r="23981" spans="1:2" x14ac:dyDescent="0.25">
      <c r="A23981" s="1">
        <v>42386.652083333334</v>
      </c>
      <c r="B23981" s="2">
        <v>-45.346253903706867</v>
      </c>
    </row>
    <row r="23982" spans="1:2" x14ac:dyDescent="0.25">
      <c r="A23982" s="1">
        <v>42386.652777777781</v>
      </c>
      <c r="B23982" s="2">
        <v>-35.48408371753564</v>
      </c>
    </row>
    <row r="23983" spans="1:2" x14ac:dyDescent="0.25">
      <c r="A23983" s="1">
        <v>42386.65347222222</v>
      </c>
      <c r="B23983" s="2">
        <v>-38.309093418897831</v>
      </c>
    </row>
    <row r="23984" spans="1:2" x14ac:dyDescent="0.25">
      <c r="A23984" s="1">
        <v>42386.654166666667</v>
      </c>
      <c r="B23984" s="2">
        <v>-25.338870803325943</v>
      </c>
    </row>
    <row r="23985" spans="1:2" x14ac:dyDescent="0.25">
      <c r="A23985" s="1">
        <v>42386.654861111114</v>
      </c>
      <c r="B23985" s="2">
        <v>-38.429482616046634</v>
      </c>
    </row>
    <row r="23986" spans="1:2" x14ac:dyDescent="0.25">
      <c r="A23986" s="1">
        <v>42386.655555555553</v>
      </c>
      <c r="B23986" s="2">
        <v>-33.863449830725827</v>
      </c>
    </row>
    <row r="23987" spans="1:2" x14ac:dyDescent="0.25">
      <c r="A23987" s="1">
        <v>42386.65625</v>
      </c>
      <c r="B23987" s="2">
        <v>-26.913325391772862</v>
      </c>
    </row>
    <row r="23988" spans="1:2" x14ac:dyDescent="0.25">
      <c r="A23988" s="1">
        <v>42386.656944444447</v>
      </c>
      <c r="B23988" s="2">
        <v>-42.8836322709627</v>
      </c>
    </row>
    <row r="23989" spans="1:2" x14ac:dyDescent="0.25">
      <c r="A23989" s="1">
        <v>42386.657638888886</v>
      </c>
      <c r="B23989" s="2">
        <v>-31.499952875221304</v>
      </c>
    </row>
    <row r="23990" spans="1:2" x14ac:dyDescent="0.25">
      <c r="A23990" s="1">
        <v>42386.658333333333</v>
      </c>
      <c r="B23990" s="2">
        <v>-47.406822895623435</v>
      </c>
    </row>
    <row r="23991" spans="1:2" x14ac:dyDescent="0.25">
      <c r="A23991" s="1">
        <v>42386.65902777778</v>
      </c>
      <c r="B23991" s="2">
        <v>-57.475446373200008</v>
      </c>
    </row>
    <row r="23992" spans="1:2" x14ac:dyDescent="0.25">
      <c r="A23992" s="1">
        <v>42386.659722222219</v>
      </c>
      <c r="B23992" s="2">
        <v>-63.83699579774305</v>
      </c>
    </row>
    <row r="23993" spans="1:2" x14ac:dyDescent="0.25">
      <c r="A23993" s="1">
        <v>42386.660416666666</v>
      </c>
      <c r="B23993" s="2">
        <v>-56.16371521866337</v>
      </c>
    </row>
    <row r="23994" spans="1:2" x14ac:dyDescent="0.25">
      <c r="A23994" s="1">
        <v>42386.661111111112</v>
      </c>
      <c r="B23994" s="2">
        <v>-56.866158759759855</v>
      </c>
    </row>
    <row r="23995" spans="1:2" x14ac:dyDescent="0.25">
      <c r="A23995" s="1">
        <v>42386.661805555559</v>
      </c>
      <c r="B23995" s="2">
        <v>-32.415299908206606</v>
      </c>
    </row>
    <row r="23996" spans="1:2" x14ac:dyDescent="0.25">
      <c r="A23996" s="1">
        <v>42386.662499999999</v>
      </c>
      <c r="B23996" s="2">
        <v>-9.0133420757018037</v>
      </c>
    </row>
    <row r="23997" spans="1:2" x14ac:dyDescent="0.25">
      <c r="A23997" s="1">
        <v>42386.663194444445</v>
      </c>
      <c r="B23997" s="2">
        <v>16.416834073327482</v>
      </c>
    </row>
    <row r="23998" spans="1:2" x14ac:dyDescent="0.25">
      <c r="A23998" s="1">
        <v>42386.663888888892</v>
      </c>
      <c r="B23998" s="2">
        <v>38.462363194265826</v>
      </c>
    </row>
    <row r="23999" spans="1:2" x14ac:dyDescent="0.25">
      <c r="A23999" s="1">
        <v>42386.664583333331</v>
      </c>
      <c r="B23999" s="2">
        <v>42.596654879536558</v>
      </c>
    </row>
    <row r="24000" spans="1:2" x14ac:dyDescent="0.25">
      <c r="A24000" s="1">
        <v>42386.665277777778</v>
      </c>
      <c r="B24000" s="2">
        <v>45.578020192676924</v>
      </c>
    </row>
    <row r="24001" spans="1:2" x14ac:dyDescent="0.25">
      <c r="A24001" s="1">
        <v>42386.665972222225</v>
      </c>
      <c r="B24001" s="2">
        <v>56.479346317300227</v>
      </c>
    </row>
    <row r="24002" spans="1:2" x14ac:dyDescent="0.25">
      <c r="A24002" s="1">
        <v>42386.666666666664</v>
      </c>
      <c r="B24002" s="2">
        <v>72.413353614090013</v>
      </c>
    </row>
    <row r="24003" spans="1:2" x14ac:dyDescent="0.25">
      <c r="A24003" s="1">
        <v>42386.667361111111</v>
      </c>
      <c r="B24003" s="2">
        <v>86.837408218389228</v>
      </c>
    </row>
    <row r="24004" spans="1:2" x14ac:dyDescent="0.25">
      <c r="A24004" s="1">
        <v>42386.668055555558</v>
      </c>
      <c r="B24004" s="2">
        <v>69.95238548186704</v>
      </c>
    </row>
    <row r="24005" spans="1:2" x14ac:dyDescent="0.25">
      <c r="A24005" s="1">
        <v>42386.668749999997</v>
      </c>
      <c r="B24005" s="2">
        <v>49.425277230113473</v>
      </c>
    </row>
    <row r="24006" spans="1:2" x14ac:dyDescent="0.25">
      <c r="A24006" s="1">
        <v>42386.669444444444</v>
      </c>
      <c r="B24006" s="2">
        <v>65.550700976789813</v>
      </c>
    </row>
    <row r="24007" spans="1:2" x14ac:dyDescent="0.25">
      <c r="A24007" s="1">
        <v>42386.670138888891</v>
      </c>
      <c r="B24007" s="2">
        <v>79.293794596897598</v>
      </c>
    </row>
    <row r="24008" spans="1:2" x14ac:dyDescent="0.25">
      <c r="A24008" s="1">
        <v>42386.67083333333</v>
      </c>
      <c r="B24008" s="2">
        <v>101.89626441898096</v>
      </c>
    </row>
    <row r="24009" spans="1:2" x14ac:dyDescent="0.25">
      <c r="A24009" s="1">
        <v>42386.671527777777</v>
      </c>
      <c r="B24009" s="2">
        <v>125.64783598801199</v>
      </c>
    </row>
    <row r="24010" spans="1:2" x14ac:dyDescent="0.25">
      <c r="A24010" s="1">
        <v>42386.672222222223</v>
      </c>
      <c r="B24010" s="2">
        <v>148.40658628715514</v>
      </c>
    </row>
    <row r="24011" spans="1:2" x14ac:dyDescent="0.25">
      <c r="A24011" s="1">
        <v>42386.67291666667</v>
      </c>
      <c r="B24011" s="2">
        <v>141.3919766743978</v>
      </c>
    </row>
    <row r="24012" spans="1:2" x14ac:dyDescent="0.25">
      <c r="A24012" s="1">
        <v>42386.673611111109</v>
      </c>
      <c r="B24012" s="2">
        <v>126.22309179313015</v>
      </c>
    </row>
    <row r="24013" spans="1:2" x14ac:dyDescent="0.25">
      <c r="A24013" s="1">
        <v>42386.674305555556</v>
      </c>
      <c r="B24013" s="2">
        <v>120.20768237678955</v>
      </c>
    </row>
    <row r="24014" spans="1:2" x14ac:dyDescent="0.25">
      <c r="A24014" s="1">
        <v>42386.675000000003</v>
      </c>
      <c r="B24014" s="2">
        <v>81.49438582177585</v>
      </c>
    </row>
    <row r="24015" spans="1:2" x14ac:dyDescent="0.25">
      <c r="A24015" s="1">
        <v>42386.675694444442</v>
      </c>
      <c r="B24015" s="2">
        <v>71.556895955403647</v>
      </c>
    </row>
    <row r="24016" spans="1:2" x14ac:dyDescent="0.25">
      <c r="A24016" s="1">
        <v>42386.676388888889</v>
      </c>
      <c r="B24016" s="2">
        <v>52.589315331741815</v>
      </c>
    </row>
    <row r="24017" spans="1:2" x14ac:dyDescent="0.25">
      <c r="A24017" s="1">
        <v>42386.677083333336</v>
      </c>
      <c r="B24017" s="2">
        <v>37.94775876785085</v>
      </c>
    </row>
    <row r="24018" spans="1:2" x14ac:dyDescent="0.25">
      <c r="A24018" s="1">
        <v>42386.677777777775</v>
      </c>
      <c r="B24018" s="2">
        <v>16.062925866936954</v>
      </c>
    </row>
    <row r="24019" spans="1:2" x14ac:dyDescent="0.25">
      <c r="A24019" s="1">
        <v>42386.678472222222</v>
      </c>
      <c r="B24019" s="2">
        <v>20.660531616210939</v>
      </c>
    </row>
    <row r="24020" spans="1:2" x14ac:dyDescent="0.25">
      <c r="A24020" s="1">
        <v>42386.679166666669</v>
      </c>
      <c r="B24020" s="2">
        <v>1.0768028328816095</v>
      </c>
    </row>
    <row r="24021" spans="1:2" x14ac:dyDescent="0.25">
      <c r="A24021" s="1">
        <v>42386.679861111108</v>
      </c>
      <c r="B24021" s="2">
        <v>-9.9512738377738668</v>
      </c>
    </row>
    <row r="24022" spans="1:2" x14ac:dyDescent="0.25">
      <c r="A24022" s="1">
        <v>42386.680555555555</v>
      </c>
      <c r="B24022" s="2">
        <v>-20.586153433629079</v>
      </c>
    </row>
    <row r="24023" spans="1:2" x14ac:dyDescent="0.25">
      <c r="A24023" s="1">
        <v>42386.681250000001</v>
      </c>
      <c r="B24023" s="2">
        <v>-30.414076293589702</v>
      </c>
    </row>
    <row r="24024" spans="1:2" x14ac:dyDescent="0.25">
      <c r="A24024" s="1">
        <v>42386.681944444441</v>
      </c>
      <c r="B24024" s="2">
        <v>-28.798686471674593</v>
      </c>
    </row>
    <row r="24025" spans="1:2" x14ac:dyDescent="0.25">
      <c r="A24025" s="1">
        <v>42386.682638888888</v>
      </c>
      <c r="B24025" s="2">
        <v>-12.644003236257898</v>
      </c>
    </row>
    <row r="24026" spans="1:2" x14ac:dyDescent="0.25">
      <c r="A24026" s="1">
        <v>42386.683333333334</v>
      </c>
      <c r="B24026" s="2">
        <v>6.0968587971001398</v>
      </c>
    </row>
    <row r="24027" spans="1:2" x14ac:dyDescent="0.25">
      <c r="A24027" s="1">
        <v>42386.684027777781</v>
      </c>
      <c r="B24027" s="2">
        <v>11.473465865022929</v>
      </c>
    </row>
    <row r="24028" spans="1:2" x14ac:dyDescent="0.25">
      <c r="A24028" s="1">
        <v>42386.68472222222</v>
      </c>
      <c r="B24028" s="2">
        <v>18.347567357370281</v>
      </c>
    </row>
    <row r="24029" spans="1:2" x14ac:dyDescent="0.25">
      <c r="A24029" s="1">
        <v>42386.685416666667</v>
      </c>
      <c r="B24029" s="2">
        <v>21.833856964111327</v>
      </c>
    </row>
    <row r="24030" spans="1:2" x14ac:dyDescent="0.25">
      <c r="A24030" s="1">
        <v>42386.686111111114</v>
      </c>
      <c r="B24030" s="2">
        <v>12.072476553732606</v>
      </c>
    </row>
    <row r="24031" spans="1:2" x14ac:dyDescent="0.25">
      <c r="A24031" s="1">
        <v>42386.686805555553</v>
      </c>
      <c r="B24031" s="2">
        <v>7.4731381075417938</v>
      </c>
    </row>
    <row r="24032" spans="1:2" x14ac:dyDescent="0.25">
      <c r="A24032" s="1">
        <v>42386.6875</v>
      </c>
      <c r="B24032" s="2">
        <v>-1.3283918028416035</v>
      </c>
    </row>
    <row r="24033" spans="1:2" x14ac:dyDescent="0.25">
      <c r="A24033" s="1">
        <v>42386.688194444447</v>
      </c>
      <c r="B24033" s="2">
        <v>-12.384304310037017</v>
      </c>
    </row>
    <row r="24034" spans="1:2" x14ac:dyDescent="0.25">
      <c r="A24034" s="1">
        <v>42386.688888888886</v>
      </c>
      <c r="B24034" s="2">
        <v>-23.205016171014481</v>
      </c>
    </row>
    <row r="24035" spans="1:2" x14ac:dyDescent="0.25">
      <c r="A24035" s="1">
        <v>42386.689583333333</v>
      </c>
      <c r="B24035" s="2">
        <v>-31.158330362856699</v>
      </c>
    </row>
    <row r="24036" spans="1:2" x14ac:dyDescent="0.25">
      <c r="A24036" s="1">
        <v>42386.69027777778</v>
      </c>
      <c r="B24036" s="2">
        <v>-63.821764679033855</v>
      </c>
    </row>
    <row r="24037" spans="1:2" x14ac:dyDescent="0.25">
      <c r="A24037" s="1">
        <v>42386.690972222219</v>
      </c>
      <c r="B24037" s="2">
        <v>-46.508992573237627</v>
      </c>
    </row>
    <row r="24038" spans="1:2" x14ac:dyDescent="0.25">
      <c r="A24038" s="1">
        <v>42386.691666666666</v>
      </c>
      <c r="B24038" s="2">
        <v>-33.644821103413896</v>
      </c>
    </row>
    <row r="24039" spans="1:2" x14ac:dyDescent="0.25">
      <c r="A24039" s="1">
        <v>42386.692361111112</v>
      </c>
      <c r="B24039" s="2">
        <v>-11.280705934750342</v>
      </c>
    </row>
    <row r="24040" spans="1:2" x14ac:dyDescent="0.25">
      <c r="A24040" s="1">
        <v>42386.693055555559</v>
      </c>
      <c r="B24040" s="2">
        <v>-14.487009147459563</v>
      </c>
    </row>
    <row r="24041" spans="1:2" x14ac:dyDescent="0.25">
      <c r="A24041" s="1">
        <v>42386.693749999999</v>
      </c>
      <c r="B24041" s="2">
        <v>-12.772479862708133</v>
      </c>
    </row>
    <row r="24042" spans="1:2" x14ac:dyDescent="0.25">
      <c r="A24042" s="1">
        <v>42386.694444444445</v>
      </c>
      <c r="B24042" s="2">
        <v>-7.7212818420065252</v>
      </c>
    </row>
    <row r="24043" spans="1:2" x14ac:dyDescent="0.25">
      <c r="A24043" s="1">
        <v>42386.695138888892</v>
      </c>
      <c r="B24043" s="2">
        <v>-3.2281026482698509</v>
      </c>
    </row>
    <row r="24044" spans="1:2" x14ac:dyDescent="0.25">
      <c r="A24044" s="1">
        <v>42386.695833333331</v>
      </c>
      <c r="B24044" s="2">
        <v>-5.5332321519323155</v>
      </c>
    </row>
    <row r="24045" spans="1:2" x14ac:dyDescent="0.25">
      <c r="A24045" s="1">
        <v>42386.696527777778</v>
      </c>
      <c r="B24045" s="2">
        <v>2.78997839493677</v>
      </c>
    </row>
    <row r="24046" spans="1:2" x14ac:dyDescent="0.25">
      <c r="A24046" s="1">
        <v>42386.697222222225</v>
      </c>
      <c r="B24046" s="2">
        <v>9.3763385806872979</v>
      </c>
    </row>
    <row r="24047" spans="1:2" x14ac:dyDescent="0.25">
      <c r="A24047" s="1">
        <v>42386.697916666664</v>
      </c>
      <c r="B24047" s="2">
        <v>1.914044729071126</v>
      </c>
    </row>
    <row r="24048" spans="1:2" x14ac:dyDescent="0.25">
      <c r="A24048" s="1">
        <v>42386.698611111111</v>
      </c>
      <c r="B24048" s="2">
        <v>-6.2780384470621353</v>
      </c>
    </row>
    <row r="24049" spans="1:2" x14ac:dyDescent="0.25">
      <c r="A24049" s="1">
        <v>42386.699305555558</v>
      </c>
      <c r="B24049" s="2">
        <v>-11.088400135052506</v>
      </c>
    </row>
    <row r="24050" spans="1:2" x14ac:dyDescent="0.25">
      <c r="A24050" s="1">
        <v>42386.7</v>
      </c>
      <c r="B24050" s="2">
        <v>-17.567161060822158</v>
      </c>
    </row>
    <row r="24051" spans="1:2" x14ac:dyDescent="0.25">
      <c r="A24051" s="1">
        <v>42386.700694444444</v>
      </c>
      <c r="B24051" s="2">
        <v>-7.9737192251797149</v>
      </c>
    </row>
    <row r="24052" spans="1:2" x14ac:dyDescent="0.25">
      <c r="A24052" s="1">
        <v>42386.701388888891</v>
      </c>
      <c r="B24052" s="2">
        <v>-8.9361759910185352</v>
      </c>
    </row>
    <row r="24053" spans="1:2" x14ac:dyDescent="0.25">
      <c r="A24053" s="1">
        <v>42386.70208333333</v>
      </c>
      <c r="B24053" s="2">
        <v>-2.3074911776212201</v>
      </c>
    </row>
    <row r="24054" spans="1:2" x14ac:dyDescent="0.25">
      <c r="A24054" s="1">
        <v>42386.702777777777</v>
      </c>
      <c r="B24054" s="2">
        <v>6.3059192185881932</v>
      </c>
    </row>
    <row r="24055" spans="1:2" x14ac:dyDescent="0.25">
      <c r="A24055" s="1">
        <v>42386.703472222223</v>
      </c>
      <c r="B24055" s="2">
        <v>-6.1574700126385631</v>
      </c>
    </row>
    <row r="24056" spans="1:2" x14ac:dyDescent="0.25">
      <c r="A24056" s="1">
        <v>42386.70416666667</v>
      </c>
      <c r="B24056" s="2">
        <v>-17.387755883260009</v>
      </c>
    </row>
    <row r="24057" spans="1:2" x14ac:dyDescent="0.25">
      <c r="A24057" s="1">
        <v>42386.704861111109</v>
      </c>
      <c r="B24057" s="2">
        <v>-25.673714737244882</v>
      </c>
    </row>
    <row r="24058" spans="1:2" x14ac:dyDescent="0.25">
      <c r="A24058" s="1">
        <v>42386.705555555556</v>
      </c>
      <c r="B24058" s="2">
        <v>-39.345620943255682</v>
      </c>
    </row>
    <row r="24059" spans="1:2" x14ac:dyDescent="0.25">
      <c r="A24059" s="1">
        <v>42386.706250000003</v>
      </c>
      <c r="B24059" s="2">
        <v>-28.512151724932483</v>
      </c>
    </row>
    <row r="24060" spans="1:2" x14ac:dyDescent="0.25">
      <c r="A24060" s="1">
        <v>42386.706944444442</v>
      </c>
      <c r="B24060" s="2">
        <v>-18.607958282118975</v>
      </c>
    </row>
    <row r="24061" spans="1:2" x14ac:dyDescent="0.25">
      <c r="A24061" s="1">
        <v>42386.707638888889</v>
      </c>
      <c r="B24061" s="2">
        <v>3.9587591541348957</v>
      </c>
    </row>
    <row r="24062" spans="1:2" x14ac:dyDescent="0.25">
      <c r="A24062" s="1">
        <v>42386.708333333336</v>
      </c>
      <c r="B24062" s="2">
        <v>10.705904900615375</v>
      </c>
    </row>
    <row r="24063" spans="1:2" x14ac:dyDescent="0.25">
      <c r="A24063" s="1">
        <v>42386.709027777775</v>
      </c>
      <c r="B24063" s="2">
        <v>15.539912320454217</v>
      </c>
    </row>
    <row r="24064" spans="1:2" x14ac:dyDescent="0.25">
      <c r="A24064" s="1">
        <v>42386.709722222222</v>
      </c>
      <c r="B24064" s="2">
        <v>13.450566290766195</v>
      </c>
    </row>
    <row r="24065" spans="1:2" x14ac:dyDescent="0.25">
      <c r="A24065" s="1">
        <v>42386.710416666669</v>
      </c>
      <c r="B24065" s="2">
        <v>0.43827760953475564</v>
      </c>
    </row>
    <row r="24066" spans="1:2" x14ac:dyDescent="0.25">
      <c r="A24066" s="1">
        <v>42386.711111111108</v>
      </c>
      <c r="B24066" s="2">
        <v>-26.015486876306628</v>
      </c>
    </row>
    <row r="24067" spans="1:2" x14ac:dyDescent="0.25">
      <c r="A24067" s="1">
        <v>42386.711805555555</v>
      </c>
      <c r="B24067" s="2">
        <v>-20.230981083767254</v>
      </c>
    </row>
    <row r="24068" spans="1:2" x14ac:dyDescent="0.25">
      <c r="A24068" s="1">
        <v>42386.712500000001</v>
      </c>
      <c r="B24068" s="2">
        <v>-16.46805413472563</v>
      </c>
    </row>
    <row r="24069" spans="1:2" x14ac:dyDescent="0.25">
      <c r="A24069" s="1">
        <v>42386.713194444441</v>
      </c>
      <c r="B24069" s="2">
        <v>-13.826571693709896</v>
      </c>
    </row>
    <row r="24070" spans="1:2" x14ac:dyDescent="0.25">
      <c r="A24070" s="1">
        <v>42386.713888888888</v>
      </c>
      <c r="B24070" s="2">
        <v>-6.3152618408203125</v>
      </c>
    </row>
    <row r="24071" spans="1:2" x14ac:dyDescent="0.25">
      <c r="A24071" s="1">
        <v>42386.714583333334</v>
      </c>
      <c r="B24071" s="2">
        <v>33.971074479040304</v>
      </c>
    </row>
    <row r="24072" spans="1:2" x14ac:dyDescent="0.25">
      <c r="A24072" s="1">
        <v>42386.715277777781</v>
      </c>
      <c r="B24072" s="2">
        <v>41.910799598693849</v>
      </c>
    </row>
    <row r="24073" spans="1:2" x14ac:dyDescent="0.25">
      <c r="A24073" s="1">
        <v>42386.71597222222</v>
      </c>
      <c r="B24073" s="2">
        <v>47.521939978409982</v>
      </c>
    </row>
    <row r="24074" spans="1:2" x14ac:dyDescent="0.25">
      <c r="A24074" s="1">
        <v>42386.716666666667</v>
      </c>
      <c r="B24074" s="2">
        <v>60.343783343289395</v>
      </c>
    </row>
    <row r="24075" spans="1:2" x14ac:dyDescent="0.25">
      <c r="A24075" s="1">
        <v>42386.717361111114</v>
      </c>
      <c r="B24075" s="2">
        <v>52.701157211512324</v>
      </c>
    </row>
    <row r="24076" spans="1:2" x14ac:dyDescent="0.25">
      <c r="A24076" s="1">
        <v>42386.718055555553</v>
      </c>
      <c r="B24076" s="2">
        <v>45.289183775623677</v>
      </c>
    </row>
    <row r="24077" spans="1:2" x14ac:dyDescent="0.25">
      <c r="A24077" s="1">
        <v>42386.71875</v>
      </c>
      <c r="B24077" s="2">
        <v>27.565103149414064</v>
      </c>
    </row>
    <row r="24078" spans="1:2" x14ac:dyDescent="0.25">
      <c r="A24078" s="1">
        <v>42386.719444444447</v>
      </c>
      <c r="B24078" s="2">
        <v>43.076058534513386</v>
      </c>
    </row>
    <row r="24079" spans="1:2" x14ac:dyDescent="0.25">
      <c r="A24079" s="1">
        <v>42386.720138888886</v>
      </c>
      <c r="B24079" s="2">
        <v>27.233040577281887</v>
      </c>
    </row>
    <row r="24080" spans="1:2" x14ac:dyDescent="0.25">
      <c r="A24080" s="1">
        <v>42386.720833333333</v>
      </c>
      <c r="B24080" s="2">
        <v>25.77599271138509</v>
      </c>
    </row>
    <row r="24081" spans="1:2" x14ac:dyDescent="0.25">
      <c r="A24081" s="1">
        <v>42386.72152777778</v>
      </c>
      <c r="B24081" s="2">
        <v>29.9347048511457</v>
      </c>
    </row>
    <row r="24082" spans="1:2" x14ac:dyDescent="0.25">
      <c r="A24082" s="1">
        <v>42386.722222222219</v>
      </c>
      <c r="B24082" s="2">
        <v>39.825124168395995</v>
      </c>
    </row>
    <row r="24083" spans="1:2" x14ac:dyDescent="0.25">
      <c r="A24083" s="1">
        <v>42386.722916666666</v>
      </c>
      <c r="B24083" s="2">
        <v>45.962831278180239</v>
      </c>
    </row>
    <row r="24084" spans="1:2" x14ac:dyDescent="0.25">
      <c r="A24084" s="1">
        <v>42386.723611111112</v>
      </c>
      <c r="B24084" s="2">
        <v>43.761669333608978</v>
      </c>
    </row>
    <row r="24085" spans="1:2" x14ac:dyDescent="0.25">
      <c r="A24085" s="1">
        <v>42386.724305555559</v>
      </c>
      <c r="B24085" s="2">
        <v>22.709435204810386</v>
      </c>
    </row>
    <row r="24086" spans="1:2" x14ac:dyDescent="0.25">
      <c r="A24086" s="1">
        <v>42386.724999999999</v>
      </c>
      <c r="B24086" s="2">
        <v>-0.97864883238507905</v>
      </c>
    </row>
    <row r="24087" spans="1:2" x14ac:dyDescent="0.25">
      <c r="A24087" s="1">
        <v>42386.725694444445</v>
      </c>
      <c r="B24087" s="2">
        <v>-28.112380707058279</v>
      </c>
    </row>
    <row r="24088" spans="1:2" x14ac:dyDescent="0.25">
      <c r="A24088" s="1">
        <v>42386.726388888892</v>
      </c>
      <c r="B24088" s="2">
        <v>-54.004843566480368</v>
      </c>
    </row>
    <row r="24089" spans="1:2" x14ac:dyDescent="0.25">
      <c r="A24089" s="1">
        <v>42386.727083333331</v>
      </c>
      <c r="B24089" s="2">
        <v>-57.258599692620919</v>
      </c>
    </row>
    <row r="24090" spans="1:2" x14ac:dyDescent="0.25">
      <c r="A24090" s="1">
        <v>42386.727777777778</v>
      </c>
      <c r="B24090" s="2">
        <v>-42.571036603845037</v>
      </c>
    </row>
    <row r="24091" spans="1:2" x14ac:dyDescent="0.25">
      <c r="A24091" s="1">
        <v>42386.728472222225</v>
      </c>
      <c r="B24091" s="2">
        <v>-37.354441997808557</v>
      </c>
    </row>
    <row r="24092" spans="1:2" x14ac:dyDescent="0.25">
      <c r="A24092" s="1">
        <v>42386.729166666664</v>
      </c>
      <c r="B24092" s="2">
        <v>-16.910484094920683</v>
      </c>
    </row>
    <row r="24093" spans="1:2" x14ac:dyDescent="0.25">
      <c r="A24093" s="1">
        <v>42386.729861111111</v>
      </c>
      <c r="B24093" s="2">
        <v>-29.408516843175555</v>
      </c>
    </row>
    <row r="24094" spans="1:2" x14ac:dyDescent="0.25">
      <c r="A24094" s="1">
        <v>42386.730555555558</v>
      </c>
      <c r="B24094" s="2">
        <v>-31.988780628495928</v>
      </c>
    </row>
    <row r="24095" spans="1:2" x14ac:dyDescent="0.25">
      <c r="A24095" s="1">
        <v>42386.731249999997</v>
      </c>
      <c r="B24095" s="2">
        <v>-28.214733123779297</v>
      </c>
    </row>
    <row r="24096" spans="1:2" x14ac:dyDescent="0.25">
      <c r="A24096" s="1">
        <v>42386.731944444444</v>
      </c>
      <c r="B24096" s="2">
        <v>-27.286574808756509</v>
      </c>
    </row>
    <row r="24097" spans="1:2" x14ac:dyDescent="0.25">
      <c r="A24097" s="1">
        <v>42386.732638888891</v>
      </c>
      <c r="B24097" s="2">
        <v>-18.416165479024251</v>
      </c>
    </row>
    <row r="24098" spans="1:2" x14ac:dyDescent="0.25">
      <c r="A24098" s="1">
        <v>42386.73333333333</v>
      </c>
      <c r="B24098" s="2">
        <v>-11.099562766369976</v>
      </c>
    </row>
    <row r="24099" spans="1:2" x14ac:dyDescent="0.25">
      <c r="A24099" s="1">
        <v>42386.734027777777</v>
      </c>
      <c r="B24099" s="2">
        <v>-4.5642540152863758</v>
      </c>
    </row>
    <row r="24100" spans="1:2" x14ac:dyDescent="0.25">
      <c r="A24100" s="1">
        <v>42386.734722222223</v>
      </c>
      <c r="B24100" s="2">
        <v>-28.992859204610188</v>
      </c>
    </row>
    <row r="24101" spans="1:2" x14ac:dyDescent="0.25">
      <c r="A24101" s="1">
        <v>42386.73541666667</v>
      </c>
      <c r="B24101" s="2">
        <v>-27.741145455232861</v>
      </c>
    </row>
    <row r="24102" spans="1:2" x14ac:dyDescent="0.25">
      <c r="A24102" s="1">
        <v>42386.736111111109</v>
      </c>
      <c r="B24102" s="2">
        <v>-22.379161071777343</v>
      </c>
    </row>
    <row r="24103" spans="1:2" x14ac:dyDescent="0.25">
      <c r="A24103" s="1">
        <v>42386.736805555556</v>
      </c>
      <c r="B24103" s="2">
        <v>-30.195042359427315</v>
      </c>
    </row>
    <row r="24104" spans="1:2" x14ac:dyDescent="0.25">
      <c r="A24104" s="1">
        <v>42386.737500000003</v>
      </c>
      <c r="B24104" s="2">
        <v>-34.436076460697223</v>
      </c>
    </row>
    <row r="24105" spans="1:2" x14ac:dyDescent="0.25">
      <c r="A24105" s="1">
        <v>42386.738194444442</v>
      </c>
      <c r="B24105" s="2">
        <v>-21.725689588947958</v>
      </c>
    </row>
    <row r="24106" spans="1:2" x14ac:dyDescent="0.25">
      <c r="A24106" s="1">
        <v>42386.738888888889</v>
      </c>
      <c r="B24106" s="2">
        <v>-9.857166777935344</v>
      </c>
    </row>
    <row r="24107" spans="1:2" x14ac:dyDescent="0.25">
      <c r="A24107" s="1">
        <v>42386.739583333336</v>
      </c>
      <c r="B24107" s="2">
        <v>-10.438862877102414</v>
      </c>
    </row>
    <row r="24108" spans="1:2" x14ac:dyDescent="0.25">
      <c r="A24108" s="1">
        <v>42386.740277777775</v>
      </c>
      <c r="B24108" s="2">
        <v>-22.846016317035538</v>
      </c>
    </row>
    <row r="24109" spans="1:2" x14ac:dyDescent="0.25">
      <c r="A24109" s="1">
        <v>42386.740972222222</v>
      </c>
      <c r="B24109" s="2">
        <v>-22.008169023592686</v>
      </c>
    </row>
    <row r="24110" spans="1:2" x14ac:dyDescent="0.25">
      <c r="A24110" s="1">
        <v>42386.741666666669</v>
      </c>
      <c r="B24110" s="2">
        <v>-36.476954644053087</v>
      </c>
    </row>
    <row r="24111" spans="1:2" x14ac:dyDescent="0.25">
      <c r="A24111" s="1">
        <v>42386.742361111108</v>
      </c>
      <c r="B24111" s="2">
        <v>-31.269668069227677</v>
      </c>
    </row>
    <row r="24112" spans="1:2" x14ac:dyDescent="0.25">
      <c r="A24112" s="1">
        <v>42386.743055555555</v>
      </c>
      <c r="B24112" s="2">
        <v>-9.5895608862085897</v>
      </c>
    </row>
    <row r="24113" spans="1:2" x14ac:dyDescent="0.25">
      <c r="A24113" s="1">
        <v>42386.743750000001</v>
      </c>
      <c r="B24113" s="2">
        <v>-3.4649973551432294</v>
      </c>
    </row>
    <row r="24114" spans="1:2" x14ac:dyDescent="0.25">
      <c r="A24114" s="1">
        <v>42386.744444444441</v>
      </c>
      <c r="B24114" s="2">
        <v>-10.669676563869386</v>
      </c>
    </row>
    <row r="24115" spans="1:2" x14ac:dyDescent="0.25">
      <c r="A24115" s="1">
        <v>42386.745138888888</v>
      </c>
      <c r="B24115" s="2">
        <v>-5.8427549328616202</v>
      </c>
    </row>
    <row r="24116" spans="1:2" x14ac:dyDescent="0.25">
      <c r="A24116" s="1">
        <v>42386.745833333334</v>
      </c>
      <c r="B24116" s="2">
        <v>-11.45571060180664</v>
      </c>
    </row>
    <row r="24117" spans="1:2" x14ac:dyDescent="0.25">
      <c r="A24117" s="1">
        <v>42386.746527777781</v>
      </c>
      <c r="B24117" s="2">
        <v>-8.1921040895414379</v>
      </c>
    </row>
    <row r="24118" spans="1:2" x14ac:dyDescent="0.25">
      <c r="A24118" s="1">
        <v>42386.74722222222</v>
      </c>
      <c r="B24118" s="2">
        <v>-8.4983826849958852</v>
      </c>
    </row>
    <row r="24119" spans="1:2" x14ac:dyDescent="0.25">
      <c r="A24119" s="1">
        <v>42386.747916666667</v>
      </c>
      <c r="B24119" s="2">
        <v>-12.676245517236142</v>
      </c>
    </row>
    <row r="24120" spans="1:2" x14ac:dyDescent="0.25">
      <c r="A24120" s="1">
        <v>42386.748611111114</v>
      </c>
      <c r="B24120" s="2">
        <v>14.880750422679315</v>
      </c>
    </row>
    <row r="24121" spans="1:2" x14ac:dyDescent="0.25">
      <c r="A24121" s="1">
        <v>42386.749305555553</v>
      </c>
      <c r="B24121" s="2">
        <v>7.5720474236576898</v>
      </c>
    </row>
    <row r="24122" spans="1:2" x14ac:dyDescent="0.25">
      <c r="A24122" s="1">
        <v>42386.75</v>
      </c>
      <c r="B24122" s="2">
        <v>1.4884028580893451</v>
      </c>
    </row>
    <row r="24123" spans="1:2" x14ac:dyDescent="0.25">
      <c r="A24123" s="1">
        <v>42386.750694444447</v>
      </c>
      <c r="B24123" s="2">
        <v>0.37675633362766042</v>
      </c>
    </row>
    <row r="24124" spans="1:2" x14ac:dyDescent="0.25">
      <c r="A24124" s="1">
        <v>42386.751388888886</v>
      </c>
      <c r="B24124" s="2">
        <v>5.1326041363005057</v>
      </c>
    </row>
    <row r="24125" spans="1:2" x14ac:dyDescent="0.25">
      <c r="A24125" s="1">
        <v>42386.752083333333</v>
      </c>
      <c r="B24125" s="2">
        <v>16.63779155538165</v>
      </c>
    </row>
    <row r="24126" spans="1:2" x14ac:dyDescent="0.25">
      <c r="A24126" s="1">
        <v>42386.75277777778</v>
      </c>
      <c r="B24126" s="2">
        <v>27.210070386278677</v>
      </c>
    </row>
    <row r="24127" spans="1:2" x14ac:dyDescent="0.25">
      <c r="A24127" s="1">
        <v>42386.753472222219</v>
      </c>
      <c r="B24127" s="2">
        <v>33.549903974216434</v>
      </c>
    </row>
    <row r="24128" spans="1:2" x14ac:dyDescent="0.25">
      <c r="A24128" s="1">
        <v>42386.754166666666</v>
      </c>
      <c r="B24128" s="2">
        <v>27.306524594454096</v>
      </c>
    </row>
    <row r="24129" spans="1:2" x14ac:dyDescent="0.25">
      <c r="A24129" s="1">
        <v>42386.754861111112</v>
      </c>
      <c r="B24129" s="2">
        <v>29.060189181931005</v>
      </c>
    </row>
    <row r="24130" spans="1:2" x14ac:dyDescent="0.25">
      <c r="A24130" s="1">
        <v>42386.755555555559</v>
      </c>
      <c r="B24130" s="2">
        <v>19.723130752365492</v>
      </c>
    </row>
    <row r="24131" spans="1:2" x14ac:dyDescent="0.25">
      <c r="A24131" s="1">
        <v>42386.756249999999</v>
      </c>
      <c r="B24131" s="2">
        <v>5.5980956545526475</v>
      </c>
    </row>
    <row r="24132" spans="1:2" x14ac:dyDescent="0.25">
      <c r="A24132" s="1">
        <v>42386.756944444445</v>
      </c>
      <c r="B24132" s="2">
        <v>6.0973665765001597</v>
      </c>
    </row>
    <row r="24133" spans="1:2" x14ac:dyDescent="0.25">
      <c r="A24133" s="1">
        <v>42386.757638888892</v>
      </c>
      <c r="B24133" s="2">
        <v>17.300610552510868</v>
      </c>
    </row>
    <row r="24134" spans="1:2" x14ac:dyDescent="0.25">
      <c r="A24134" s="1">
        <v>42386.758333333331</v>
      </c>
      <c r="B24134" s="2">
        <v>32.31924667775359</v>
      </c>
    </row>
    <row r="24135" spans="1:2" x14ac:dyDescent="0.25">
      <c r="A24135" s="1">
        <v>42386.759027777778</v>
      </c>
      <c r="B24135" s="2">
        <v>37.176036806135862</v>
      </c>
    </row>
    <row r="24136" spans="1:2" x14ac:dyDescent="0.25">
      <c r="A24136" s="1">
        <v>42386.759722222225</v>
      </c>
      <c r="B24136" s="2">
        <v>29.661129697163901</v>
      </c>
    </row>
    <row r="24137" spans="1:2" x14ac:dyDescent="0.25">
      <c r="A24137" s="1">
        <v>42386.760416666664</v>
      </c>
      <c r="B24137" s="2">
        <v>36.127324100894235</v>
      </c>
    </row>
    <row r="24138" spans="1:2" x14ac:dyDescent="0.25">
      <c r="A24138" s="1">
        <v>42386.761111111111</v>
      </c>
      <c r="B24138" s="2">
        <v>42.272862242241779</v>
      </c>
    </row>
    <row r="24139" spans="1:2" x14ac:dyDescent="0.25">
      <c r="A24139" s="1">
        <v>42386.761805555558</v>
      </c>
      <c r="B24139" s="2">
        <v>47.706680976966162</v>
      </c>
    </row>
    <row r="24140" spans="1:2" x14ac:dyDescent="0.25">
      <c r="A24140" s="1">
        <v>42386.762499999997</v>
      </c>
      <c r="B24140" s="2">
        <v>52.708891392692266</v>
      </c>
    </row>
    <row r="24141" spans="1:2" x14ac:dyDescent="0.25">
      <c r="A24141" s="1">
        <v>42386.763194444444</v>
      </c>
      <c r="B24141" s="2">
        <v>56.469455337524415</v>
      </c>
    </row>
    <row r="24142" spans="1:2" x14ac:dyDescent="0.25">
      <c r="A24142" s="1">
        <v>42386.763888888891</v>
      </c>
      <c r="B24142" s="2">
        <v>53.317510461828597</v>
      </c>
    </row>
    <row r="24143" spans="1:2" x14ac:dyDescent="0.25">
      <c r="A24143" s="1">
        <v>42386.76458333333</v>
      </c>
      <c r="B24143" s="2">
        <v>41.234581904752609</v>
      </c>
    </row>
    <row r="24144" spans="1:2" x14ac:dyDescent="0.25">
      <c r="A24144" s="1">
        <v>42386.765277777777</v>
      </c>
      <c r="B24144" s="2">
        <v>44.622584230416884</v>
      </c>
    </row>
    <row r="24145" spans="1:2" x14ac:dyDescent="0.25">
      <c r="A24145" s="1">
        <v>42386.765972222223</v>
      </c>
      <c r="B24145" s="2">
        <v>41.572945531209307</v>
      </c>
    </row>
    <row r="24146" spans="1:2" x14ac:dyDescent="0.25">
      <c r="A24146" s="1">
        <v>42386.76666666667</v>
      </c>
      <c r="B24146" s="2">
        <v>50.542172003373466</v>
      </c>
    </row>
    <row r="24147" spans="1:2" x14ac:dyDescent="0.25">
      <c r="A24147" s="1">
        <v>42386.767361111109</v>
      </c>
      <c r="B24147" s="2">
        <v>43.122438154059154</v>
      </c>
    </row>
    <row r="24148" spans="1:2" x14ac:dyDescent="0.25">
      <c r="A24148" s="1">
        <v>42386.768055555556</v>
      </c>
      <c r="B24148" s="2">
        <v>30.170869164644198</v>
      </c>
    </row>
    <row r="24149" spans="1:2" x14ac:dyDescent="0.25">
      <c r="A24149" s="1">
        <v>42386.768750000003</v>
      </c>
      <c r="B24149" s="2">
        <v>34.556542521489128</v>
      </c>
    </row>
    <row r="24150" spans="1:2" x14ac:dyDescent="0.25">
      <c r="A24150" s="1">
        <v>42386.769444444442</v>
      </c>
      <c r="B24150" s="2">
        <v>26.14424127046756</v>
      </c>
    </row>
    <row r="24151" spans="1:2" x14ac:dyDescent="0.25">
      <c r="A24151" s="1">
        <v>42386.770138888889</v>
      </c>
      <c r="B24151" s="2">
        <v>17.389948583518464</v>
      </c>
    </row>
    <row r="24152" spans="1:2" x14ac:dyDescent="0.25">
      <c r="A24152" s="1">
        <v>42386.770833333336</v>
      </c>
      <c r="B24152" s="2">
        <v>9.2333540700725276</v>
      </c>
    </row>
    <row r="24153" spans="1:2" x14ac:dyDescent="0.25">
      <c r="A24153" s="1">
        <v>42386.771527777775</v>
      </c>
      <c r="B24153" s="2">
        <v>-2.1464152554680669</v>
      </c>
    </row>
    <row r="24154" spans="1:2" x14ac:dyDescent="0.25">
      <c r="A24154" s="1">
        <v>42386.772222222222</v>
      </c>
      <c r="B24154" s="2">
        <v>2.7157149157399543</v>
      </c>
    </row>
    <row r="24155" spans="1:2" x14ac:dyDescent="0.25">
      <c r="A24155" s="1">
        <v>42386.772916666669</v>
      </c>
      <c r="B24155" s="2">
        <v>-12.776247673786322</v>
      </c>
    </row>
    <row r="24156" spans="1:2" x14ac:dyDescent="0.25">
      <c r="A24156" s="1">
        <v>42386.773611111108</v>
      </c>
      <c r="B24156" s="2">
        <v>-11.231056151220885</v>
      </c>
    </row>
    <row r="24157" spans="1:2" x14ac:dyDescent="0.25">
      <c r="A24157" s="1">
        <v>42386.774305555555</v>
      </c>
      <c r="B24157" s="2">
        <v>-14.89141423603869</v>
      </c>
    </row>
    <row r="24158" spans="1:2" x14ac:dyDescent="0.25">
      <c r="A24158" s="1">
        <v>42386.775000000001</v>
      </c>
      <c r="B24158" s="2">
        <v>-19.681277060001353</v>
      </c>
    </row>
    <row r="24159" spans="1:2" x14ac:dyDescent="0.25">
      <c r="A24159" s="1">
        <v>42386.775694444441</v>
      </c>
      <c r="B24159" s="2">
        <v>-15.585320220974973</v>
      </c>
    </row>
    <row r="24160" spans="1:2" x14ac:dyDescent="0.25">
      <c r="A24160" s="1">
        <v>42386.776388888888</v>
      </c>
      <c r="B24160" s="2">
        <v>-26.249028776966345</v>
      </c>
    </row>
    <row r="24161" spans="1:2" x14ac:dyDescent="0.25">
      <c r="A24161" s="1">
        <v>42386.777083333334</v>
      </c>
      <c r="B24161" s="2">
        <v>-33.848028950427157</v>
      </c>
    </row>
    <row r="24162" spans="1:2" x14ac:dyDescent="0.25">
      <c r="A24162" s="1">
        <v>42386.777777777781</v>
      </c>
      <c r="B24162" s="2">
        <v>-32.810522537926836</v>
      </c>
    </row>
    <row r="24163" spans="1:2" x14ac:dyDescent="0.25">
      <c r="A24163" s="1">
        <v>42386.77847222222</v>
      </c>
      <c r="B24163" s="2">
        <v>-30.871703635986584</v>
      </c>
    </row>
    <row r="24164" spans="1:2" x14ac:dyDescent="0.25">
      <c r="A24164" s="1">
        <v>42386.779166666667</v>
      </c>
      <c r="B24164" s="2">
        <v>-30.756908476375976</v>
      </c>
    </row>
    <row r="24165" spans="1:2" x14ac:dyDescent="0.25">
      <c r="A24165" s="1">
        <v>42386.779861111114</v>
      </c>
      <c r="B24165" s="2">
        <v>-21.705214559168478</v>
      </c>
    </row>
    <row r="24166" spans="1:2" x14ac:dyDescent="0.25">
      <c r="A24166" s="1">
        <v>42386.780555555553</v>
      </c>
      <c r="B24166" s="2">
        <v>-25.697160221762413</v>
      </c>
    </row>
    <row r="24167" spans="1:2" x14ac:dyDescent="0.25">
      <c r="A24167" s="1">
        <v>42386.78125</v>
      </c>
      <c r="B24167" s="2">
        <v>2.808115768432617</v>
      </c>
    </row>
    <row r="24168" spans="1:2" x14ac:dyDescent="0.25">
      <c r="A24168" s="1">
        <v>42386.781944444447</v>
      </c>
      <c r="B24168" s="2">
        <v>5.4587836424509684</v>
      </c>
    </row>
    <row r="24169" spans="1:2" x14ac:dyDescent="0.25">
      <c r="A24169" s="1">
        <v>42386.782638888886</v>
      </c>
      <c r="B24169" s="2">
        <v>0.3813581723923562</v>
      </c>
    </row>
    <row r="24170" spans="1:2" x14ac:dyDescent="0.25">
      <c r="A24170" s="1">
        <v>42386.783333333333</v>
      </c>
      <c r="B24170" s="2">
        <v>-12.371694107293539</v>
      </c>
    </row>
    <row r="24171" spans="1:2" x14ac:dyDescent="0.25">
      <c r="A24171" s="1">
        <v>42386.78402777778</v>
      </c>
      <c r="B24171" s="2">
        <v>-29.805021260598249</v>
      </c>
    </row>
    <row r="24172" spans="1:2" x14ac:dyDescent="0.25">
      <c r="A24172" s="1">
        <v>42386.784722222219</v>
      </c>
      <c r="B24172" s="2">
        <v>-40.847129503885903</v>
      </c>
    </row>
    <row r="24173" spans="1:2" x14ac:dyDescent="0.25">
      <c r="A24173" s="1">
        <v>42386.785416666666</v>
      </c>
      <c r="B24173" s="2">
        <v>-50.388199379166082</v>
      </c>
    </row>
    <row r="24174" spans="1:2" x14ac:dyDescent="0.25">
      <c r="A24174" s="1">
        <v>42386.786111111112</v>
      </c>
      <c r="B24174" s="2">
        <v>-55.085212071633819</v>
      </c>
    </row>
    <row r="24175" spans="1:2" x14ac:dyDescent="0.25">
      <c r="A24175" s="1">
        <v>42386.786805555559</v>
      </c>
      <c r="B24175" s="2">
        <v>-42.953157896593133</v>
      </c>
    </row>
    <row r="24176" spans="1:2" x14ac:dyDescent="0.25">
      <c r="A24176" s="1">
        <v>42386.787499999999</v>
      </c>
      <c r="B24176" s="2">
        <v>-35.207794254554514</v>
      </c>
    </row>
    <row r="24177" spans="1:2" x14ac:dyDescent="0.25">
      <c r="A24177" s="1">
        <v>42386.788194444445</v>
      </c>
      <c r="B24177" s="2">
        <v>-50.985990631246629</v>
      </c>
    </row>
    <row r="24178" spans="1:2" x14ac:dyDescent="0.25">
      <c r="A24178" s="1">
        <v>42386.788888888892</v>
      </c>
      <c r="B24178" s="2">
        <v>-61.404095556038861</v>
      </c>
    </row>
    <row r="24179" spans="1:2" x14ac:dyDescent="0.25">
      <c r="A24179" s="1">
        <v>42386.789583333331</v>
      </c>
      <c r="B24179" s="2">
        <v>-65.410095225202767</v>
      </c>
    </row>
    <row r="24180" spans="1:2" x14ac:dyDescent="0.25">
      <c r="A24180" s="1">
        <v>42386.790277777778</v>
      </c>
      <c r="B24180" s="2">
        <v>-67.701848605981411</v>
      </c>
    </row>
    <row r="24181" spans="1:2" x14ac:dyDescent="0.25">
      <c r="A24181" s="1">
        <v>42386.790972222225</v>
      </c>
      <c r="B24181" s="2">
        <v>-82.326228063320741</v>
      </c>
    </row>
    <row r="24182" spans="1:2" x14ac:dyDescent="0.25">
      <c r="A24182" s="1">
        <v>42386.791666666664</v>
      </c>
      <c r="B24182" s="2">
        <v>-103.43176818679785</v>
      </c>
    </row>
    <row r="24183" spans="1:2" x14ac:dyDescent="0.25">
      <c r="A24183" s="1">
        <v>42386.792361111111</v>
      </c>
      <c r="B24183" s="2">
        <v>-112.16474439790473</v>
      </c>
    </row>
    <row r="24184" spans="1:2" x14ac:dyDescent="0.25">
      <c r="A24184" s="1">
        <v>42386.793055555558</v>
      </c>
      <c r="B24184" s="2">
        <v>-79.550176008173736</v>
      </c>
    </row>
    <row r="24185" spans="1:2" x14ac:dyDescent="0.25">
      <c r="A24185" s="1">
        <v>42386.793749999997</v>
      </c>
      <c r="B24185" s="2">
        <v>-82.201247652018594</v>
      </c>
    </row>
    <row r="24186" spans="1:2" x14ac:dyDescent="0.25">
      <c r="A24186" s="1">
        <v>42386.794444444444</v>
      </c>
      <c r="B24186" s="2">
        <v>-92.4147671524901</v>
      </c>
    </row>
    <row r="24187" spans="1:2" x14ac:dyDescent="0.25">
      <c r="A24187" s="1">
        <v>42386.795138888891</v>
      </c>
      <c r="B24187" s="2">
        <v>-84.608117487920879</v>
      </c>
    </row>
    <row r="24188" spans="1:2" x14ac:dyDescent="0.25">
      <c r="A24188" s="1">
        <v>42386.79583333333</v>
      </c>
      <c r="B24188" s="2">
        <v>-93.388373656902701</v>
      </c>
    </row>
    <row r="24189" spans="1:2" x14ac:dyDescent="0.25">
      <c r="A24189" s="1">
        <v>42386.796527777777</v>
      </c>
      <c r="B24189" s="2">
        <v>-78.457882694477064</v>
      </c>
    </row>
    <row r="24190" spans="1:2" x14ac:dyDescent="0.25">
      <c r="A24190" s="1">
        <v>42386.797222222223</v>
      </c>
      <c r="B24190" s="2">
        <v>-66.196416600545248</v>
      </c>
    </row>
    <row r="24191" spans="1:2" x14ac:dyDescent="0.25">
      <c r="A24191" s="1">
        <v>42386.79791666667</v>
      </c>
      <c r="B24191" s="2">
        <v>-60.868676630655926</v>
      </c>
    </row>
    <row r="24192" spans="1:2" x14ac:dyDescent="0.25">
      <c r="A24192" s="1">
        <v>42386.798611111109</v>
      </c>
      <c r="B24192" s="2">
        <v>-58.275463595699208</v>
      </c>
    </row>
    <row r="24193" spans="1:2" x14ac:dyDescent="0.25">
      <c r="A24193" s="1">
        <v>42386.799305555556</v>
      </c>
      <c r="B24193" s="2">
        <v>-58.127566267574245</v>
      </c>
    </row>
    <row r="24194" spans="1:2" x14ac:dyDescent="0.25">
      <c r="A24194" s="1">
        <v>42386.8</v>
      </c>
      <c r="B24194" s="2">
        <v>-63.396123613809081</v>
      </c>
    </row>
    <row r="24195" spans="1:2" x14ac:dyDescent="0.25">
      <c r="A24195" s="1">
        <v>42386.800694444442</v>
      </c>
      <c r="B24195" s="2">
        <v>-75.60611292521159</v>
      </c>
    </row>
    <row r="24196" spans="1:2" x14ac:dyDescent="0.25">
      <c r="A24196" s="1">
        <v>42386.801388888889</v>
      </c>
      <c r="B24196" s="2">
        <v>-79.354016661092956</v>
      </c>
    </row>
    <row r="24197" spans="1:2" x14ac:dyDescent="0.25">
      <c r="A24197" s="1">
        <v>42386.802083333336</v>
      </c>
      <c r="B24197" s="2">
        <v>-70.0012781885181</v>
      </c>
    </row>
    <row r="24198" spans="1:2" x14ac:dyDescent="0.25">
      <c r="A24198" s="1">
        <v>42386.802777777775</v>
      </c>
      <c r="B24198" s="2">
        <v>-43.007628828510256</v>
      </c>
    </row>
    <row r="24199" spans="1:2" x14ac:dyDescent="0.25">
      <c r="A24199" s="1">
        <v>42386.803472222222</v>
      </c>
      <c r="B24199" s="2">
        <v>-47.236144709711276</v>
      </c>
    </row>
    <row r="24200" spans="1:2" x14ac:dyDescent="0.25">
      <c r="A24200" s="1">
        <v>42386.804166666669</v>
      </c>
      <c r="B24200" s="2">
        <v>-33.48047580718994</v>
      </c>
    </row>
    <row r="24201" spans="1:2" x14ac:dyDescent="0.25">
      <c r="A24201" s="1">
        <v>42386.804861111108</v>
      </c>
      <c r="B24201" s="2">
        <v>-20.242613235615622</v>
      </c>
    </row>
    <row r="24202" spans="1:2" x14ac:dyDescent="0.25">
      <c r="A24202" s="1">
        <v>42386.805555555555</v>
      </c>
      <c r="B24202" s="2">
        <v>-32.475307555003866</v>
      </c>
    </row>
    <row r="24203" spans="1:2" x14ac:dyDescent="0.25">
      <c r="A24203" s="1">
        <v>42386.806250000001</v>
      </c>
      <c r="B24203" s="2">
        <v>-40.341896253599167</v>
      </c>
    </row>
    <row r="24204" spans="1:2" x14ac:dyDescent="0.25">
      <c r="A24204" s="1">
        <v>42386.806944444441</v>
      </c>
      <c r="B24204" s="2">
        <v>-41.372788128163663</v>
      </c>
    </row>
    <row r="24205" spans="1:2" x14ac:dyDescent="0.25">
      <c r="A24205" s="1">
        <v>42386.807638888888</v>
      </c>
      <c r="B24205" s="2">
        <v>-40.971639488433723</v>
      </c>
    </row>
    <row r="24206" spans="1:2" x14ac:dyDescent="0.25">
      <c r="A24206" s="1">
        <v>42386.808333333334</v>
      </c>
      <c r="B24206" s="2">
        <v>-33.37993729909261</v>
      </c>
    </row>
    <row r="24207" spans="1:2" x14ac:dyDescent="0.25">
      <c r="A24207" s="1">
        <v>42386.809027777781</v>
      </c>
      <c r="B24207" s="2">
        <v>-48.192379623702919</v>
      </c>
    </row>
    <row r="24208" spans="1:2" x14ac:dyDescent="0.25">
      <c r="A24208" s="1">
        <v>42386.80972222222</v>
      </c>
      <c r="B24208" s="2">
        <v>-36.757242087911195</v>
      </c>
    </row>
    <row r="24209" spans="1:2" x14ac:dyDescent="0.25">
      <c r="A24209" s="1">
        <v>42386.810416666667</v>
      </c>
      <c r="B24209" s="2">
        <v>-27.282701377271831</v>
      </c>
    </row>
    <row r="24210" spans="1:2" x14ac:dyDescent="0.25">
      <c r="A24210" s="1">
        <v>42386.811111111114</v>
      </c>
      <c r="B24210" s="2">
        <v>-27.819912550452862</v>
      </c>
    </row>
    <row r="24211" spans="1:2" x14ac:dyDescent="0.25">
      <c r="A24211" s="1">
        <v>42386.811805555553</v>
      </c>
      <c r="B24211" s="2">
        <v>-35.406416739191627</v>
      </c>
    </row>
    <row r="24212" spans="1:2" x14ac:dyDescent="0.25">
      <c r="A24212" s="1">
        <v>42386.8125</v>
      </c>
      <c r="B24212" s="2">
        <v>-29.045606803894042</v>
      </c>
    </row>
    <row r="24213" spans="1:2" x14ac:dyDescent="0.25">
      <c r="A24213" s="1">
        <v>42386.813194444447</v>
      </c>
      <c r="B24213" s="2">
        <v>-25.04981320699056</v>
      </c>
    </row>
    <row r="24214" spans="1:2" x14ac:dyDescent="0.25">
      <c r="A24214" s="1">
        <v>42386.813888888886</v>
      </c>
      <c r="B24214" s="2">
        <v>-26.154346312178919</v>
      </c>
    </row>
    <row r="24215" spans="1:2" x14ac:dyDescent="0.25">
      <c r="A24215" s="1">
        <v>42386.814583333333</v>
      </c>
      <c r="B24215" s="2">
        <v>-20.284899211510005</v>
      </c>
    </row>
    <row r="24216" spans="1:2" x14ac:dyDescent="0.25">
      <c r="A24216" s="1">
        <v>42386.81527777778</v>
      </c>
      <c r="B24216" s="2">
        <v>-23.186641692486592</v>
      </c>
    </row>
    <row r="24217" spans="1:2" x14ac:dyDescent="0.25">
      <c r="A24217" s="1">
        <v>42386.815972222219</v>
      </c>
      <c r="B24217" s="2">
        <v>-25.756423568725587</v>
      </c>
    </row>
    <row r="24218" spans="1:2" x14ac:dyDescent="0.25">
      <c r="A24218" s="1">
        <v>42386.816666666666</v>
      </c>
      <c r="B24218" s="2">
        <v>-28.499365560153578</v>
      </c>
    </row>
    <row r="24219" spans="1:2" x14ac:dyDescent="0.25">
      <c r="A24219" s="1">
        <v>42386.817361111112</v>
      </c>
      <c r="B24219" s="2">
        <v>-31.260032694317246</v>
      </c>
    </row>
    <row r="24220" spans="1:2" x14ac:dyDescent="0.25">
      <c r="A24220" s="1">
        <v>42386.818055555559</v>
      </c>
      <c r="B24220" s="2">
        <v>-37.063415773248806</v>
      </c>
    </row>
    <row r="24221" spans="1:2" x14ac:dyDescent="0.25">
      <c r="A24221" s="1">
        <v>42386.818749999999</v>
      </c>
      <c r="B24221" s="2">
        <v>-27.264001444017048</v>
      </c>
    </row>
    <row r="24222" spans="1:2" x14ac:dyDescent="0.25">
      <c r="A24222" s="1">
        <v>42386.819444444445</v>
      </c>
      <c r="B24222" s="2">
        <v>-24.787870043759661</v>
      </c>
    </row>
    <row r="24223" spans="1:2" x14ac:dyDescent="0.25">
      <c r="A24223" s="1">
        <v>42386.820138888892</v>
      </c>
      <c r="B24223" s="2">
        <v>-24.099219336525614</v>
      </c>
    </row>
    <row r="24224" spans="1:2" x14ac:dyDescent="0.25">
      <c r="A24224" s="1">
        <v>42386.820833333331</v>
      </c>
      <c r="B24224" s="2">
        <v>-18.522726631245071</v>
      </c>
    </row>
    <row r="24225" spans="1:2" x14ac:dyDescent="0.25">
      <c r="A24225" s="1">
        <v>42386.821527777778</v>
      </c>
      <c r="B24225" s="2">
        <v>-18.277977879842123</v>
      </c>
    </row>
    <row r="24226" spans="1:2" x14ac:dyDescent="0.25">
      <c r="A24226" s="1">
        <v>42386.822222222225</v>
      </c>
      <c r="B24226" s="2">
        <v>-21.637225401908896</v>
      </c>
    </row>
    <row r="24227" spans="1:2" x14ac:dyDescent="0.25">
      <c r="A24227" s="1">
        <v>42386.822916666664</v>
      </c>
      <c r="B24227" s="2">
        <v>-19.880471497772184</v>
      </c>
    </row>
    <row r="24228" spans="1:2" x14ac:dyDescent="0.25">
      <c r="A24228" s="1">
        <v>42386.823611111111</v>
      </c>
      <c r="B24228" s="2">
        <v>-16.900231933593751</v>
      </c>
    </row>
    <row r="24229" spans="1:2" x14ac:dyDescent="0.25">
      <c r="A24229" s="1">
        <v>42386.824305555558</v>
      </c>
      <c r="B24229" s="2">
        <v>-11.714866161369718</v>
      </c>
    </row>
    <row r="24230" spans="1:2" x14ac:dyDescent="0.25">
      <c r="A24230" s="1">
        <v>42386.824999999997</v>
      </c>
      <c r="B24230" s="2">
        <v>-9.1941866403018739</v>
      </c>
    </row>
    <row r="24231" spans="1:2" x14ac:dyDescent="0.25">
      <c r="A24231" s="1">
        <v>42386.825694444444</v>
      </c>
      <c r="B24231" s="2">
        <v>-6.7024935411968425</v>
      </c>
    </row>
    <row r="24232" spans="1:2" x14ac:dyDescent="0.25">
      <c r="A24232" s="1">
        <v>42386.826388888891</v>
      </c>
      <c r="B24232" s="2">
        <v>-4.2246330897013342</v>
      </c>
    </row>
    <row r="24233" spans="1:2" x14ac:dyDescent="0.25">
      <c r="A24233" s="1">
        <v>42386.82708333333</v>
      </c>
      <c r="B24233" s="2">
        <v>-5.9760411580403643</v>
      </c>
    </row>
    <row r="24234" spans="1:2" x14ac:dyDescent="0.25">
      <c r="A24234" s="1">
        <v>42386.827777777777</v>
      </c>
      <c r="B24234" s="2">
        <v>7.2194064630913397</v>
      </c>
    </row>
    <row r="24235" spans="1:2" x14ac:dyDescent="0.25">
      <c r="A24235" s="1">
        <v>42386.828472222223</v>
      </c>
      <c r="B24235" s="2">
        <v>-2.930481211344401</v>
      </c>
    </row>
    <row r="24236" spans="1:2" x14ac:dyDescent="0.25">
      <c r="A24236" s="1">
        <v>42386.82916666667</v>
      </c>
      <c r="B24236" s="2">
        <v>4.5065805131220262</v>
      </c>
    </row>
    <row r="24237" spans="1:2" x14ac:dyDescent="0.25">
      <c r="A24237" s="1">
        <v>42386.829861111109</v>
      </c>
      <c r="B24237" s="2">
        <v>-12.008737971854861</v>
      </c>
    </row>
    <row r="24238" spans="1:2" x14ac:dyDescent="0.25">
      <c r="A24238" s="1">
        <v>42386.830555555556</v>
      </c>
      <c r="B24238" s="2">
        <v>-13.123845545450846</v>
      </c>
    </row>
    <row r="24239" spans="1:2" x14ac:dyDescent="0.25">
      <c r="A24239" s="1">
        <v>42386.831250000003</v>
      </c>
      <c r="B24239" s="2">
        <v>-19.899225546746553</v>
      </c>
    </row>
    <row r="24240" spans="1:2" x14ac:dyDescent="0.25">
      <c r="A24240" s="1">
        <v>42386.831944444442</v>
      </c>
      <c r="B24240" s="2">
        <v>-23.46777084786445</v>
      </c>
    </row>
    <row r="24241" spans="1:2" x14ac:dyDescent="0.25">
      <c r="A24241" s="1">
        <v>42386.832638888889</v>
      </c>
      <c r="B24241" s="2">
        <v>-43.886532407307335</v>
      </c>
    </row>
    <row r="24242" spans="1:2" x14ac:dyDescent="0.25">
      <c r="A24242" s="1">
        <v>42386.833333333336</v>
      </c>
      <c r="B24242" s="2">
        <v>-38.844747985103943</v>
      </c>
    </row>
    <row r="24243" spans="1:2" x14ac:dyDescent="0.25">
      <c r="A24243" s="1">
        <v>42386.834027777775</v>
      </c>
      <c r="B24243" s="2">
        <v>0.25652720288101893</v>
      </c>
    </row>
    <row r="24244" spans="1:2" x14ac:dyDescent="0.25">
      <c r="A24244" s="1">
        <v>42386.834722222222</v>
      </c>
      <c r="B24244" s="2">
        <v>3.524855808202604</v>
      </c>
    </row>
    <row r="24245" spans="1:2" x14ac:dyDescent="0.25">
      <c r="A24245" s="1">
        <v>42386.835416666669</v>
      </c>
      <c r="B24245" s="2">
        <v>18.095158566976899</v>
      </c>
    </row>
    <row r="24246" spans="1:2" x14ac:dyDescent="0.25">
      <c r="A24246" s="1">
        <v>42386.836111111108</v>
      </c>
      <c r="B24246" s="2">
        <v>22.153434846938278</v>
      </c>
    </row>
    <row r="24247" spans="1:2" x14ac:dyDescent="0.25">
      <c r="A24247" s="1">
        <v>42386.836805555555</v>
      </c>
      <c r="B24247" s="2">
        <v>29.304045836491664</v>
      </c>
    </row>
    <row r="24248" spans="1:2" x14ac:dyDescent="0.25">
      <c r="A24248" s="1">
        <v>42386.837500000001</v>
      </c>
      <c r="B24248" s="2">
        <v>38.284768613179523</v>
      </c>
    </row>
    <row r="24249" spans="1:2" x14ac:dyDescent="0.25">
      <c r="A24249" s="1">
        <v>42386.838194444441</v>
      </c>
      <c r="B24249" s="2">
        <v>47.371713917977949</v>
      </c>
    </row>
    <row r="24250" spans="1:2" x14ac:dyDescent="0.25">
      <c r="A24250" s="1">
        <v>42386.838888888888</v>
      </c>
      <c r="B24250" s="2">
        <v>60.448789632106973</v>
      </c>
    </row>
    <row r="24251" spans="1:2" x14ac:dyDescent="0.25">
      <c r="A24251" s="1">
        <v>42386.839583333334</v>
      </c>
      <c r="B24251" s="2">
        <v>70.121470812684862</v>
      </c>
    </row>
    <row r="24252" spans="1:2" x14ac:dyDescent="0.25">
      <c r="A24252" s="1">
        <v>42386.840277777781</v>
      </c>
      <c r="B24252" s="2">
        <v>77.800160344441736</v>
      </c>
    </row>
    <row r="24253" spans="1:2" x14ac:dyDescent="0.25">
      <c r="A24253" s="1">
        <v>42386.84097222222</v>
      </c>
      <c r="B24253" s="2">
        <v>92.48522351296657</v>
      </c>
    </row>
    <row r="24254" spans="1:2" x14ac:dyDescent="0.25">
      <c r="A24254" s="1">
        <v>42386.841666666667</v>
      </c>
      <c r="B24254" s="2">
        <v>105.12766679970858</v>
      </c>
    </row>
    <row r="24255" spans="1:2" x14ac:dyDescent="0.25">
      <c r="A24255" s="1">
        <v>42386.842361111114</v>
      </c>
      <c r="B24255" s="2">
        <v>110.11698504077503</v>
      </c>
    </row>
    <row r="24256" spans="1:2" x14ac:dyDescent="0.25">
      <c r="A24256" s="1">
        <v>42386.843055555553</v>
      </c>
      <c r="B24256" s="2">
        <v>111.64703423460597</v>
      </c>
    </row>
    <row r="24257" spans="1:2" x14ac:dyDescent="0.25">
      <c r="A24257" s="1">
        <v>42386.84375</v>
      </c>
      <c r="B24257" s="2">
        <v>113.21879229887466</v>
      </c>
    </row>
    <row r="24258" spans="1:2" x14ac:dyDescent="0.25">
      <c r="A24258" s="1">
        <v>42386.844444444447</v>
      </c>
      <c r="B24258" s="2">
        <v>121.39027224369735</v>
      </c>
    </row>
    <row r="24259" spans="1:2" x14ac:dyDescent="0.25">
      <c r="A24259" s="1">
        <v>42386.845138888886</v>
      </c>
      <c r="B24259" s="2">
        <v>126.19174658212965</v>
      </c>
    </row>
    <row r="24260" spans="1:2" x14ac:dyDescent="0.25">
      <c r="A24260" s="1">
        <v>42386.845833333333</v>
      </c>
      <c r="B24260" s="2">
        <v>113.01734213058177</v>
      </c>
    </row>
    <row r="24261" spans="1:2" x14ac:dyDescent="0.25">
      <c r="A24261" s="1">
        <v>42386.84652777778</v>
      </c>
      <c r="B24261" s="2">
        <v>118.36448534169661</v>
      </c>
    </row>
    <row r="24262" spans="1:2" x14ac:dyDescent="0.25">
      <c r="A24262" s="1">
        <v>42386.847222222219</v>
      </c>
      <c r="B24262" s="2">
        <v>100.96894649442014</v>
      </c>
    </row>
    <row r="24263" spans="1:2" x14ac:dyDescent="0.25">
      <c r="A24263" s="1">
        <v>42386.847916666666</v>
      </c>
      <c r="B24263" s="2">
        <v>77.342129071148037</v>
      </c>
    </row>
    <row r="24264" spans="1:2" x14ac:dyDescent="0.25">
      <c r="A24264" s="1">
        <v>42386.848611111112</v>
      </c>
      <c r="B24264" s="2">
        <v>45.411518035990106</v>
      </c>
    </row>
    <row r="24265" spans="1:2" x14ac:dyDescent="0.25">
      <c r="A24265" s="1">
        <v>42386.849305555559</v>
      </c>
      <c r="B24265" s="2">
        <v>54.653561939896704</v>
      </c>
    </row>
    <row r="24266" spans="1:2" x14ac:dyDescent="0.25">
      <c r="A24266" s="1">
        <v>42386.85</v>
      </c>
      <c r="B24266" s="2">
        <v>62.354073011106813</v>
      </c>
    </row>
    <row r="24267" spans="1:2" x14ac:dyDescent="0.25">
      <c r="A24267" s="1">
        <v>42386.850694444445</v>
      </c>
      <c r="B24267" s="2">
        <v>76.363700278787292</v>
      </c>
    </row>
    <row r="24268" spans="1:2" x14ac:dyDescent="0.25">
      <c r="A24268" s="1">
        <v>42386.851388888892</v>
      </c>
      <c r="B24268" s="2">
        <v>68.639027580971984</v>
      </c>
    </row>
    <row r="24269" spans="1:2" x14ac:dyDescent="0.25">
      <c r="A24269" s="1">
        <v>42386.852083333331</v>
      </c>
      <c r="B24269" s="2">
        <v>59.981809397590887</v>
      </c>
    </row>
    <row r="24270" spans="1:2" x14ac:dyDescent="0.25">
      <c r="A24270" s="1">
        <v>42386.852777777778</v>
      </c>
      <c r="B24270" s="2">
        <v>42.466545897027636</v>
      </c>
    </row>
    <row r="24271" spans="1:2" x14ac:dyDescent="0.25">
      <c r="A24271" s="1">
        <v>42386.853472222225</v>
      </c>
      <c r="B24271" s="2">
        <v>8.5476807320257642</v>
      </c>
    </row>
    <row r="24272" spans="1:2" x14ac:dyDescent="0.25">
      <c r="A24272" s="1">
        <v>42386.854166666664</v>
      </c>
      <c r="B24272" s="2">
        <v>-6.7727830414931907</v>
      </c>
    </row>
    <row r="24273" spans="1:2" x14ac:dyDescent="0.25">
      <c r="A24273" s="1">
        <v>42386.854861111111</v>
      </c>
      <c r="B24273" s="2">
        <v>-16.883910433451334</v>
      </c>
    </row>
    <row r="24274" spans="1:2" x14ac:dyDescent="0.25">
      <c r="A24274" s="1">
        <v>42386.855555555558</v>
      </c>
      <c r="B24274" s="2">
        <v>-26.122849429464743</v>
      </c>
    </row>
    <row r="24275" spans="1:2" x14ac:dyDescent="0.25">
      <c r="A24275" s="1">
        <v>42386.856249999997</v>
      </c>
      <c r="B24275" s="2">
        <v>-34.382009532731416</v>
      </c>
    </row>
    <row r="24276" spans="1:2" x14ac:dyDescent="0.25">
      <c r="A24276" s="1">
        <v>42386.856944444444</v>
      </c>
      <c r="B24276" s="2">
        <v>-40.049411827405372</v>
      </c>
    </row>
    <row r="24277" spans="1:2" x14ac:dyDescent="0.25">
      <c r="A24277" s="1">
        <v>42386.857638888891</v>
      </c>
      <c r="B24277" s="2">
        <v>-26.826526437327267</v>
      </c>
    </row>
    <row r="24278" spans="1:2" x14ac:dyDescent="0.25">
      <c r="A24278" s="1">
        <v>42386.85833333333</v>
      </c>
      <c r="B24278" s="2">
        <v>-1.7737578182209595</v>
      </c>
    </row>
    <row r="24279" spans="1:2" x14ac:dyDescent="0.25">
      <c r="A24279" s="1">
        <v>42386.859027777777</v>
      </c>
      <c r="B24279" s="2">
        <v>9.839027274349549</v>
      </c>
    </row>
    <row r="24280" spans="1:2" x14ac:dyDescent="0.25">
      <c r="A24280" s="1">
        <v>42386.859722222223</v>
      </c>
      <c r="B24280" s="2">
        <v>4.6872034164863488</v>
      </c>
    </row>
    <row r="24281" spans="1:2" x14ac:dyDescent="0.25">
      <c r="A24281" s="1">
        <v>42386.86041666667</v>
      </c>
      <c r="B24281" s="2">
        <v>-6.9285100936889652</v>
      </c>
    </row>
    <row r="24282" spans="1:2" x14ac:dyDescent="0.25">
      <c r="A24282" s="1">
        <v>42386.861111111109</v>
      </c>
      <c r="B24282" s="2">
        <v>-21.691913720139805</v>
      </c>
    </row>
    <row r="24283" spans="1:2" x14ac:dyDescent="0.25">
      <c r="A24283" s="1">
        <v>42386.861805555556</v>
      </c>
      <c r="B24283" s="2">
        <v>-25.097147623697918</v>
      </c>
    </row>
    <row r="24284" spans="1:2" x14ac:dyDescent="0.25">
      <c r="A24284" s="1">
        <v>42386.862500000003</v>
      </c>
      <c r="B24284" s="2">
        <v>-22.299695808805215</v>
      </c>
    </row>
    <row r="24285" spans="1:2" x14ac:dyDescent="0.25">
      <c r="A24285" s="1">
        <v>42386.863194444442</v>
      </c>
      <c r="B24285" s="2">
        <v>-4.1606261571248373</v>
      </c>
    </row>
    <row r="24286" spans="1:2" x14ac:dyDescent="0.25">
      <c r="A24286" s="1">
        <v>42386.863888888889</v>
      </c>
      <c r="B24286" s="2">
        <v>17.096089108784994</v>
      </c>
    </row>
    <row r="24287" spans="1:2" x14ac:dyDescent="0.25">
      <c r="A24287" s="1">
        <v>42386.864583333336</v>
      </c>
      <c r="B24287" s="2">
        <v>37.417576770184681</v>
      </c>
    </row>
    <row r="24288" spans="1:2" x14ac:dyDescent="0.25">
      <c r="A24288" s="1">
        <v>42386.865277777775</v>
      </c>
      <c r="B24288" s="2">
        <v>43.835354925565966</v>
      </c>
    </row>
    <row r="24289" spans="1:2" x14ac:dyDescent="0.25">
      <c r="A24289" s="1">
        <v>42386.865972222222</v>
      </c>
      <c r="B24289" s="2">
        <v>49.53521983415412</v>
      </c>
    </row>
    <row r="24290" spans="1:2" x14ac:dyDescent="0.25">
      <c r="A24290" s="1">
        <v>42386.866666666669</v>
      </c>
      <c r="B24290" s="2">
        <v>61.516936696843672</v>
      </c>
    </row>
    <row r="24291" spans="1:2" x14ac:dyDescent="0.25">
      <c r="A24291" s="1">
        <v>42386.867361111108</v>
      </c>
      <c r="B24291" s="2">
        <v>60.50033157936511</v>
      </c>
    </row>
    <row r="24292" spans="1:2" x14ac:dyDescent="0.25">
      <c r="A24292" s="1">
        <v>42386.868055555555</v>
      </c>
      <c r="B24292" s="2">
        <v>34.512839769201427</v>
      </c>
    </row>
    <row r="24293" spans="1:2" x14ac:dyDescent="0.25">
      <c r="A24293" s="1">
        <v>42386.868750000001</v>
      </c>
      <c r="B24293" s="2">
        <v>15.340154225667357</v>
      </c>
    </row>
    <row r="24294" spans="1:2" x14ac:dyDescent="0.25">
      <c r="A24294" s="1">
        <v>42386.869444444441</v>
      </c>
      <c r="B24294" s="2">
        <v>-9.4955079095515735</v>
      </c>
    </row>
    <row r="24295" spans="1:2" x14ac:dyDescent="0.25">
      <c r="A24295" s="1">
        <v>42386.870138888888</v>
      </c>
      <c r="B24295" s="2">
        <v>-17.933465700798358</v>
      </c>
    </row>
    <row r="24296" spans="1:2" x14ac:dyDescent="0.25">
      <c r="A24296" s="1">
        <v>42386.870833333334</v>
      </c>
      <c r="B24296" s="2">
        <v>-10.962895075480143</v>
      </c>
    </row>
    <row r="24297" spans="1:2" x14ac:dyDescent="0.25">
      <c r="A24297" s="1">
        <v>42386.871527777781</v>
      </c>
      <c r="B24297" s="2">
        <v>-8.1390122650618046</v>
      </c>
    </row>
    <row r="24298" spans="1:2" x14ac:dyDescent="0.25">
      <c r="A24298" s="1">
        <v>42386.87222222222</v>
      </c>
      <c r="B24298" s="2">
        <v>-18.59125627428099</v>
      </c>
    </row>
    <row r="24299" spans="1:2" x14ac:dyDescent="0.25">
      <c r="A24299" s="1">
        <v>42386.872916666667</v>
      </c>
      <c r="B24299" s="2">
        <v>-8.4729527252765067</v>
      </c>
    </row>
    <row r="24300" spans="1:2" x14ac:dyDescent="0.25">
      <c r="A24300" s="1">
        <v>42386.873611111114</v>
      </c>
      <c r="B24300" s="2">
        <v>-25.125371424357095</v>
      </c>
    </row>
    <row r="24301" spans="1:2" x14ac:dyDescent="0.25">
      <c r="A24301" s="1">
        <v>42386.874305555553</v>
      </c>
      <c r="B24301" s="2">
        <v>-51.883115577697751</v>
      </c>
    </row>
    <row r="24302" spans="1:2" x14ac:dyDescent="0.25">
      <c r="A24302" s="1">
        <v>42386.875</v>
      </c>
      <c r="B24302" s="2">
        <v>-67.258961359659835</v>
      </c>
    </row>
    <row r="24303" spans="1:2" x14ac:dyDescent="0.25">
      <c r="A24303" s="1">
        <v>42386.875694444447</v>
      </c>
      <c r="B24303" s="2">
        <v>-70.337003296563253</v>
      </c>
    </row>
    <row r="24304" spans="1:2" x14ac:dyDescent="0.25">
      <c r="A24304" s="1">
        <v>42386.876388888886</v>
      </c>
      <c r="B24304" s="2">
        <v>-89.801222358279247</v>
      </c>
    </row>
    <row r="24305" spans="1:2" x14ac:dyDescent="0.25">
      <c r="A24305" s="1">
        <v>42386.877083333333</v>
      </c>
      <c r="B24305" s="2">
        <v>-93.025058331231904</v>
      </c>
    </row>
    <row r="24306" spans="1:2" x14ac:dyDescent="0.25">
      <c r="A24306" s="1">
        <v>42386.87777777778</v>
      </c>
      <c r="B24306" s="2">
        <v>-93.18723739663838</v>
      </c>
    </row>
    <row r="24307" spans="1:2" x14ac:dyDescent="0.25">
      <c r="A24307" s="1">
        <v>42386.878472222219</v>
      </c>
      <c r="B24307" s="2">
        <v>-88.901615218274912</v>
      </c>
    </row>
    <row r="24308" spans="1:2" x14ac:dyDescent="0.25">
      <c r="A24308" s="1">
        <v>42386.879166666666</v>
      </c>
      <c r="B24308" s="2">
        <v>-103.55919271919217</v>
      </c>
    </row>
    <row r="24309" spans="1:2" x14ac:dyDescent="0.25">
      <c r="A24309" s="1">
        <v>42386.879861111112</v>
      </c>
      <c r="B24309" s="2">
        <v>-111.47417786718967</v>
      </c>
    </row>
    <row r="24310" spans="1:2" x14ac:dyDescent="0.25">
      <c r="A24310" s="1">
        <v>42386.880555555559</v>
      </c>
      <c r="B24310" s="2">
        <v>-102.8653595553323</v>
      </c>
    </row>
    <row r="24311" spans="1:2" x14ac:dyDescent="0.25">
      <c r="A24311" s="1">
        <v>42386.881249999999</v>
      </c>
      <c r="B24311" s="2">
        <v>-97.820349728744858</v>
      </c>
    </row>
    <row r="24312" spans="1:2" x14ac:dyDescent="0.25">
      <c r="A24312" s="1">
        <v>42386.881944444445</v>
      </c>
      <c r="B24312" s="2">
        <v>-82.964047331719968</v>
      </c>
    </row>
    <row r="24313" spans="1:2" x14ac:dyDescent="0.25">
      <c r="A24313" s="1">
        <v>42386.882638888892</v>
      </c>
      <c r="B24313" s="2">
        <v>-57.670127995808919</v>
      </c>
    </row>
    <row r="24314" spans="1:2" x14ac:dyDescent="0.25">
      <c r="A24314" s="1">
        <v>42386.883333333331</v>
      </c>
      <c r="B24314" s="2">
        <v>-49.113016724586487</v>
      </c>
    </row>
    <row r="24315" spans="1:2" x14ac:dyDescent="0.25">
      <c r="A24315" s="1">
        <v>42386.884027777778</v>
      </c>
      <c r="B24315" s="2">
        <v>-34.983583375574867</v>
      </c>
    </row>
    <row r="24316" spans="1:2" x14ac:dyDescent="0.25">
      <c r="A24316" s="1">
        <v>42386.884722222225</v>
      </c>
      <c r="B24316" s="2">
        <v>-18.352107329016629</v>
      </c>
    </row>
    <row r="24317" spans="1:2" x14ac:dyDescent="0.25">
      <c r="A24317" s="1">
        <v>42386.885416666664</v>
      </c>
      <c r="B24317" s="2">
        <v>-11.342164508185427</v>
      </c>
    </row>
    <row r="24318" spans="1:2" x14ac:dyDescent="0.25">
      <c r="A24318" s="1">
        <v>42386.886111111111</v>
      </c>
      <c r="B24318" s="2">
        <v>-17.166509691874186</v>
      </c>
    </row>
    <row r="24319" spans="1:2" x14ac:dyDescent="0.25">
      <c r="A24319" s="1">
        <v>42386.886805555558</v>
      </c>
      <c r="B24319" s="2">
        <v>-22.018517446014449</v>
      </c>
    </row>
    <row r="24320" spans="1:2" x14ac:dyDescent="0.25">
      <c r="A24320" s="1">
        <v>42386.887499999997</v>
      </c>
      <c r="B24320" s="2">
        <v>-21.336152231047162</v>
      </c>
    </row>
    <row r="24321" spans="1:2" x14ac:dyDescent="0.25">
      <c r="A24321" s="1">
        <v>42386.888194444444</v>
      </c>
      <c r="B24321" s="2">
        <v>-22.493989132718223</v>
      </c>
    </row>
    <row r="24322" spans="1:2" x14ac:dyDescent="0.25">
      <c r="A24322" s="1">
        <v>42386.888888888891</v>
      </c>
      <c r="B24322" s="2">
        <v>-15.06777854069175</v>
      </c>
    </row>
    <row r="24323" spans="1:2" x14ac:dyDescent="0.25">
      <c r="A24323" s="1">
        <v>42386.88958333333</v>
      </c>
      <c r="B24323" s="2">
        <v>-9.5657591975817926</v>
      </c>
    </row>
    <row r="24324" spans="1:2" x14ac:dyDescent="0.25">
      <c r="A24324" s="1">
        <v>42386.890277777777</v>
      </c>
      <c r="B24324" s="2">
        <v>-12.196309534918207</v>
      </c>
    </row>
    <row r="24325" spans="1:2" x14ac:dyDescent="0.25">
      <c r="A24325" s="1">
        <v>42386.890972222223</v>
      </c>
      <c r="B24325" s="2">
        <v>-6.3874226008541886</v>
      </c>
    </row>
    <row r="24326" spans="1:2" x14ac:dyDescent="0.25">
      <c r="A24326" s="1">
        <v>42386.89166666667</v>
      </c>
      <c r="B24326" s="2">
        <v>3.6268143160268664</v>
      </c>
    </row>
    <row r="24327" spans="1:2" x14ac:dyDescent="0.25">
      <c r="A24327" s="1">
        <v>42386.892361111109</v>
      </c>
      <c r="B24327" s="2">
        <v>6.4790268033413065</v>
      </c>
    </row>
    <row r="24328" spans="1:2" x14ac:dyDescent="0.25">
      <c r="A24328" s="1">
        <v>42386.893055555556</v>
      </c>
      <c r="B24328" s="2">
        <v>21.991564632703859</v>
      </c>
    </row>
    <row r="24329" spans="1:2" x14ac:dyDescent="0.25">
      <c r="A24329" s="1">
        <v>42386.893750000003</v>
      </c>
      <c r="B24329" s="2">
        <v>23.968607940974955</v>
      </c>
    </row>
    <row r="24330" spans="1:2" x14ac:dyDescent="0.25">
      <c r="A24330" s="1">
        <v>42386.894444444442</v>
      </c>
      <c r="B24330" s="2">
        <v>27.507340423756009</v>
      </c>
    </row>
    <row r="24331" spans="1:2" x14ac:dyDescent="0.25">
      <c r="A24331" s="1">
        <v>42386.895138888889</v>
      </c>
      <c r="B24331" s="2">
        <v>34.936205418904621</v>
      </c>
    </row>
    <row r="24332" spans="1:2" x14ac:dyDescent="0.25">
      <c r="A24332" s="1">
        <v>42386.895833333336</v>
      </c>
      <c r="B24332" s="2">
        <v>37.488754271278353</v>
      </c>
    </row>
    <row r="24333" spans="1:2" x14ac:dyDescent="0.25">
      <c r="A24333" s="1">
        <v>42386.896527777775</v>
      </c>
      <c r="B24333" s="2">
        <v>50.113364138827698</v>
      </c>
    </row>
    <row r="24334" spans="1:2" x14ac:dyDescent="0.25">
      <c r="A24334" s="1">
        <v>42386.897222222222</v>
      </c>
      <c r="B24334" s="2">
        <v>55.679271318323053</v>
      </c>
    </row>
    <row r="24335" spans="1:2" x14ac:dyDescent="0.25">
      <c r="A24335" s="1">
        <v>42386.897916666669</v>
      </c>
      <c r="B24335" s="2">
        <v>66.13446065612564</v>
      </c>
    </row>
    <row r="24336" spans="1:2" x14ac:dyDescent="0.25">
      <c r="A24336" s="1">
        <v>42386.898611111108</v>
      </c>
      <c r="B24336" s="2">
        <v>62.79478131625801</v>
      </c>
    </row>
    <row r="24337" spans="1:2" x14ac:dyDescent="0.25">
      <c r="A24337" s="1">
        <v>42386.899305555555</v>
      </c>
      <c r="B24337" s="2">
        <v>54.958558363307382</v>
      </c>
    </row>
    <row r="24338" spans="1:2" x14ac:dyDescent="0.25">
      <c r="A24338" s="1">
        <v>42386.9</v>
      </c>
      <c r="B24338" s="2">
        <v>51.701695887846292</v>
      </c>
    </row>
    <row r="24339" spans="1:2" x14ac:dyDescent="0.25">
      <c r="A24339" s="1">
        <v>42386.900694444441</v>
      </c>
      <c r="B24339" s="2">
        <v>46.065468206010216</v>
      </c>
    </row>
    <row r="24340" spans="1:2" x14ac:dyDescent="0.25">
      <c r="A24340" s="1">
        <v>42386.901388888888</v>
      </c>
      <c r="B24340" s="2">
        <v>39.735615453514036</v>
      </c>
    </row>
    <row r="24341" spans="1:2" x14ac:dyDescent="0.25">
      <c r="A24341" s="1">
        <v>42386.902083333334</v>
      </c>
      <c r="B24341" s="2">
        <v>43.134223224049975</v>
      </c>
    </row>
    <row r="24342" spans="1:2" x14ac:dyDescent="0.25">
      <c r="A24342" s="1">
        <v>42386.902777777781</v>
      </c>
      <c r="B24342" s="2">
        <v>43.052510341544014</v>
      </c>
    </row>
    <row r="24343" spans="1:2" x14ac:dyDescent="0.25">
      <c r="A24343" s="1">
        <v>42386.90347222222</v>
      </c>
      <c r="B24343" s="2">
        <v>68.014818954467771</v>
      </c>
    </row>
    <row r="24344" spans="1:2" x14ac:dyDescent="0.25">
      <c r="A24344" s="1">
        <v>42386.904166666667</v>
      </c>
      <c r="B24344" s="2">
        <v>78.593521795670185</v>
      </c>
    </row>
    <row r="24345" spans="1:2" x14ac:dyDescent="0.25">
      <c r="A24345" s="1">
        <v>42386.904861111114</v>
      </c>
      <c r="B24345" s="2">
        <v>84.692866160097765</v>
      </c>
    </row>
    <row r="24346" spans="1:2" x14ac:dyDescent="0.25">
      <c r="A24346" s="1">
        <v>42386.905555555553</v>
      </c>
      <c r="B24346" s="2">
        <v>97.323520104090377</v>
      </c>
    </row>
    <row r="24347" spans="1:2" x14ac:dyDescent="0.25">
      <c r="A24347" s="1">
        <v>42386.90625</v>
      </c>
      <c r="B24347" s="2">
        <v>94.910484419840699</v>
      </c>
    </row>
    <row r="24348" spans="1:2" x14ac:dyDescent="0.25">
      <c r="A24348" s="1">
        <v>42386.906944444447</v>
      </c>
      <c r="B24348" s="2">
        <v>96.760077412923181</v>
      </c>
    </row>
    <row r="24349" spans="1:2" x14ac:dyDescent="0.25">
      <c r="A24349" s="1">
        <v>42386.907638888886</v>
      </c>
      <c r="B24349" s="2">
        <v>95.680080397262159</v>
      </c>
    </row>
    <row r="24350" spans="1:2" x14ac:dyDescent="0.25">
      <c r="A24350" s="1">
        <v>42386.908333333333</v>
      </c>
      <c r="B24350" s="2">
        <v>89.343812942504883</v>
      </c>
    </row>
    <row r="24351" spans="1:2" x14ac:dyDescent="0.25">
      <c r="A24351" s="1">
        <v>42386.90902777778</v>
      </c>
      <c r="B24351" s="2">
        <v>90.452121353149408</v>
      </c>
    </row>
    <row r="24352" spans="1:2" x14ac:dyDescent="0.25">
      <c r="A24352" s="1">
        <v>42386.909722222219</v>
      </c>
      <c r="B24352" s="2">
        <v>75.847702834209969</v>
      </c>
    </row>
    <row r="24353" spans="1:2" x14ac:dyDescent="0.25">
      <c r="A24353" s="1">
        <v>42386.910416666666</v>
      </c>
      <c r="B24353" s="2">
        <v>44.738082377115887</v>
      </c>
    </row>
    <row r="24354" spans="1:2" x14ac:dyDescent="0.25">
      <c r="A24354" s="1">
        <v>42386.911111111112</v>
      </c>
      <c r="B24354" s="2">
        <v>23.038130898333232</v>
      </c>
    </row>
    <row r="24355" spans="1:2" x14ac:dyDescent="0.25">
      <c r="A24355" s="1">
        <v>42386.911805555559</v>
      </c>
      <c r="B24355" s="2">
        <v>-13.777007138921181</v>
      </c>
    </row>
    <row r="24356" spans="1:2" x14ac:dyDescent="0.25">
      <c r="A24356" s="1">
        <v>42386.912499999999</v>
      </c>
      <c r="B24356" s="2">
        <v>-44.431408614296622</v>
      </c>
    </row>
    <row r="24357" spans="1:2" x14ac:dyDescent="0.25">
      <c r="A24357" s="1">
        <v>42386.913194444445</v>
      </c>
      <c r="B24357" s="2">
        <v>-58.808973324802352</v>
      </c>
    </row>
    <row r="24358" spans="1:2" x14ac:dyDescent="0.25">
      <c r="A24358" s="1">
        <v>42386.913888888892</v>
      </c>
      <c r="B24358" s="2">
        <v>-79.304212976902875</v>
      </c>
    </row>
    <row r="24359" spans="1:2" x14ac:dyDescent="0.25">
      <c r="A24359" s="1">
        <v>42386.914583333331</v>
      </c>
      <c r="B24359" s="2">
        <v>-88.588123983740417</v>
      </c>
    </row>
    <row r="24360" spans="1:2" x14ac:dyDescent="0.25">
      <c r="A24360" s="1">
        <v>42386.915277777778</v>
      </c>
      <c r="B24360" s="2">
        <v>-108.33953423123263</v>
      </c>
    </row>
    <row r="24361" spans="1:2" x14ac:dyDescent="0.25">
      <c r="A24361" s="1">
        <v>42386.915972222225</v>
      </c>
      <c r="B24361" s="2">
        <v>-125.44217007954916</v>
      </c>
    </row>
    <row r="24362" spans="1:2" x14ac:dyDescent="0.25">
      <c r="A24362" s="1">
        <v>42386.916666666664</v>
      </c>
      <c r="B24362" s="2">
        <v>-131.97512194797747</v>
      </c>
    </row>
    <row r="24363" spans="1:2" x14ac:dyDescent="0.25">
      <c r="A24363" s="1">
        <v>42386.917361111111</v>
      </c>
      <c r="B24363" s="2">
        <v>-145.55958967473512</v>
      </c>
    </row>
    <row r="24364" spans="1:2" x14ac:dyDescent="0.25">
      <c r="A24364" s="1">
        <v>42386.918055555558</v>
      </c>
      <c r="B24364" s="2">
        <v>-151.17226661075063</v>
      </c>
    </row>
    <row r="24365" spans="1:2" x14ac:dyDescent="0.25">
      <c r="A24365" s="1">
        <v>42386.918749999997</v>
      </c>
      <c r="B24365" s="2">
        <v>-135.36747579549748</v>
      </c>
    </row>
    <row r="24366" spans="1:2" x14ac:dyDescent="0.25">
      <c r="A24366" s="1">
        <v>42386.919444444444</v>
      </c>
      <c r="B24366" s="2">
        <v>-117.28928330323349</v>
      </c>
    </row>
    <row r="24367" spans="1:2" x14ac:dyDescent="0.25">
      <c r="A24367" s="1">
        <v>42386.920138888891</v>
      </c>
      <c r="B24367" s="2">
        <v>-91.44036493956034</v>
      </c>
    </row>
    <row r="24368" spans="1:2" x14ac:dyDescent="0.25">
      <c r="A24368" s="1">
        <v>42386.92083333333</v>
      </c>
      <c r="B24368" s="2">
        <v>-77.454220287459123</v>
      </c>
    </row>
    <row r="24369" spans="1:2" x14ac:dyDescent="0.25">
      <c r="A24369" s="1">
        <v>42386.921527777777</v>
      </c>
      <c r="B24369" s="2">
        <v>-70.02639645350088</v>
      </c>
    </row>
    <row r="24370" spans="1:2" x14ac:dyDescent="0.25">
      <c r="A24370" s="1">
        <v>42386.922222222223</v>
      </c>
      <c r="B24370" s="2">
        <v>-71.132866090404178</v>
      </c>
    </row>
    <row r="24371" spans="1:2" x14ac:dyDescent="0.25">
      <c r="A24371" s="1">
        <v>42386.92291666667</v>
      </c>
      <c r="B24371" s="2">
        <v>-60.355089991370917</v>
      </c>
    </row>
    <row r="24372" spans="1:2" x14ac:dyDescent="0.25">
      <c r="A24372" s="1">
        <v>42386.923611111109</v>
      </c>
      <c r="B24372" s="2">
        <v>-47.755229568481447</v>
      </c>
    </row>
    <row r="24373" spans="1:2" x14ac:dyDescent="0.25">
      <c r="A24373" s="1">
        <v>42386.924305555556</v>
      </c>
      <c r="B24373" s="2">
        <v>-32.654406385299325</v>
      </c>
    </row>
    <row r="24374" spans="1:2" x14ac:dyDescent="0.25">
      <c r="A24374" s="1">
        <v>42386.925000000003</v>
      </c>
      <c r="B24374" s="2">
        <v>-16.370367583455906</v>
      </c>
    </row>
    <row r="24375" spans="1:2" x14ac:dyDescent="0.25">
      <c r="A24375" s="1">
        <v>42386.925694444442</v>
      </c>
      <c r="B24375" s="2">
        <v>-7.227253804993234</v>
      </c>
    </row>
    <row r="24376" spans="1:2" x14ac:dyDescent="0.25">
      <c r="A24376" s="1">
        <v>42386.926388888889</v>
      </c>
      <c r="B24376" s="2">
        <v>-20.319132506037324</v>
      </c>
    </row>
    <row r="24377" spans="1:2" x14ac:dyDescent="0.25">
      <c r="A24377" s="1">
        <v>42386.927083333336</v>
      </c>
      <c r="B24377" s="2">
        <v>-28.956796336034312</v>
      </c>
    </row>
    <row r="24378" spans="1:2" x14ac:dyDescent="0.25">
      <c r="A24378" s="1">
        <v>42386.927777777775</v>
      </c>
      <c r="B24378" s="2">
        <v>-26.557200910930987</v>
      </c>
    </row>
    <row r="24379" spans="1:2" x14ac:dyDescent="0.25">
      <c r="A24379" s="1">
        <v>42386.928472222222</v>
      </c>
      <c r="B24379" s="2">
        <v>-35.213687875323622</v>
      </c>
    </row>
    <row r="24380" spans="1:2" x14ac:dyDescent="0.25">
      <c r="A24380" s="1">
        <v>42386.929166666669</v>
      </c>
      <c r="B24380" s="2">
        <v>-21.984109878540039</v>
      </c>
    </row>
    <row r="24381" spans="1:2" x14ac:dyDescent="0.25">
      <c r="A24381" s="1">
        <v>42386.929861111108</v>
      </c>
      <c r="B24381" s="2">
        <v>-6.138305049101473</v>
      </c>
    </row>
    <row r="24382" spans="1:2" x14ac:dyDescent="0.25">
      <c r="A24382" s="1">
        <v>42386.930555555555</v>
      </c>
      <c r="B24382" s="2">
        <v>19.112143249792279</v>
      </c>
    </row>
    <row r="24383" spans="1:2" x14ac:dyDescent="0.25">
      <c r="A24383" s="1">
        <v>42386.931250000001</v>
      </c>
      <c r="B24383" s="2">
        <v>31.953049914042154</v>
      </c>
    </row>
    <row r="24384" spans="1:2" x14ac:dyDescent="0.25">
      <c r="A24384" s="1">
        <v>42386.931944444441</v>
      </c>
      <c r="B24384" s="2">
        <v>51.313604118259782</v>
      </c>
    </row>
    <row r="24385" spans="1:2" x14ac:dyDescent="0.25">
      <c r="A24385" s="1">
        <v>42386.932638888888</v>
      </c>
      <c r="B24385" s="2">
        <v>77.479379396819667</v>
      </c>
    </row>
    <row r="24386" spans="1:2" x14ac:dyDescent="0.25">
      <c r="A24386" s="1">
        <v>42386.933333333334</v>
      </c>
      <c r="B24386" s="2">
        <v>85.547789379948512</v>
      </c>
    </row>
    <row r="24387" spans="1:2" x14ac:dyDescent="0.25">
      <c r="A24387" s="1">
        <v>42386.934027777781</v>
      </c>
      <c r="B24387" s="2">
        <v>104.62749577855769</v>
      </c>
    </row>
    <row r="24388" spans="1:2" x14ac:dyDescent="0.25">
      <c r="A24388" s="1">
        <v>42386.93472222222</v>
      </c>
      <c r="B24388" s="2">
        <v>104.16510797699642</v>
      </c>
    </row>
    <row r="24389" spans="1:2" x14ac:dyDescent="0.25">
      <c r="A24389" s="1">
        <v>42386.935416666667</v>
      </c>
      <c r="B24389" s="2">
        <v>101.31689304305668</v>
      </c>
    </row>
    <row r="24390" spans="1:2" x14ac:dyDescent="0.25">
      <c r="A24390" s="1">
        <v>42386.936111111114</v>
      </c>
      <c r="B24390" s="2">
        <v>99.677345687383792</v>
      </c>
    </row>
    <row r="24391" spans="1:2" x14ac:dyDescent="0.25">
      <c r="A24391" s="1">
        <v>42386.936805555553</v>
      </c>
      <c r="B24391" s="2">
        <v>92.127137402282102</v>
      </c>
    </row>
    <row r="24392" spans="1:2" x14ac:dyDescent="0.25">
      <c r="A24392" s="1">
        <v>42386.9375</v>
      </c>
      <c r="B24392" s="2">
        <v>88.895408766782694</v>
      </c>
    </row>
    <row r="24393" spans="1:2" x14ac:dyDescent="0.25">
      <c r="A24393" s="1">
        <v>42386.938194444447</v>
      </c>
      <c r="B24393" s="2">
        <v>82.435470389258498</v>
      </c>
    </row>
    <row r="24394" spans="1:2" x14ac:dyDescent="0.25">
      <c r="A24394" s="1">
        <v>42386.938888888886</v>
      </c>
      <c r="B24394" s="2">
        <v>74.473130538498907</v>
      </c>
    </row>
    <row r="24395" spans="1:2" x14ac:dyDescent="0.25">
      <c r="A24395" s="1">
        <v>42386.939583333333</v>
      </c>
      <c r="B24395" s="2">
        <v>65.193295351664219</v>
      </c>
    </row>
    <row r="24396" spans="1:2" x14ac:dyDescent="0.25">
      <c r="A24396" s="1">
        <v>42386.94027777778</v>
      </c>
      <c r="B24396" s="2">
        <v>49.326517773906623</v>
      </c>
    </row>
    <row r="24397" spans="1:2" x14ac:dyDescent="0.25">
      <c r="A24397" s="1">
        <v>42386.940972222219</v>
      </c>
      <c r="B24397" s="2">
        <v>25.712348160684147</v>
      </c>
    </row>
    <row r="24398" spans="1:2" x14ac:dyDescent="0.25">
      <c r="A24398" s="1">
        <v>42386.941666666666</v>
      </c>
      <c r="B24398" s="2">
        <v>24.321719116837873</v>
      </c>
    </row>
    <row r="24399" spans="1:2" x14ac:dyDescent="0.25">
      <c r="A24399" s="1">
        <v>42386.942361111112</v>
      </c>
      <c r="B24399" s="2">
        <v>20.053444359682423</v>
      </c>
    </row>
    <row r="24400" spans="1:2" x14ac:dyDescent="0.25">
      <c r="A24400" s="1">
        <v>42386.943055555559</v>
      </c>
      <c r="B24400" s="2">
        <v>6.6927103871964695</v>
      </c>
    </row>
    <row r="24401" spans="1:2" x14ac:dyDescent="0.25">
      <c r="A24401" s="1">
        <v>42386.943749999999</v>
      </c>
      <c r="B24401" s="2">
        <v>-8.3889840446276747</v>
      </c>
    </row>
    <row r="24402" spans="1:2" x14ac:dyDescent="0.25">
      <c r="A24402" s="1">
        <v>42386.944444444445</v>
      </c>
      <c r="B24402" s="2">
        <v>-4.4973678276680102</v>
      </c>
    </row>
    <row r="24403" spans="1:2" x14ac:dyDescent="0.25">
      <c r="A24403" s="1">
        <v>42386.945138888892</v>
      </c>
      <c r="B24403" s="2">
        <v>0.51070357320907833</v>
      </c>
    </row>
    <row r="24404" spans="1:2" x14ac:dyDescent="0.25">
      <c r="A24404" s="1">
        <v>42386.945833333331</v>
      </c>
      <c r="B24404" s="2">
        <v>14.759643544101467</v>
      </c>
    </row>
    <row r="24405" spans="1:2" x14ac:dyDescent="0.25">
      <c r="A24405" s="1">
        <v>42386.946527777778</v>
      </c>
      <c r="B24405" s="2">
        <v>23.184047253713167</v>
      </c>
    </row>
    <row r="24406" spans="1:2" x14ac:dyDescent="0.25">
      <c r="A24406" s="1">
        <v>42386.947222222225</v>
      </c>
      <c r="B24406" s="2">
        <v>39.917471427361789</v>
      </c>
    </row>
    <row r="24407" spans="1:2" x14ac:dyDescent="0.25">
      <c r="A24407" s="1">
        <v>42386.947916666664</v>
      </c>
      <c r="B24407" s="2">
        <v>42.569818754137181</v>
      </c>
    </row>
    <row r="24408" spans="1:2" x14ac:dyDescent="0.25">
      <c r="A24408" s="1">
        <v>42386.948611111111</v>
      </c>
      <c r="B24408" s="2">
        <v>50.91955540974935</v>
      </c>
    </row>
    <row r="24409" spans="1:2" x14ac:dyDescent="0.25">
      <c r="A24409" s="1">
        <v>42386.949305555558</v>
      </c>
      <c r="B24409" s="2">
        <v>63.569831506907938</v>
      </c>
    </row>
    <row r="24410" spans="1:2" x14ac:dyDescent="0.25">
      <c r="A24410" s="1">
        <v>42386.95</v>
      </c>
      <c r="B24410" s="2">
        <v>71.933202291605994</v>
      </c>
    </row>
    <row r="24411" spans="1:2" x14ac:dyDescent="0.25">
      <c r="A24411" s="1">
        <v>42386.950694444444</v>
      </c>
      <c r="B24411" s="2">
        <v>66.696289166089258</v>
      </c>
    </row>
    <row r="24412" spans="1:2" x14ac:dyDescent="0.25">
      <c r="A24412" s="1">
        <v>42386.951388888891</v>
      </c>
      <c r="B24412" s="2">
        <v>62.631258047501127</v>
      </c>
    </row>
    <row r="24413" spans="1:2" x14ac:dyDescent="0.25">
      <c r="A24413" s="1">
        <v>42386.95208333333</v>
      </c>
      <c r="B24413" s="2">
        <v>41.75607627836871</v>
      </c>
    </row>
    <row r="24414" spans="1:2" x14ac:dyDescent="0.25">
      <c r="A24414" s="1">
        <v>42386.952777777777</v>
      </c>
      <c r="B24414" s="2">
        <v>34.486279151487786</v>
      </c>
    </row>
    <row r="24415" spans="1:2" x14ac:dyDescent="0.25">
      <c r="A24415" s="1">
        <v>42386.953472222223</v>
      </c>
      <c r="B24415" s="2">
        <v>29.760138253741509</v>
      </c>
    </row>
    <row r="24416" spans="1:2" x14ac:dyDescent="0.25">
      <c r="A24416" s="1">
        <v>42386.95416666667</v>
      </c>
      <c r="B24416" s="2">
        <v>27.151859745658779</v>
      </c>
    </row>
    <row r="24417" spans="1:2" x14ac:dyDescent="0.25">
      <c r="A24417" s="1">
        <v>42386.954861111109</v>
      </c>
      <c r="B24417" s="2">
        <v>22.68703193514181</v>
      </c>
    </row>
    <row r="24418" spans="1:2" x14ac:dyDescent="0.25">
      <c r="A24418" s="1">
        <v>42386.955555555556</v>
      </c>
      <c r="B24418" s="2">
        <v>19.729769131040666</v>
      </c>
    </row>
    <row r="24419" spans="1:2" x14ac:dyDescent="0.25">
      <c r="A24419" s="1">
        <v>42386.956250000003</v>
      </c>
      <c r="B24419" s="2">
        <v>19.795304679870604</v>
      </c>
    </row>
    <row r="24420" spans="1:2" x14ac:dyDescent="0.25">
      <c r="A24420" s="1">
        <v>42386.956944444442</v>
      </c>
      <c r="B24420" s="2">
        <v>21.192424218234372</v>
      </c>
    </row>
    <row r="24421" spans="1:2" x14ac:dyDescent="0.25">
      <c r="A24421" s="1">
        <v>42386.957638888889</v>
      </c>
      <c r="B24421" s="2">
        <v>27.428651709685802</v>
      </c>
    </row>
    <row r="24422" spans="1:2" x14ac:dyDescent="0.25">
      <c r="A24422" s="1">
        <v>42386.958333333336</v>
      </c>
      <c r="B24422" s="2">
        <v>32.225886239265677</v>
      </c>
    </row>
    <row r="24423" spans="1:2" x14ac:dyDescent="0.25">
      <c r="A24423" s="1">
        <v>42386.959027777775</v>
      </c>
      <c r="B24423" s="2">
        <v>37.56383387266154</v>
      </c>
    </row>
    <row r="24424" spans="1:2" x14ac:dyDescent="0.25">
      <c r="A24424" s="1">
        <v>42386.959722222222</v>
      </c>
      <c r="B24424" s="2">
        <v>46.747770498710452</v>
      </c>
    </row>
    <row r="24425" spans="1:2" x14ac:dyDescent="0.25">
      <c r="A24425" s="1">
        <v>42386.960416666669</v>
      </c>
      <c r="B24425" s="2">
        <v>32.452924590775119</v>
      </c>
    </row>
    <row r="24426" spans="1:2" x14ac:dyDescent="0.25">
      <c r="A24426" s="1">
        <v>42386.961111111108</v>
      </c>
      <c r="B24426" s="2">
        <v>43.419556620595785</v>
      </c>
    </row>
    <row r="24427" spans="1:2" x14ac:dyDescent="0.25">
      <c r="A24427" s="1">
        <v>42386.961805555555</v>
      </c>
      <c r="B24427" s="2">
        <v>44.58530944492086</v>
      </c>
    </row>
    <row r="24428" spans="1:2" x14ac:dyDescent="0.25">
      <c r="A24428" s="1">
        <v>42386.962500000001</v>
      </c>
      <c r="B24428" s="2">
        <v>39.460803690510026</v>
      </c>
    </row>
    <row r="24429" spans="1:2" x14ac:dyDescent="0.25">
      <c r="A24429" s="1">
        <v>42386.963194444441</v>
      </c>
      <c r="B24429" s="2">
        <v>39.593321246402532</v>
      </c>
    </row>
    <row r="24430" spans="1:2" x14ac:dyDescent="0.25">
      <c r="A24430" s="1">
        <v>42386.963888888888</v>
      </c>
      <c r="B24430" s="2">
        <v>33.447720378477243</v>
      </c>
    </row>
    <row r="24431" spans="1:2" x14ac:dyDescent="0.25">
      <c r="A24431" s="1">
        <v>42386.964583333334</v>
      </c>
      <c r="B24431" s="2">
        <v>42.084161208129565</v>
      </c>
    </row>
    <row r="24432" spans="1:2" x14ac:dyDescent="0.25">
      <c r="A24432" s="1">
        <v>42386.965277777781</v>
      </c>
      <c r="B24432" s="2">
        <v>30.682114725667635</v>
      </c>
    </row>
    <row r="24433" spans="1:2" x14ac:dyDescent="0.25">
      <c r="A24433" s="1">
        <v>42386.96597222222</v>
      </c>
      <c r="B24433" s="2">
        <v>11.526413621587562</v>
      </c>
    </row>
    <row r="24434" spans="1:2" x14ac:dyDescent="0.25">
      <c r="A24434" s="1">
        <v>42386.966666666667</v>
      </c>
      <c r="B24434" s="2">
        <v>10.500780955605054</v>
      </c>
    </row>
    <row r="24435" spans="1:2" x14ac:dyDescent="0.25">
      <c r="A24435" s="1">
        <v>42386.967361111114</v>
      </c>
      <c r="B24435" s="2">
        <v>-0.42184407705790361</v>
      </c>
    </row>
    <row r="24436" spans="1:2" x14ac:dyDescent="0.25">
      <c r="A24436" s="1">
        <v>42386.968055555553</v>
      </c>
      <c r="B24436" s="2">
        <v>-17.79576943553014</v>
      </c>
    </row>
    <row r="24437" spans="1:2" x14ac:dyDescent="0.25">
      <c r="A24437" s="1">
        <v>42386.96875</v>
      </c>
      <c r="B24437" s="2">
        <v>-20.990280277856314</v>
      </c>
    </row>
    <row r="24438" spans="1:2" x14ac:dyDescent="0.25">
      <c r="A24438" s="1">
        <v>42386.969444444447</v>
      </c>
      <c r="B24438" s="2">
        <v>-32.463803863525392</v>
      </c>
    </row>
    <row r="24439" spans="1:2" x14ac:dyDescent="0.25">
      <c r="A24439" s="1">
        <v>42386.970138888886</v>
      </c>
      <c r="B24439" s="2">
        <v>-28.908983663344408</v>
      </c>
    </row>
    <row r="24440" spans="1:2" x14ac:dyDescent="0.25">
      <c r="A24440" s="1">
        <v>42386.970833333333</v>
      </c>
      <c r="B24440" s="2">
        <v>-41.166198761043297</v>
      </c>
    </row>
    <row r="24441" spans="1:2" x14ac:dyDescent="0.25">
      <c r="A24441" s="1">
        <v>42386.97152777778</v>
      </c>
      <c r="B24441" s="2">
        <v>-31.452745759554091</v>
      </c>
    </row>
    <row r="24442" spans="1:2" x14ac:dyDescent="0.25">
      <c r="A24442" s="1">
        <v>42386.972222222219</v>
      </c>
      <c r="B24442" s="2">
        <v>-12.341401005255952</v>
      </c>
    </row>
    <row r="24443" spans="1:2" x14ac:dyDescent="0.25">
      <c r="A24443" s="1">
        <v>42386.972916666666</v>
      </c>
      <c r="B24443" s="2">
        <v>-21.018903147398184</v>
      </c>
    </row>
    <row r="24444" spans="1:2" x14ac:dyDescent="0.25">
      <c r="A24444" s="1">
        <v>42386.973611111112</v>
      </c>
      <c r="B24444" s="2">
        <v>-13.807291628654154</v>
      </c>
    </row>
    <row r="24445" spans="1:2" x14ac:dyDescent="0.25">
      <c r="A24445" s="1">
        <v>42386.974305555559</v>
      </c>
      <c r="B24445" s="2">
        <v>-9.190429814656575</v>
      </c>
    </row>
    <row r="24446" spans="1:2" x14ac:dyDescent="0.25">
      <c r="A24446" s="1">
        <v>42386.974999999999</v>
      </c>
      <c r="B24446" s="2">
        <v>2.0078699229673171</v>
      </c>
    </row>
    <row r="24447" spans="1:2" x14ac:dyDescent="0.25">
      <c r="A24447" s="1">
        <v>42386.975694444445</v>
      </c>
      <c r="B24447" s="2">
        <v>-8.7128834825756112</v>
      </c>
    </row>
    <row r="24448" spans="1:2" x14ac:dyDescent="0.25">
      <c r="A24448" s="1">
        <v>42386.976388888892</v>
      </c>
      <c r="B24448" s="2">
        <v>-4.4342139554753279</v>
      </c>
    </row>
    <row r="24449" spans="1:2" x14ac:dyDescent="0.25">
      <c r="A24449" s="1">
        <v>42386.977083333331</v>
      </c>
      <c r="B24449" s="2">
        <v>-12.659449986760348</v>
      </c>
    </row>
    <row r="24450" spans="1:2" x14ac:dyDescent="0.25">
      <c r="A24450" s="1">
        <v>42386.977777777778</v>
      </c>
      <c r="B24450" s="2">
        <v>-1.5711210045517268</v>
      </c>
    </row>
    <row r="24451" spans="1:2" x14ac:dyDescent="0.25">
      <c r="A24451" s="1">
        <v>42386.978472222225</v>
      </c>
      <c r="B24451" s="2">
        <v>-8.6576853024094209</v>
      </c>
    </row>
    <row r="24452" spans="1:2" x14ac:dyDescent="0.25">
      <c r="A24452" s="1">
        <v>42386.979166666664</v>
      </c>
      <c r="B24452" s="2">
        <v>-6.9678829910670173</v>
      </c>
    </row>
    <row r="24453" spans="1:2" x14ac:dyDescent="0.25">
      <c r="A24453" s="1">
        <v>42386.979861111111</v>
      </c>
      <c r="B24453" s="2">
        <v>2.0374022660039675</v>
      </c>
    </row>
    <row r="24454" spans="1:2" x14ac:dyDescent="0.25">
      <c r="A24454" s="1">
        <v>42386.980555555558</v>
      </c>
      <c r="B24454" s="2">
        <v>-11.638818207251218</v>
      </c>
    </row>
    <row r="24455" spans="1:2" x14ac:dyDescent="0.25">
      <c r="A24455" s="1">
        <v>42386.981249999997</v>
      </c>
      <c r="B24455" s="2">
        <v>-14.249027321930043</v>
      </c>
    </row>
    <row r="24456" spans="1:2" x14ac:dyDescent="0.25">
      <c r="A24456" s="1">
        <v>42386.981944444444</v>
      </c>
      <c r="B24456" s="2">
        <v>-9.6687847137451168</v>
      </c>
    </row>
    <row r="24457" spans="1:2" x14ac:dyDescent="0.25">
      <c r="A24457" s="1">
        <v>42386.982638888891</v>
      </c>
      <c r="B24457" s="2">
        <v>-17.286117045911183</v>
      </c>
    </row>
    <row r="24458" spans="1:2" x14ac:dyDescent="0.25">
      <c r="A24458" s="1">
        <v>42386.98333333333</v>
      </c>
      <c r="B24458" s="2">
        <v>-32.025326941416523</v>
      </c>
    </row>
    <row r="24459" spans="1:2" x14ac:dyDescent="0.25">
      <c r="A24459" s="1">
        <v>42386.984027777777</v>
      </c>
      <c r="B24459" s="2">
        <v>-29.73962885538737</v>
      </c>
    </row>
    <row r="24460" spans="1:2" x14ac:dyDescent="0.25">
      <c r="A24460" s="1">
        <v>42386.984722222223</v>
      </c>
      <c r="B24460" s="2">
        <v>-42.257915776634277</v>
      </c>
    </row>
    <row r="24461" spans="1:2" x14ac:dyDescent="0.25">
      <c r="A24461" s="1">
        <v>42386.98541666667</v>
      </c>
      <c r="B24461" s="2">
        <v>-18.861933361574</v>
      </c>
    </row>
    <row r="24462" spans="1:2" x14ac:dyDescent="0.25">
      <c r="A24462" s="1">
        <v>42386.986111111109</v>
      </c>
      <c r="B24462" s="2">
        <v>-28.509682306689985</v>
      </c>
    </row>
    <row r="24463" spans="1:2" x14ac:dyDescent="0.25">
      <c r="A24463" s="1">
        <v>42386.986805555556</v>
      </c>
      <c r="B24463" s="2">
        <v>-30.024567686052372</v>
      </c>
    </row>
    <row r="24464" spans="1:2" x14ac:dyDescent="0.25">
      <c r="A24464" s="1">
        <v>42386.987500000003</v>
      </c>
      <c r="B24464" s="2">
        <v>-30.7000333891386</v>
      </c>
    </row>
    <row r="24465" spans="1:2" x14ac:dyDescent="0.25">
      <c r="A24465" s="1">
        <v>42386.988194444442</v>
      </c>
      <c r="B24465" s="2">
        <v>-44.988153584798177</v>
      </c>
    </row>
    <row r="24466" spans="1:2" x14ac:dyDescent="0.25">
      <c r="A24466" s="1">
        <v>42386.988888888889</v>
      </c>
      <c r="B24466" s="2">
        <v>-41.189200302416189</v>
      </c>
    </row>
    <row r="24467" spans="1:2" x14ac:dyDescent="0.25">
      <c r="A24467" s="1">
        <v>42386.989583333336</v>
      </c>
      <c r="B24467" s="2">
        <v>-50.884216977555965</v>
      </c>
    </row>
    <row r="24468" spans="1:2" x14ac:dyDescent="0.25">
      <c r="A24468" s="1">
        <v>42386.990277777775</v>
      </c>
      <c r="B24468" s="2">
        <v>-65.23188203175863</v>
      </c>
    </row>
    <row r="24469" spans="1:2" x14ac:dyDescent="0.25">
      <c r="A24469" s="1">
        <v>42386.990972222222</v>
      </c>
      <c r="B24469" s="2">
        <v>-75.019894206723748</v>
      </c>
    </row>
    <row r="24470" spans="1:2" x14ac:dyDescent="0.25">
      <c r="A24470" s="1">
        <v>42386.991666666669</v>
      </c>
      <c r="B24470" s="2">
        <v>-40.872795723178811</v>
      </c>
    </row>
    <row r="24471" spans="1:2" x14ac:dyDescent="0.25">
      <c r="A24471" s="1">
        <v>42386.992361111108</v>
      </c>
      <c r="B24471" s="2">
        <v>-42.385213557692865</v>
      </c>
    </row>
    <row r="24472" spans="1:2" x14ac:dyDescent="0.25">
      <c r="A24472" s="1">
        <v>42386.993055555555</v>
      </c>
      <c r="B24472" s="2">
        <v>-52.474822362060273</v>
      </c>
    </row>
    <row r="24473" spans="1:2" x14ac:dyDescent="0.25">
      <c r="A24473" s="1">
        <v>42386.993750000001</v>
      </c>
      <c r="B24473" s="2">
        <v>-69.650170111617385</v>
      </c>
    </row>
    <row r="24474" spans="1:2" x14ac:dyDescent="0.25">
      <c r="A24474" s="1">
        <v>42386.994444444441</v>
      </c>
      <c r="B24474" s="2">
        <v>-93.535424577522406</v>
      </c>
    </row>
    <row r="24475" spans="1:2" x14ac:dyDescent="0.25">
      <c r="A24475" s="1">
        <v>42386.995138888888</v>
      </c>
      <c r="B24475" s="2">
        <v>-94.929605181230002</v>
      </c>
    </row>
    <row r="24476" spans="1:2" x14ac:dyDescent="0.25">
      <c r="A24476" s="1">
        <v>42386.995833333334</v>
      </c>
      <c r="B24476" s="2">
        <v>-116.68011568507258</v>
      </c>
    </row>
    <row r="24477" spans="1:2" x14ac:dyDescent="0.25">
      <c r="A24477" s="1">
        <v>42386.996527777781</v>
      </c>
      <c r="B24477" s="2">
        <v>-137.46423705537649</v>
      </c>
    </row>
    <row r="24478" spans="1:2" x14ac:dyDescent="0.25">
      <c r="A24478" s="1">
        <v>42386.99722222222</v>
      </c>
      <c r="B24478" s="2">
        <v>-143.60396796632557</v>
      </c>
    </row>
    <row r="24479" spans="1:2" x14ac:dyDescent="0.25">
      <c r="A24479" s="1">
        <v>42386.997916666667</v>
      </c>
      <c r="B24479" s="2">
        <v>-167.36887841135029</v>
      </c>
    </row>
    <row r="24480" spans="1:2" x14ac:dyDescent="0.25">
      <c r="A24480" s="1">
        <v>42386.998611111114</v>
      </c>
      <c r="B24480" s="2">
        <v>-142.8293886139368</v>
      </c>
    </row>
    <row r="24481" spans="1:2" x14ac:dyDescent="0.25">
      <c r="A24481" s="1">
        <v>42386.999305555553</v>
      </c>
      <c r="B24481" s="2">
        <v>-138.6203692118327</v>
      </c>
    </row>
    <row r="24482" spans="1:2" x14ac:dyDescent="0.25">
      <c r="A24482" s="1">
        <v>42387</v>
      </c>
      <c r="B24482" s="2">
        <v>-122.56655858436521</v>
      </c>
    </row>
    <row r="24483" spans="1:2" x14ac:dyDescent="0.25">
      <c r="A24483" s="1">
        <v>42387.000694444447</v>
      </c>
      <c r="B24483" s="2">
        <v>-108.55891691620927</v>
      </c>
    </row>
    <row r="24484" spans="1:2" x14ac:dyDescent="0.25">
      <c r="A24484" s="1">
        <v>42387.001388888886</v>
      </c>
      <c r="B24484" s="2">
        <v>-80.88841042979233</v>
      </c>
    </row>
    <row r="24485" spans="1:2" x14ac:dyDescent="0.25">
      <c r="A24485" s="1">
        <v>42387.002083333333</v>
      </c>
      <c r="B24485" s="2">
        <v>-44.995065498352048</v>
      </c>
    </row>
    <row r="24486" spans="1:2" x14ac:dyDescent="0.25">
      <c r="A24486" s="1">
        <v>42387.00277777778</v>
      </c>
      <c r="B24486" s="2">
        <v>-33.641728200951668</v>
      </c>
    </row>
    <row r="24487" spans="1:2" x14ac:dyDescent="0.25">
      <c r="A24487" s="1">
        <v>42387.003472222219</v>
      </c>
      <c r="B24487" s="2">
        <v>-15.714358251993932</v>
      </c>
    </row>
    <row r="24488" spans="1:2" x14ac:dyDescent="0.25">
      <c r="A24488" s="1">
        <v>42387.004166666666</v>
      </c>
      <c r="B24488" s="2">
        <v>14.407301347730876</v>
      </c>
    </row>
    <row r="24489" spans="1:2" x14ac:dyDescent="0.25">
      <c r="A24489" s="1">
        <v>42387.004861111112</v>
      </c>
      <c r="B24489" s="2">
        <v>30.752791150410971</v>
      </c>
    </row>
    <row r="24490" spans="1:2" x14ac:dyDescent="0.25">
      <c r="A24490" s="1">
        <v>42387.005555555559</v>
      </c>
      <c r="B24490" s="2">
        <v>-2.9333600975437246</v>
      </c>
    </row>
    <row r="24491" spans="1:2" x14ac:dyDescent="0.25">
      <c r="A24491" s="1">
        <v>42387.006249999999</v>
      </c>
      <c r="B24491" s="2">
        <v>-11.22364358655177</v>
      </c>
    </row>
    <row r="24492" spans="1:2" x14ac:dyDescent="0.25">
      <c r="A24492" s="1">
        <v>42387.006944444445</v>
      </c>
      <c r="B24492" s="2">
        <v>-31.984757295728194</v>
      </c>
    </row>
    <row r="24493" spans="1:2" x14ac:dyDescent="0.25">
      <c r="A24493" s="1">
        <v>42387.007638888892</v>
      </c>
      <c r="B24493" s="2">
        <v>-35.219891802469888</v>
      </c>
    </row>
    <row r="24494" spans="1:2" x14ac:dyDescent="0.25">
      <c r="A24494" s="1">
        <v>42387.008333333331</v>
      </c>
      <c r="B24494" s="2">
        <v>-34.21415723185055</v>
      </c>
    </row>
    <row r="24495" spans="1:2" x14ac:dyDescent="0.25">
      <c r="A24495" s="1">
        <v>42387.009027777778</v>
      </c>
      <c r="B24495" s="2">
        <v>-6.031219885773802</v>
      </c>
    </row>
    <row r="24496" spans="1:2" x14ac:dyDescent="0.25">
      <c r="A24496" s="1">
        <v>42387.009722222225</v>
      </c>
      <c r="B24496" s="2">
        <v>4.6710550944010416</v>
      </c>
    </row>
    <row r="24497" spans="1:2" x14ac:dyDescent="0.25">
      <c r="A24497" s="1">
        <v>42387.010416666664</v>
      </c>
      <c r="B24497" s="2">
        <v>10.565404829230586</v>
      </c>
    </row>
    <row r="24498" spans="1:2" x14ac:dyDescent="0.25">
      <c r="A24498" s="1">
        <v>42387.011111111111</v>
      </c>
      <c r="B24498" s="2">
        <v>15.300345476338407</v>
      </c>
    </row>
    <row r="24499" spans="1:2" x14ac:dyDescent="0.25">
      <c r="A24499" s="1">
        <v>42387.011805555558</v>
      </c>
      <c r="B24499" s="2">
        <v>37.314612785911109</v>
      </c>
    </row>
    <row r="24500" spans="1:2" x14ac:dyDescent="0.25">
      <c r="A24500" s="1">
        <v>42387.012499999997</v>
      </c>
      <c r="B24500" s="2">
        <v>33.462801551818849</v>
      </c>
    </row>
    <row r="24501" spans="1:2" x14ac:dyDescent="0.25">
      <c r="A24501" s="1">
        <v>42387.013194444444</v>
      </c>
      <c r="B24501" s="2">
        <v>39.368859145476989</v>
      </c>
    </row>
    <row r="24502" spans="1:2" x14ac:dyDescent="0.25">
      <c r="A24502" s="1">
        <v>42387.013888888891</v>
      </c>
      <c r="B24502" s="2">
        <v>33.582241919379641</v>
      </c>
    </row>
    <row r="24503" spans="1:2" x14ac:dyDescent="0.25">
      <c r="A24503" s="1">
        <v>42387.01458333333</v>
      </c>
      <c r="B24503" s="2">
        <v>8.8047345479329433</v>
      </c>
    </row>
    <row r="24504" spans="1:2" x14ac:dyDescent="0.25">
      <c r="A24504" s="1">
        <v>42387.015277777777</v>
      </c>
      <c r="B24504" s="2">
        <v>15.725869561452418</v>
      </c>
    </row>
    <row r="24505" spans="1:2" x14ac:dyDescent="0.25">
      <c r="A24505" s="1">
        <v>42387.015972222223</v>
      </c>
      <c r="B24505" s="2">
        <v>0.90418833570147394</v>
      </c>
    </row>
    <row r="24506" spans="1:2" x14ac:dyDescent="0.25">
      <c r="A24506" s="1">
        <v>42387.01666666667</v>
      </c>
      <c r="B24506" s="2">
        <v>21.249095183316967</v>
      </c>
    </row>
    <row r="24507" spans="1:2" x14ac:dyDescent="0.25">
      <c r="A24507" s="1">
        <v>42387.017361111109</v>
      </c>
      <c r="B24507" s="2">
        <v>29.76697086506756</v>
      </c>
    </row>
    <row r="24508" spans="1:2" x14ac:dyDescent="0.25">
      <c r="A24508" s="1">
        <v>42387.018055555556</v>
      </c>
      <c r="B24508" s="2">
        <v>38.937129974365234</v>
      </c>
    </row>
    <row r="24509" spans="1:2" x14ac:dyDescent="0.25">
      <c r="A24509" s="1">
        <v>42387.018750000003</v>
      </c>
      <c r="B24509" s="2">
        <v>54.909297391585035</v>
      </c>
    </row>
    <row r="24510" spans="1:2" x14ac:dyDescent="0.25">
      <c r="A24510" s="1">
        <v>42387.019444444442</v>
      </c>
      <c r="B24510" s="2">
        <v>54.268808381988975</v>
      </c>
    </row>
    <row r="24511" spans="1:2" x14ac:dyDescent="0.25">
      <c r="A24511" s="1">
        <v>42387.020138888889</v>
      </c>
      <c r="B24511" s="2">
        <v>45.32660847440323</v>
      </c>
    </row>
    <row r="24512" spans="1:2" x14ac:dyDescent="0.25">
      <c r="A24512" s="1">
        <v>42387.020833333336</v>
      </c>
      <c r="B24512" s="2">
        <v>51.56244911568065</v>
      </c>
    </row>
    <row r="24513" spans="1:2" x14ac:dyDescent="0.25">
      <c r="A24513" s="1">
        <v>42387.021527777775</v>
      </c>
      <c r="B24513" s="2">
        <v>45.039952505040368</v>
      </c>
    </row>
    <row r="24514" spans="1:2" x14ac:dyDescent="0.25">
      <c r="A24514" s="1">
        <v>42387.022222222222</v>
      </c>
      <c r="B24514" s="2">
        <v>43.894144338989278</v>
      </c>
    </row>
    <row r="24515" spans="1:2" x14ac:dyDescent="0.25">
      <c r="A24515" s="1">
        <v>42387.022916666669</v>
      </c>
      <c r="B24515" s="2">
        <v>41.481777064754475</v>
      </c>
    </row>
    <row r="24516" spans="1:2" x14ac:dyDescent="0.25">
      <c r="A24516" s="1">
        <v>42387.023611111108</v>
      </c>
      <c r="B24516" s="2">
        <v>40.798922702018174</v>
      </c>
    </row>
    <row r="24517" spans="1:2" x14ac:dyDescent="0.25">
      <c r="A24517" s="1">
        <v>42387.024305555555</v>
      </c>
      <c r="B24517" s="2">
        <v>28.081388272901918</v>
      </c>
    </row>
    <row r="24518" spans="1:2" x14ac:dyDescent="0.25">
      <c r="A24518" s="1">
        <v>42387.025000000001</v>
      </c>
      <c r="B24518" s="2">
        <v>27.343562314317872</v>
      </c>
    </row>
    <row r="24519" spans="1:2" x14ac:dyDescent="0.25">
      <c r="A24519" s="1">
        <v>42387.025694444441</v>
      </c>
      <c r="B24519" s="2">
        <v>4.5948426152152626</v>
      </c>
    </row>
    <row r="24520" spans="1:2" x14ac:dyDescent="0.25">
      <c r="A24520" s="1">
        <v>42387.026388888888</v>
      </c>
      <c r="B24520" s="2">
        <v>-3.5789398829142254</v>
      </c>
    </row>
    <row r="24521" spans="1:2" x14ac:dyDescent="0.25">
      <c r="A24521" s="1">
        <v>42387.027083333334</v>
      </c>
      <c r="B24521" s="2">
        <v>6.3483519825657515</v>
      </c>
    </row>
    <row r="24522" spans="1:2" x14ac:dyDescent="0.25">
      <c r="A24522" s="1">
        <v>42387.027777777781</v>
      </c>
      <c r="B24522" s="2">
        <v>1.9920097235910361</v>
      </c>
    </row>
    <row r="24523" spans="1:2" x14ac:dyDescent="0.25">
      <c r="A24523" s="1">
        <v>42387.02847222222</v>
      </c>
      <c r="B24523" s="2">
        <v>11.840040450554806</v>
      </c>
    </row>
    <row r="24524" spans="1:2" x14ac:dyDescent="0.25">
      <c r="A24524" s="1">
        <v>42387.029166666667</v>
      </c>
      <c r="B24524" s="2">
        <v>15.279064606584143</v>
      </c>
    </row>
    <row r="24525" spans="1:2" x14ac:dyDescent="0.25">
      <c r="A24525" s="1">
        <v>42387.029861111114</v>
      </c>
      <c r="B24525" s="2">
        <v>5.6855905289189348</v>
      </c>
    </row>
    <row r="24526" spans="1:2" x14ac:dyDescent="0.25">
      <c r="A24526" s="1">
        <v>42387.030555555553</v>
      </c>
      <c r="B24526" s="2">
        <v>1.6084506038576365</v>
      </c>
    </row>
    <row r="24527" spans="1:2" x14ac:dyDescent="0.25">
      <c r="A24527" s="1">
        <v>42387.03125</v>
      </c>
      <c r="B24527" s="2">
        <v>-1.5502488671889296</v>
      </c>
    </row>
    <row r="24528" spans="1:2" x14ac:dyDescent="0.25">
      <c r="A24528" s="1">
        <v>42387.031944444447</v>
      </c>
      <c r="B24528" s="2">
        <v>-9.1019591754263569</v>
      </c>
    </row>
    <row r="24529" spans="1:2" x14ac:dyDescent="0.25">
      <c r="A24529" s="1">
        <v>42387.032638888886</v>
      </c>
      <c r="B24529" s="2">
        <v>-24.917248227345407</v>
      </c>
    </row>
    <row r="24530" spans="1:2" x14ac:dyDescent="0.25">
      <c r="A24530" s="1">
        <v>42387.033333333333</v>
      </c>
      <c r="B24530" s="2">
        <v>-14.649458078653939</v>
      </c>
    </row>
    <row r="24531" spans="1:2" x14ac:dyDescent="0.25">
      <c r="A24531" s="1">
        <v>42387.03402777778</v>
      </c>
      <c r="B24531" s="2">
        <v>-9.1214821497599292</v>
      </c>
    </row>
    <row r="24532" spans="1:2" x14ac:dyDescent="0.25">
      <c r="A24532" s="1">
        <v>42387.034722222219</v>
      </c>
      <c r="B24532" s="2">
        <v>-2.928697384975385</v>
      </c>
    </row>
    <row r="24533" spans="1:2" x14ac:dyDescent="0.25">
      <c r="A24533" s="1">
        <v>42387.035416666666</v>
      </c>
      <c r="B24533" s="2">
        <v>11.542808364825516</v>
      </c>
    </row>
    <row r="24534" spans="1:2" x14ac:dyDescent="0.25">
      <c r="A24534" s="1">
        <v>42387.036111111112</v>
      </c>
      <c r="B24534" s="2">
        <v>18.098563510928457</v>
      </c>
    </row>
    <row r="24535" spans="1:2" x14ac:dyDescent="0.25">
      <c r="A24535" s="1">
        <v>42387.036805555559</v>
      </c>
      <c r="B24535" s="2">
        <v>23.953247943860092</v>
      </c>
    </row>
    <row r="24536" spans="1:2" x14ac:dyDescent="0.25">
      <c r="A24536" s="1">
        <v>42387.037499999999</v>
      </c>
      <c r="B24536" s="2">
        <v>31.988036615766273</v>
      </c>
    </row>
    <row r="24537" spans="1:2" x14ac:dyDescent="0.25">
      <c r="A24537" s="1">
        <v>42387.038194444445</v>
      </c>
      <c r="B24537" s="2">
        <v>43.312952740987143</v>
      </c>
    </row>
    <row r="24538" spans="1:2" x14ac:dyDescent="0.25">
      <c r="A24538" s="1">
        <v>42387.038888888892</v>
      </c>
      <c r="B24538" s="2">
        <v>63.747297076686905</v>
      </c>
    </row>
    <row r="24539" spans="1:2" x14ac:dyDescent="0.25">
      <c r="A24539" s="1">
        <v>42387.039583333331</v>
      </c>
      <c r="B24539" s="2">
        <v>68.771204477503971</v>
      </c>
    </row>
    <row r="24540" spans="1:2" x14ac:dyDescent="0.25">
      <c r="A24540" s="1">
        <v>42387.040277777778</v>
      </c>
      <c r="B24540" s="2">
        <v>81.753685043371902</v>
      </c>
    </row>
    <row r="24541" spans="1:2" x14ac:dyDescent="0.25">
      <c r="A24541" s="1">
        <v>42387.040972222225</v>
      </c>
      <c r="B24541" s="2">
        <v>80.762212634699736</v>
      </c>
    </row>
    <row r="24542" spans="1:2" x14ac:dyDescent="0.25">
      <c r="A24542" s="1">
        <v>42387.041666666664</v>
      </c>
      <c r="B24542" s="2">
        <v>85.672808857297056</v>
      </c>
    </row>
    <row r="24543" spans="1:2" x14ac:dyDescent="0.25">
      <c r="A24543" s="1">
        <v>42387.042361111111</v>
      </c>
      <c r="B24543" s="2">
        <v>92.205274867388653</v>
      </c>
    </row>
    <row r="24544" spans="1:2" x14ac:dyDescent="0.25">
      <c r="A24544" s="1">
        <v>42387.043055555558</v>
      </c>
      <c r="B24544" s="2">
        <v>107.2940916915948</v>
      </c>
    </row>
    <row r="24545" spans="1:2" x14ac:dyDescent="0.25">
      <c r="A24545" s="1">
        <v>42387.043749999997</v>
      </c>
      <c r="B24545" s="2">
        <v>117.07726405484912</v>
      </c>
    </row>
    <row r="24546" spans="1:2" x14ac:dyDescent="0.25">
      <c r="A24546" s="1">
        <v>42387.044444444444</v>
      </c>
      <c r="B24546" s="2">
        <v>117.84668804545267</v>
      </c>
    </row>
    <row r="24547" spans="1:2" x14ac:dyDescent="0.25">
      <c r="A24547" s="1">
        <v>42387.045138888891</v>
      </c>
      <c r="B24547" s="2">
        <v>114.38548431396484</v>
      </c>
    </row>
    <row r="24548" spans="1:2" x14ac:dyDescent="0.25">
      <c r="A24548" s="1">
        <v>42387.04583333333</v>
      </c>
      <c r="B24548" s="2">
        <v>114.01810652826097</v>
      </c>
    </row>
    <row r="24549" spans="1:2" x14ac:dyDescent="0.25">
      <c r="A24549" s="1">
        <v>42387.046527777777</v>
      </c>
      <c r="B24549" s="2">
        <v>125.25100604973656</v>
      </c>
    </row>
    <row r="24550" spans="1:2" x14ac:dyDescent="0.25">
      <c r="A24550" s="1">
        <v>42387.047222222223</v>
      </c>
      <c r="B24550" s="2">
        <v>127.53776331211751</v>
      </c>
    </row>
    <row r="24551" spans="1:2" x14ac:dyDescent="0.25">
      <c r="A24551" s="1">
        <v>42387.04791666667</v>
      </c>
      <c r="B24551" s="2">
        <v>157.24020156860351</v>
      </c>
    </row>
    <row r="24552" spans="1:2" x14ac:dyDescent="0.25">
      <c r="A24552" s="1">
        <v>42387.048611111109</v>
      </c>
      <c r="B24552" s="2">
        <v>157.90659884578781</v>
      </c>
    </row>
    <row r="24553" spans="1:2" x14ac:dyDescent="0.25">
      <c r="A24553" s="1">
        <v>42387.049305555556</v>
      </c>
      <c r="B24553" s="2">
        <v>152.3365613301595</v>
      </c>
    </row>
    <row r="24554" spans="1:2" x14ac:dyDescent="0.25">
      <c r="A24554" s="1">
        <v>42387.05</v>
      </c>
      <c r="B24554" s="2">
        <v>145.95823274836874</v>
      </c>
    </row>
    <row r="24555" spans="1:2" x14ac:dyDescent="0.25">
      <c r="A24555" s="1">
        <v>42387.050694444442</v>
      </c>
      <c r="B24555" s="2">
        <v>131.08706931221144</v>
      </c>
    </row>
    <row r="24556" spans="1:2" x14ac:dyDescent="0.25">
      <c r="A24556" s="1">
        <v>42387.051388888889</v>
      </c>
      <c r="B24556" s="2">
        <v>96.769463429664029</v>
      </c>
    </row>
    <row r="24557" spans="1:2" x14ac:dyDescent="0.25">
      <c r="A24557" s="1">
        <v>42387.052083333336</v>
      </c>
      <c r="B24557" s="2">
        <v>66.3349076975137</v>
      </c>
    </row>
    <row r="24558" spans="1:2" x14ac:dyDescent="0.25">
      <c r="A24558" s="1">
        <v>42387.052777777775</v>
      </c>
      <c r="B24558" s="2">
        <v>32.565505742203094</v>
      </c>
    </row>
    <row r="24559" spans="1:2" x14ac:dyDescent="0.25">
      <c r="A24559" s="1">
        <v>42387.053472222222</v>
      </c>
      <c r="B24559" s="2">
        <v>-3.3427368148618068</v>
      </c>
    </row>
    <row r="24560" spans="1:2" x14ac:dyDescent="0.25">
      <c r="A24560" s="1">
        <v>42387.054166666669</v>
      </c>
      <c r="B24560" s="2">
        <v>-26.328674408378234</v>
      </c>
    </row>
    <row r="24561" spans="1:2" x14ac:dyDescent="0.25">
      <c r="A24561" s="1">
        <v>42387.054861111108</v>
      </c>
      <c r="B24561" s="2">
        <v>-45.09717769622803</v>
      </c>
    </row>
    <row r="24562" spans="1:2" x14ac:dyDescent="0.25">
      <c r="A24562" s="1">
        <v>42387.055555555555</v>
      </c>
      <c r="B24562" s="2">
        <v>-42.80374178151154</v>
      </c>
    </row>
    <row r="24563" spans="1:2" x14ac:dyDescent="0.25">
      <c r="A24563" s="1">
        <v>42387.056250000001</v>
      </c>
      <c r="B24563" s="2">
        <v>-48.013854126996982</v>
      </c>
    </row>
    <row r="24564" spans="1:2" x14ac:dyDescent="0.25">
      <c r="A24564" s="1">
        <v>42387.056944444441</v>
      </c>
      <c r="B24564" s="2">
        <v>-44.152770924245125</v>
      </c>
    </row>
    <row r="24565" spans="1:2" x14ac:dyDescent="0.25">
      <c r="A24565" s="1">
        <v>42387.057638888888</v>
      </c>
      <c r="B24565" s="2">
        <v>-21.835354953188411</v>
      </c>
    </row>
    <row r="24566" spans="1:2" x14ac:dyDescent="0.25">
      <c r="A24566" s="1">
        <v>42387.058333333334</v>
      </c>
      <c r="B24566" s="2">
        <v>-8.0524599785101607</v>
      </c>
    </row>
    <row r="24567" spans="1:2" x14ac:dyDescent="0.25">
      <c r="A24567" s="1">
        <v>42387.059027777781</v>
      </c>
      <c r="B24567" s="2">
        <v>-1.9814474741617838</v>
      </c>
    </row>
    <row r="24568" spans="1:2" x14ac:dyDescent="0.25">
      <c r="A24568" s="1">
        <v>42387.05972222222</v>
      </c>
      <c r="B24568" s="2">
        <v>12.066774832018806</v>
      </c>
    </row>
    <row r="24569" spans="1:2" x14ac:dyDescent="0.25">
      <c r="A24569" s="1">
        <v>42387.060416666667</v>
      </c>
      <c r="B24569" s="2">
        <v>11.861522306909318</v>
      </c>
    </row>
    <row r="24570" spans="1:2" x14ac:dyDescent="0.25">
      <c r="A24570" s="1">
        <v>42387.061111111114</v>
      </c>
      <c r="B24570" s="2">
        <v>21.648190221617309</v>
      </c>
    </row>
    <row r="24571" spans="1:2" x14ac:dyDescent="0.25">
      <c r="A24571" s="1">
        <v>42387.061805555553</v>
      </c>
      <c r="B24571" s="2">
        <v>30.469777010588828</v>
      </c>
    </row>
    <row r="24572" spans="1:2" x14ac:dyDescent="0.25">
      <c r="A24572" s="1">
        <v>42387.0625</v>
      </c>
      <c r="B24572" s="2">
        <v>19.351240506892402</v>
      </c>
    </row>
    <row r="24573" spans="1:2" x14ac:dyDescent="0.25">
      <c r="A24573" s="1">
        <v>42387.063194444447</v>
      </c>
      <c r="B24573" s="2">
        <v>29.028196100210575</v>
      </c>
    </row>
    <row r="24574" spans="1:2" x14ac:dyDescent="0.25">
      <c r="A24574" s="1">
        <v>42387.063888888886</v>
      </c>
      <c r="B24574" s="2">
        <v>30.218897785587856</v>
      </c>
    </row>
    <row r="24575" spans="1:2" x14ac:dyDescent="0.25">
      <c r="A24575" s="1">
        <v>42387.064583333333</v>
      </c>
      <c r="B24575" s="2">
        <v>22.150967089335122</v>
      </c>
    </row>
    <row r="24576" spans="1:2" x14ac:dyDescent="0.25">
      <c r="A24576" s="1">
        <v>42387.06527777778</v>
      </c>
      <c r="B24576" s="2">
        <v>23.179507788400709</v>
      </c>
    </row>
    <row r="24577" spans="1:2" x14ac:dyDescent="0.25">
      <c r="A24577" s="1">
        <v>42387.065972222219</v>
      </c>
      <c r="B24577" s="2">
        <v>23.989853886430502</v>
      </c>
    </row>
    <row r="24578" spans="1:2" x14ac:dyDescent="0.25">
      <c r="A24578" s="1">
        <v>42387.066666666666</v>
      </c>
      <c r="B24578" s="2">
        <v>13.98785577530216</v>
      </c>
    </row>
    <row r="24579" spans="1:2" x14ac:dyDescent="0.25">
      <c r="A24579" s="1">
        <v>42387.067361111112</v>
      </c>
      <c r="B24579" s="2">
        <v>22.675922545984697</v>
      </c>
    </row>
    <row r="24580" spans="1:2" x14ac:dyDescent="0.25">
      <c r="A24580" s="1">
        <v>42387.068055555559</v>
      </c>
      <c r="B24580" s="2">
        <v>26.849086684454232</v>
      </c>
    </row>
    <row r="24581" spans="1:2" x14ac:dyDescent="0.25">
      <c r="A24581" s="1">
        <v>42387.068749999999</v>
      </c>
      <c r="B24581" s="2">
        <v>40.088719020688828</v>
      </c>
    </row>
    <row r="24582" spans="1:2" x14ac:dyDescent="0.25">
      <c r="A24582" s="1">
        <v>42387.069444444445</v>
      </c>
      <c r="B24582" s="2">
        <v>48.161115922030874</v>
      </c>
    </row>
    <row r="24583" spans="1:2" x14ac:dyDescent="0.25">
      <c r="A24583" s="1">
        <v>42387.070138888892</v>
      </c>
      <c r="B24583" s="2">
        <v>51.108313269439776</v>
      </c>
    </row>
    <row r="24584" spans="1:2" x14ac:dyDescent="0.25">
      <c r="A24584" s="1">
        <v>42387.070833333331</v>
      </c>
      <c r="B24584" s="2">
        <v>52.168703129763408</v>
      </c>
    </row>
    <row r="24585" spans="1:2" x14ac:dyDescent="0.25">
      <c r="A24585" s="1">
        <v>42387.071527777778</v>
      </c>
      <c r="B24585" s="2">
        <v>67.926744863482114</v>
      </c>
    </row>
    <row r="24586" spans="1:2" x14ac:dyDescent="0.25">
      <c r="A24586" s="1">
        <v>42387.072222222225</v>
      </c>
      <c r="B24586" s="2">
        <v>72.183501756694753</v>
      </c>
    </row>
    <row r="24587" spans="1:2" x14ac:dyDescent="0.25">
      <c r="A24587" s="1">
        <v>42387.072916666664</v>
      </c>
      <c r="B24587" s="2">
        <v>74.728051285994781</v>
      </c>
    </row>
    <row r="24588" spans="1:2" x14ac:dyDescent="0.25">
      <c r="A24588" s="1">
        <v>42387.073611111111</v>
      </c>
      <c r="B24588" s="2">
        <v>90.664249801635748</v>
      </c>
    </row>
    <row r="24589" spans="1:2" x14ac:dyDescent="0.25">
      <c r="A24589" s="1">
        <v>42387.074305555558</v>
      </c>
      <c r="B24589" s="2">
        <v>86.982365553106263</v>
      </c>
    </row>
    <row r="24590" spans="1:2" x14ac:dyDescent="0.25">
      <c r="A24590" s="1">
        <v>42387.074999999997</v>
      </c>
      <c r="B24590" s="2">
        <v>71.356951960518685</v>
      </c>
    </row>
    <row r="24591" spans="1:2" x14ac:dyDescent="0.25">
      <c r="A24591" s="1">
        <v>42387.075694444444</v>
      </c>
      <c r="B24591" s="2">
        <v>63.246535062471715</v>
      </c>
    </row>
    <row r="24592" spans="1:2" x14ac:dyDescent="0.25">
      <c r="A24592" s="1">
        <v>42387.076388888891</v>
      </c>
      <c r="B24592" s="2">
        <v>54.404527058937433</v>
      </c>
    </row>
    <row r="24593" spans="1:2" x14ac:dyDescent="0.25">
      <c r="A24593" s="1">
        <v>42387.07708333333</v>
      </c>
      <c r="B24593" s="2">
        <v>43.463676100804392</v>
      </c>
    </row>
    <row r="24594" spans="1:2" x14ac:dyDescent="0.25">
      <c r="A24594" s="1">
        <v>42387.077777777777</v>
      </c>
      <c r="B24594" s="2">
        <v>33.724499240401201</v>
      </c>
    </row>
    <row r="24595" spans="1:2" x14ac:dyDescent="0.25">
      <c r="A24595" s="1">
        <v>42387.078472222223</v>
      </c>
      <c r="B24595" s="2">
        <v>18.65870186110163</v>
      </c>
    </row>
    <row r="24596" spans="1:2" x14ac:dyDescent="0.25">
      <c r="A24596" s="1">
        <v>42387.07916666667</v>
      </c>
      <c r="B24596" s="2">
        <v>3.1401378110060856</v>
      </c>
    </row>
    <row r="24597" spans="1:2" x14ac:dyDescent="0.25">
      <c r="A24597" s="1">
        <v>42387.079861111109</v>
      </c>
      <c r="B24597" s="2">
        <v>1.370833488800175</v>
      </c>
    </row>
    <row r="24598" spans="1:2" x14ac:dyDescent="0.25">
      <c r="A24598" s="1">
        <v>42387.080555555556</v>
      </c>
      <c r="B24598" s="2">
        <v>-16.144897145748835</v>
      </c>
    </row>
    <row r="24599" spans="1:2" x14ac:dyDescent="0.25">
      <c r="A24599" s="1">
        <v>42387.081250000003</v>
      </c>
      <c r="B24599" s="2">
        <v>-6.9108364773506761</v>
      </c>
    </row>
    <row r="24600" spans="1:2" x14ac:dyDescent="0.25">
      <c r="A24600" s="1">
        <v>42387.081944444442</v>
      </c>
      <c r="B24600" s="2">
        <v>-18.375593682494944</v>
      </c>
    </row>
    <row r="24601" spans="1:2" x14ac:dyDescent="0.25">
      <c r="A24601" s="1">
        <v>42387.082638888889</v>
      </c>
      <c r="B24601" s="2">
        <v>-23.601379886238526</v>
      </c>
    </row>
    <row r="24602" spans="1:2" x14ac:dyDescent="0.25">
      <c r="A24602" s="1">
        <v>42387.083333333336</v>
      </c>
      <c r="B24602" s="2">
        <v>-30.093139258954519</v>
      </c>
    </row>
    <row r="24603" spans="1:2" x14ac:dyDescent="0.25">
      <c r="A24603" s="1">
        <v>42387.084027777775</v>
      </c>
      <c r="B24603" s="2">
        <v>-24.46224866093932</v>
      </c>
    </row>
    <row r="24604" spans="1:2" x14ac:dyDescent="0.25">
      <c r="A24604" s="1">
        <v>42387.084722222222</v>
      </c>
      <c r="B24604" s="2">
        <v>-43.066243352057064</v>
      </c>
    </row>
    <row r="24605" spans="1:2" x14ac:dyDescent="0.25">
      <c r="A24605" s="1">
        <v>42387.085416666669</v>
      </c>
      <c r="B24605" s="2">
        <v>-45.908978272189657</v>
      </c>
    </row>
    <row r="24606" spans="1:2" x14ac:dyDescent="0.25">
      <c r="A24606" s="1">
        <v>42387.086111111108</v>
      </c>
      <c r="B24606" s="2">
        <v>-32.234730402628578</v>
      </c>
    </row>
    <row r="24607" spans="1:2" x14ac:dyDescent="0.25">
      <c r="A24607" s="1">
        <v>42387.086805555555</v>
      </c>
      <c r="B24607" s="2">
        <v>-23.189936447143555</v>
      </c>
    </row>
    <row r="24608" spans="1:2" x14ac:dyDescent="0.25">
      <c r="A24608" s="1">
        <v>42387.087500000001</v>
      </c>
      <c r="B24608" s="2">
        <v>-17.339201476753807</v>
      </c>
    </row>
    <row r="24609" spans="1:2" x14ac:dyDescent="0.25">
      <c r="A24609" s="1">
        <v>42387.088194444441</v>
      </c>
      <c r="B24609" s="2">
        <v>-13.121798581060526</v>
      </c>
    </row>
    <row r="24610" spans="1:2" x14ac:dyDescent="0.25">
      <c r="A24610" s="1">
        <v>42387.088888888888</v>
      </c>
      <c r="B24610" s="2">
        <v>-15.902490656264126</v>
      </c>
    </row>
    <row r="24611" spans="1:2" x14ac:dyDescent="0.25">
      <c r="A24611" s="1">
        <v>42387.089583333334</v>
      </c>
      <c r="B24611" s="2">
        <v>-32.38962735123156</v>
      </c>
    </row>
    <row r="24612" spans="1:2" x14ac:dyDescent="0.25">
      <c r="A24612" s="1">
        <v>42387.090277777781</v>
      </c>
      <c r="B24612" s="2">
        <v>-23.438776964589486</v>
      </c>
    </row>
    <row r="24613" spans="1:2" x14ac:dyDescent="0.25">
      <c r="A24613" s="1">
        <v>42387.09097222222</v>
      </c>
      <c r="B24613" s="2">
        <v>-23.728285944405556</v>
      </c>
    </row>
    <row r="24614" spans="1:2" x14ac:dyDescent="0.25">
      <c r="A24614" s="1">
        <v>42387.091666666667</v>
      </c>
      <c r="B24614" s="2">
        <v>-25.524766987059653</v>
      </c>
    </row>
    <row r="24615" spans="1:2" x14ac:dyDescent="0.25">
      <c r="A24615" s="1">
        <v>42387.092361111114</v>
      </c>
      <c r="B24615" s="2">
        <v>-34.821649162956355</v>
      </c>
    </row>
    <row r="24616" spans="1:2" x14ac:dyDescent="0.25">
      <c r="A24616" s="1">
        <v>42387.093055555553</v>
      </c>
      <c r="B24616" s="2">
        <v>-29.984373197009941</v>
      </c>
    </row>
    <row r="24617" spans="1:2" x14ac:dyDescent="0.25">
      <c r="A24617" s="1">
        <v>42387.09375</v>
      </c>
      <c r="B24617" s="2">
        <v>-26.35512985153861</v>
      </c>
    </row>
    <row r="24618" spans="1:2" x14ac:dyDescent="0.25">
      <c r="A24618" s="1">
        <v>42387.094444444447</v>
      </c>
      <c r="B24618" s="2">
        <v>-28.557460339864097</v>
      </c>
    </row>
    <row r="24619" spans="1:2" x14ac:dyDescent="0.25">
      <c r="A24619" s="1">
        <v>42387.095138888886</v>
      </c>
      <c r="B24619" s="2">
        <v>-21.187219059777757</v>
      </c>
    </row>
    <row r="24620" spans="1:2" x14ac:dyDescent="0.25">
      <c r="A24620" s="1">
        <v>42387.095833333333</v>
      </c>
      <c r="B24620" s="2">
        <v>-18.229926067128932</v>
      </c>
    </row>
    <row r="24621" spans="1:2" x14ac:dyDescent="0.25">
      <c r="A24621" s="1">
        <v>42387.09652777778</v>
      </c>
      <c r="B24621" s="2">
        <v>-18.241260187079508</v>
      </c>
    </row>
    <row r="24622" spans="1:2" x14ac:dyDescent="0.25">
      <c r="A24622" s="1">
        <v>42387.097222222219</v>
      </c>
      <c r="B24622" s="2">
        <v>-23.238663800557454</v>
      </c>
    </row>
    <row r="24623" spans="1:2" x14ac:dyDescent="0.25">
      <c r="A24623" s="1">
        <v>42387.097916666666</v>
      </c>
      <c r="B24623" s="2">
        <v>-35.748598560632672</v>
      </c>
    </row>
    <row r="24624" spans="1:2" x14ac:dyDescent="0.25">
      <c r="A24624" s="1">
        <v>42387.098611111112</v>
      </c>
      <c r="B24624" s="2">
        <v>-28.393627054763297</v>
      </c>
    </row>
    <row r="24625" spans="1:2" x14ac:dyDescent="0.25">
      <c r="A24625" s="1">
        <v>42387.099305555559</v>
      </c>
      <c r="B24625" s="2">
        <v>-18.692955986631567</v>
      </c>
    </row>
    <row r="24626" spans="1:2" x14ac:dyDescent="0.25">
      <c r="A24626" s="1">
        <v>42387.1</v>
      </c>
      <c r="B24626" s="2">
        <v>-18.97472927766697</v>
      </c>
    </row>
    <row r="24627" spans="1:2" x14ac:dyDescent="0.25">
      <c r="A24627" s="1">
        <v>42387.100694444445</v>
      </c>
      <c r="B24627" s="2">
        <v>-16.639009788537319</v>
      </c>
    </row>
    <row r="24628" spans="1:2" x14ac:dyDescent="0.25">
      <c r="A24628" s="1">
        <v>42387.101388888892</v>
      </c>
      <c r="B24628" s="2">
        <v>-29.070986341201934</v>
      </c>
    </row>
    <row r="24629" spans="1:2" x14ac:dyDescent="0.25">
      <c r="A24629" s="1">
        <v>42387.102083333331</v>
      </c>
      <c r="B24629" s="2">
        <v>-24.394572378198305</v>
      </c>
    </row>
    <row r="24630" spans="1:2" x14ac:dyDescent="0.25">
      <c r="A24630" s="1">
        <v>42387.102777777778</v>
      </c>
      <c r="B24630" s="2">
        <v>-22.673742540778282</v>
      </c>
    </row>
    <row r="24631" spans="1:2" x14ac:dyDescent="0.25">
      <c r="A24631" s="1">
        <v>42387.103472222225</v>
      </c>
      <c r="B24631" s="2">
        <v>-44.01379369397376</v>
      </c>
    </row>
    <row r="24632" spans="1:2" x14ac:dyDescent="0.25">
      <c r="A24632" s="1">
        <v>42387.104166666664</v>
      </c>
      <c r="B24632" s="2">
        <v>-42.398927302477141</v>
      </c>
    </row>
    <row r="24633" spans="1:2" x14ac:dyDescent="0.25">
      <c r="A24633" s="1">
        <v>42387.104861111111</v>
      </c>
      <c r="B24633" s="2">
        <v>-60.083917164585245</v>
      </c>
    </row>
    <row r="24634" spans="1:2" x14ac:dyDescent="0.25">
      <c r="A24634" s="1">
        <v>42387.105555555558</v>
      </c>
      <c r="B24634" s="2">
        <v>-62.180804795715567</v>
      </c>
    </row>
    <row r="24635" spans="1:2" x14ac:dyDescent="0.25">
      <c r="A24635" s="1">
        <v>42387.106249999997</v>
      </c>
      <c r="B24635" s="2">
        <v>-58.932514213011991</v>
      </c>
    </row>
    <row r="24636" spans="1:2" x14ac:dyDescent="0.25">
      <c r="A24636" s="1">
        <v>42387.106944444444</v>
      </c>
      <c r="B24636" s="2">
        <v>-43.76341726348619</v>
      </c>
    </row>
    <row r="24637" spans="1:2" x14ac:dyDescent="0.25">
      <c r="A24637" s="1">
        <v>42387.107638888891</v>
      </c>
      <c r="B24637" s="2">
        <v>-27.981864456867335</v>
      </c>
    </row>
    <row r="24638" spans="1:2" x14ac:dyDescent="0.25">
      <c r="A24638" s="1">
        <v>42387.10833333333</v>
      </c>
      <c r="B24638" s="2">
        <v>-31.968773178973546</v>
      </c>
    </row>
    <row r="24639" spans="1:2" x14ac:dyDescent="0.25">
      <c r="A24639" s="1">
        <v>42387.109027777777</v>
      </c>
      <c r="B24639" s="2">
        <v>-26.061393664085578</v>
      </c>
    </row>
    <row r="24640" spans="1:2" x14ac:dyDescent="0.25">
      <c r="A24640" s="1">
        <v>42387.109722222223</v>
      </c>
      <c r="B24640" s="2">
        <v>-26.062423143584358</v>
      </c>
    </row>
    <row r="24641" spans="1:2" x14ac:dyDescent="0.25">
      <c r="A24641" s="1">
        <v>42387.11041666667</v>
      </c>
      <c r="B24641" s="2">
        <v>-23.256232314787727</v>
      </c>
    </row>
    <row r="24642" spans="1:2" x14ac:dyDescent="0.25">
      <c r="A24642" s="1">
        <v>42387.111111111109</v>
      </c>
      <c r="B24642" s="2">
        <v>-25.492121876294064</v>
      </c>
    </row>
    <row r="24643" spans="1:2" x14ac:dyDescent="0.25">
      <c r="A24643" s="1">
        <v>42387.111805555556</v>
      </c>
      <c r="B24643" s="2">
        <v>-23.08281692630068</v>
      </c>
    </row>
    <row r="24644" spans="1:2" x14ac:dyDescent="0.25">
      <c r="A24644" s="1">
        <v>42387.112500000003</v>
      </c>
      <c r="B24644" s="2">
        <v>-26.847009329563782</v>
      </c>
    </row>
    <row r="24645" spans="1:2" x14ac:dyDescent="0.25">
      <c r="A24645" s="1">
        <v>42387.113194444442</v>
      </c>
      <c r="B24645" s="2">
        <v>-39.072657019206481</v>
      </c>
    </row>
    <row r="24646" spans="1:2" x14ac:dyDescent="0.25">
      <c r="A24646" s="1">
        <v>42387.113888888889</v>
      </c>
      <c r="B24646" s="2">
        <v>-25.452475131270088</v>
      </c>
    </row>
    <row r="24647" spans="1:2" x14ac:dyDescent="0.25">
      <c r="A24647" s="1">
        <v>42387.114583333336</v>
      </c>
      <c r="B24647" s="2">
        <v>-19.4346061569202</v>
      </c>
    </row>
    <row r="24648" spans="1:2" x14ac:dyDescent="0.25">
      <c r="A24648" s="1">
        <v>42387.115277777775</v>
      </c>
      <c r="B24648" s="2">
        <v>-10.821835009256999</v>
      </c>
    </row>
    <row r="24649" spans="1:2" x14ac:dyDescent="0.25">
      <c r="A24649" s="1">
        <v>42387.115972222222</v>
      </c>
      <c r="B24649" s="2">
        <v>-3.0508150309072031</v>
      </c>
    </row>
    <row r="24650" spans="1:2" x14ac:dyDescent="0.25">
      <c r="A24650" s="1">
        <v>42387.116666666669</v>
      </c>
      <c r="B24650" s="2">
        <v>3.3237958711358564</v>
      </c>
    </row>
    <row r="24651" spans="1:2" x14ac:dyDescent="0.25">
      <c r="A24651" s="1">
        <v>42387.117361111108</v>
      </c>
      <c r="B24651" s="2">
        <v>11.424855677286784</v>
      </c>
    </row>
    <row r="24652" spans="1:2" x14ac:dyDescent="0.25">
      <c r="A24652" s="1">
        <v>42387.118055555555</v>
      </c>
      <c r="B24652" s="2">
        <v>-3.2354233027581358</v>
      </c>
    </row>
    <row r="24653" spans="1:2" x14ac:dyDescent="0.25">
      <c r="A24653" s="1">
        <v>42387.118750000001</v>
      </c>
      <c r="B24653" s="2">
        <v>0.62392457326253259</v>
      </c>
    </row>
    <row r="24654" spans="1:2" x14ac:dyDescent="0.25">
      <c r="A24654" s="1">
        <v>42387.119444444441</v>
      </c>
      <c r="B24654" s="2">
        <v>3.123258607304888</v>
      </c>
    </row>
    <row r="24655" spans="1:2" x14ac:dyDescent="0.25">
      <c r="A24655" s="1">
        <v>42387.120138888888</v>
      </c>
      <c r="B24655" s="2">
        <v>0.52992805756706118</v>
      </c>
    </row>
    <row r="24656" spans="1:2" x14ac:dyDescent="0.25">
      <c r="A24656" s="1">
        <v>42387.120833333334</v>
      </c>
      <c r="B24656" s="2">
        <v>-2.8368576691825487</v>
      </c>
    </row>
    <row r="24657" spans="1:2" x14ac:dyDescent="0.25">
      <c r="A24657" s="1">
        <v>42387.121527777781</v>
      </c>
      <c r="B24657" s="2">
        <v>-8.1460651662414119</v>
      </c>
    </row>
    <row r="24658" spans="1:2" x14ac:dyDescent="0.25">
      <c r="A24658" s="1">
        <v>42387.12222222222</v>
      </c>
      <c r="B24658" s="2">
        <v>-6.6075090224941961</v>
      </c>
    </row>
    <row r="24659" spans="1:2" x14ac:dyDescent="0.25">
      <c r="A24659" s="1">
        <v>42387.122916666667</v>
      </c>
      <c r="B24659" s="2">
        <v>-13.471282720837431</v>
      </c>
    </row>
    <row r="24660" spans="1:2" x14ac:dyDescent="0.25">
      <c r="A24660" s="1">
        <v>42387.123611111114</v>
      </c>
      <c r="B24660" s="2">
        <v>-11.240599630204573</v>
      </c>
    </row>
    <row r="24661" spans="1:2" x14ac:dyDescent="0.25">
      <c r="A24661" s="1">
        <v>42387.124305555553</v>
      </c>
      <c r="B24661" s="2">
        <v>-15.653632351889003</v>
      </c>
    </row>
    <row r="24662" spans="1:2" x14ac:dyDescent="0.25">
      <c r="A24662" s="1">
        <v>42387.125</v>
      </c>
      <c r="B24662" s="2">
        <v>-16.730972880486902</v>
      </c>
    </row>
    <row r="24663" spans="1:2" x14ac:dyDescent="0.25">
      <c r="A24663" s="1">
        <v>42387.125694444447</v>
      </c>
      <c r="B24663" s="2">
        <v>-8.882490229436856</v>
      </c>
    </row>
    <row r="24664" spans="1:2" x14ac:dyDescent="0.25">
      <c r="A24664" s="1">
        <v>42387.126388888886</v>
      </c>
      <c r="B24664" s="2">
        <v>0.40974753752428417</v>
      </c>
    </row>
    <row r="24665" spans="1:2" x14ac:dyDescent="0.25">
      <c r="A24665" s="1">
        <v>42387.127083333333</v>
      </c>
      <c r="B24665" s="2">
        <v>-1.7746221694328901</v>
      </c>
    </row>
    <row r="24666" spans="1:2" x14ac:dyDescent="0.25">
      <c r="A24666" s="1">
        <v>42387.12777777778</v>
      </c>
      <c r="B24666" s="2">
        <v>-4.9062980575322097</v>
      </c>
    </row>
    <row r="24667" spans="1:2" x14ac:dyDescent="0.25">
      <c r="A24667" s="1">
        <v>42387.128472222219</v>
      </c>
      <c r="B24667" s="2">
        <v>-10.125016700224174</v>
      </c>
    </row>
    <row r="24668" spans="1:2" x14ac:dyDescent="0.25">
      <c r="A24668" s="1">
        <v>42387.129166666666</v>
      </c>
      <c r="B24668" s="2">
        <v>-13.534686368991</v>
      </c>
    </row>
    <row r="24669" spans="1:2" x14ac:dyDescent="0.25">
      <c r="A24669" s="1">
        <v>42387.129861111112</v>
      </c>
      <c r="B24669" s="2">
        <v>-18.062250220847393</v>
      </c>
    </row>
    <row r="24670" spans="1:2" x14ac:dyDescent="0.25">
      <c r="A24670" s="1">
        <v>42387.130555555559</v>
      </c>
      <c r="B24670" s="2">
        <v>-22.506609918293542</v>
      </c>
    </row>
    <row r="24671" spans="1:2" x14ac:dyDescent="0.25">
      <c r="A24671" s="1">
        <v>42387.131249999999</v>
      </c>
      <c r="B24671" s="2">
        <v>-28.013342813920463</v>
      </c>
    </row>
    <row r="24672" spans="1:2" x14ac:dyDescent="0.25">
      <c r="A24672" s="1">
        <v>42387.131944444445</v>
      </c>
      <c r="B24672" s="2">
        <v>-27.510584511898923</v>
      </c>
    </row>
    <row r="24673" spans="1:2" x14ac:dyDescent="0.25">
      <c r="A24673" s="1">
        <v>42387.132638888892</v>
      </c>
      <c r="B24673" s="2">
        <v>-36.50676797554673</v>
      </c>
    </row>
    <row r="24674" spans="1:2" x14ac:dyDescent="0.25">
      <c r="A24674" s="1">
        <v>42387.133333333331</v>
      </c>
      <c r="B24674" s="2">
        <v>-35.384782968317936</v>
      </c>
    </row>
    <row r="24675" spans="1:2" x14ac:dyDescent="0.25">
      <c r="A24675" s="1">
        <v>42387.134027777778</v>
      </c>
      <c r="B24675" s="2">
        <v>-30.220547768719069</v>
      </c>
    </row>
    <row r="24676" spans="1:2" x14ac:dyDescent="0.25">
      <c r="A24676" s="1">
        <v>42387.134722222225</v>
      </c>
      <c r="B24676" s="2">
        <v>-32.912880084147524</v>
      </c>
    </row>
    <row r="24677" spans="1:2" x14ac:dyDescent="0.25">
      <c r="A24677" s="1">
        <v>42387.135416666664</v>
      </c>
      <c r="B24677" s="2">
        <v>-43.932567679576458</v>
      </c>
    </row>
    <row r="24678" spans="1:2" x14ac:dyDescent="0.25">
      <c r="A24678" s="1">
        <v>42387.136111111111</v>
      </c>
      <c r="B24678" s="2">
        <v>-36.439942318448445</v>
      </c>
    </row>
    <row r="24679" spans="1:2" x14ac:dyDescent="0.25">
      <c r="A24679" s="1">
        <v>42387.136805555558</v>
      </c>
      <c r="B24679" s="2">
        <v>-39.351481239039764</v>
      </c>
    </row>
    <row r="24680" spans="1:2" x14ac:dyDescent="0.25">
      <c r="A24680" s="1">
        <v>42387.137499999997</v>
      </c>
      <c r="B24680" s="2">
        <v>-34.321851877799297</v>
      </c>
    </row>
    <row r="24681" spans="1:2" x14ac:dyDescent="0.25">
      <c r="A24681" s="1">
        <v>42387.138194444444</v>
      </c>
      <c r="B24681" s="2">
        <v>-28.284440519848918</v>
      </c>
    </row>
    <row r="24682" spans="1:2" x14ac:dyDescent="0.25">
      <c r="A24682" s="1">
        <v>42387.138888888891</v>
      </c>
      <c r="B24682" s="2">
        <v>-27.014330664633114</v>
      </c>
    </row>
    <row r="24683" spans="1:2" x14ac:dyDescent="0.25">
      <c r="A24683" s="1">
        <v>42387.13958333333</v>
      </c>
      <c r="B24683" s="2">
        <v>-22.672203531604222</v>
      </c>
    </row>
    <row r="24684" spans="1:2" x14ac:dyDescent="0.25">
      <c r="A24684" s="1">
        <v>42387.140277777777</v>
      </c>
      <c r="B24684" s="2">
        <v>-17.275311088562013</v>
      </c>
    </row>
    <row r="24685" spans="1:2" x14ac:dyDescent="0.25">
      <c r="A24685" s="1">
        <v>42387.140972222223</v>
      </c>
      <c r="B24685" s="2">
        <v>-24.245762205788438</v>
      </c>
    </row>
    <row r="24686" spans="1:2" x14ac:dyDescent="0.25">
      <c r="A24686" s="1">
        <v>42387.14166666667</v>
      </c>
      <c r="B24686" s="2">
        <v>-27.245379301645638</v>
      </c>
    </row>
    <row r="24687" spans="1:2" x14ac:dyDescent="0.25">
      <c r="A24687" s="1">
        <v>42387.142361111109</v>
      </c>
      <c r="B24687" s="2">
        <v>-30.399152164604555</v>
      </c>
    </row>
    <row r="24688" spans="1:2" x14ac:dyDescent="0.25">
      <c r="A24688" s="1">
        <v>42387.143055555556</v>
      </c>
      <c r="B24688" s="2">
        <v>-21.812522543015074</v>
      </c>
    </row>
    <row r="24689" spans="1:2" x14ac:dyDescent="0.25">
      <c r="A24689" s="1">
        <v>42387.143750000003</v>
      </c>
      <c r="B24689" s="2">
        <v>-22.908164542732994</v>
      </c>
    </row>
    <row r="24690" spans="1:2" x14ac:dyDescent="0.25">
      <c r="A24690" s="1">
        <v>42387.144444444442</v>
      </c>
      <c r="B24690" s="2">
        <v>3.6970501519807537</v>
      </c>
    </row>
    <row r="24691" spans="1:2" x14ac:dyDescent="0.25">
      <c r="A24691" s="1">
        <v>42387.145138888889</v>
      </c>
      <c r="B24691" s="2">
        <v>23.442391084217039</v>
      </c>
    </row>
    <row r="24692" spans="1:2" x14ac:dyDescent="0.25">
      <c r="A24692" s="1">
        <v>42387.145833333336</v>
      </c>
      <c r="B24692" s="2">
        <v>38.549183303036259</v>
      </c>
    </row>
    <row r="24693" spans="1:2" x14ac:dyDescent="0.25">
      <c r="A24693" s="1">
        <v>42387.146527777775</v>
      </c>
      <c r="B24693" s="2">
        <v>53.103360366821292</v>
      </c>
    </row>
    <row r="24694" spans="1:2" x14ac:dyDescent="0.25">
      <c r="A24694" s="1">
        <v>42387.147222222222</v>
      </c>
      <c r="B24694" s="2">
        <v>69.283824321771192</v>
      </c>
    </row>
    <row r="24695" spans="1:2" x14ac:dyDescent="0.25">
      <c r="A24695" s="1">
        <v>42387.147916666669</v>
      </c>
      <c r="B24695" s="2">
        <v>79.481660770477419</v>
      </c>
    </row>
    <row r="24696" spans="1:2" x14ac:dyDescent="0.25">
      <c r="A24696" s="1">
        <v>42387.148611111108</v>
      </c>
      <c r="B24696" s="2">
        <v>86.792929878144065</v>
      </c>
    </row>
    <row r="24697" spans="1:2" x14ac:dyDescent="0.25">
      <c r="A24697" s="1">
        <v>42387.149305555555</v>
      </c>
      <c r="B24697" s="2">
        <v>87.885227785197401</v>
      </c>
    </row>
    <row r="24698" spans="1:2" x14ac:dyDescent="0.25">
      <c r="A24698" s="1">
        <v>42387.15</v>
      </c>
      <c r="B24698" s="2">
        <v>82.816531757581586</v>
      </c>
    </row>
    <row r="24699" spans="1:2" x14ac:dyDescent="0.25">
      <c r="A24699" s="1">
        <v>42387.150694444441</v>
      </c>
      <c r="B24699" s="2">
        <v>92.683097171783444</v>
      </c>
    </row>
    <row r="24700" spans="1:2" x14ac:dyDescent="0.25">
      <c r="A24700" s="1">
        <v>42387.151388888888</v>
      </c>
      <c r="B24700" s="2">
        <v>72.417204344674246</v>
      </c>
    </row>
    <row r="24701" spans="1:2" x14ac:dyDescent="0.25">
      <c r="A24701" s="1">
        <v>42387.152083333334</v>
      </c>
      <c r="B24701" s="2">
        <v>75.127874572615838</v>
      </c>
    </row>
    <row r="24702" spans="1:2" x14ac:dyDescent="0.25">
      <c r="A24702" s="1">
        <v>42387.152777777781</v>
      </c>
      <c r="B24702" s="2">
        <v>73.350561722538743</v>
      </c>
    </row>
    <row r="24703" spans="1:2" x14ac:dyDescent="0.25">
      <c r="A24703" s="1">
        <v>42387.15347222222</v>
      </c>
      <c r="B24703" s="2">
        <v>74.128907802149968</v>
      </c>
    </row>
    <row r="24704" spans="1:2" x14ac:dyDescent="0.25">
      <c r="A24704" s="1">
        <v>42387.154166666667</v>
      </c>
      <c r="B24704" s="2">
        <v>76.328101824245337</v>
      </c>
    </row>
    <row r="24705" spans="1:2" x14ac:dyDescent="0.25">
      <c r="A24705" s="1">
        <v>42387.154861111114</v>
      </c>
      <c r="B24705" s="2">
        <v>81.493587299112306</v>
      </c>
    </row>
    <row r="24706" spans="1:2" x14ac:dyDescent="0.25">
      <c r="A24706" s="1">
        <v>42387.155555555553</v>
      </c>
      <c r="B24706" s="2">
        <v>85.556615723968335</v>
      </c>
    </row>
    <row r="24707" spans="1:2" x14ac:dyDescent="0.25">
      <c r="A24707" s="1">
        <v>42387.15625</v>
      </c>
      <c r="B24707" s="2">
        <v>71.819768905639648</v>
      </c>
    </row>
    <row r="24708" spans="1:2" x14ac:dyDescent="0.25">
      <c r="A24708" s="1">
        <v>42387.156944444447</v>
      </c>
      <c r="B24708" s="2">
        <v>76.688092541267778</v>
      </c>
    </row>
    <row r="24709" spans="1:2" x14ac:dyDescent="0.25">
      <c r="A24709" s="1">
        <v>42387.157638888886</v>
      </c>
      <c r="B24709" s="2">
        <v>58.4833162368217</v>
      </c>
    </row>
    <row r="24710" spans="1:2" x14ac:dyDescent="0.25">
      <c r="A24710" s="1">
        <v>42387.158333333333</v>
      </c>
      <c r="B24710" s="2">
        <v>49.364890202779016</v>
      </c>
    </row>
    <row r="24711" spans="1:2" x14ac:dyDescent="0.25">
      <c r="A24711" s="1">
        <v>42387.15902777778</v>
      </c>
      <c r="B24711" s="2">
        <v>39.113759180047779</v>
      </c>
    </row>
    <row r="24712" spans="1:2" x14ac:dyDescent="0.25">
      <c r="A24712" s="1">
        <v>42387.159722222219</v>
      </c>
      <c r="B24712" s="2">
        <v>32.832758074597223</v>
      </c>
    </row>
    <row r="24713" spans="1:2" x14ac:dyDescent="0.25">
      <c r="A24713" s="1">
        <v>42387.160416666666</v>
      </c>
      <c r="B24713" s="2">
        <v>33.114461545249405</v>
      </c>
    </row>
    <row r="24714" spans="1:2" x14ac:dyDescent="0.25">
      <c r="A24714" s="1">
        <v>42387.161111111112</v>
      </c>
      <c r="B24714" s="2">
        <v>27.308680388423575</v>
      </c>
    </row>
    <row r="24715" spans="1:2" x14ac:dyDescent="0.25">
      <c r="A24715" s="1">
        <v>42387.161805555559</v>
      </c>
      <c r="B24715" s="2">
        <v>35.64283639741091</v>
      </c>
    </row>
    <row r="24716" spans="1:2" x14ac:dyDescent="0.25">
      <c r="A24716" s="1">
        <v>42387.162499999999</v>
      </c>
      <c r="B24716" s="2">
        <v>26.00370005093864</v>
      </c>
    </row>
    <row r="24717" spans="1:2" x14ac:dyDescent="0.25">
      <c r="A24717" s="1">
        <v>42387.163194444445</v>
      </c>
      <c r="B24717" s="2">
        <v>25.536375909812826</v>
      </c>
    </row>
    <row r="24718" spans="1:2" x14ac:dyDescent="0.25">
      <c r="A24718" s="1">
        <v>42387.163888888892</v>
      </c>
      <c r="B24718" s="2">
        <v>19.774074380416035</v>
      </c>
    </row>
    <row r="24719" spans="1:2" x14ac:dyDescent="0.25">
      <c r="A24719" s="1">
        <v>42387.164583333331</v>
      </c>
      <c r="B24719" s="2">
        <v>28.952002736151918</v>
      </c>
    </row>
    <row r="24720" spans="1:2" x14ac:dyDescent="0.25">
      <c r="A24720" s="1">
        <v>42387.165277777778</v>
      </c>
      <c r="B24720" s="2">
        <v>25.395447794596354</v>
      </c>
    </row>
    <row r="24721" spans="1:2" x14ac:dyDescent="0.25">
      <c r="A24721" s="1">
        <v>42387.165972222225</v>
      </c>
      <c r="B24721" s="2">
        <v>16.097305925527085</v>
      </c>
    </row>
    <row r="24722" spans="1:2" x14ac:dyDescent="0.25">
      <c r="A24722" s="1">
        <v>42387.166666666664</v>
      </c>
      <c r="B24722" s="2">
        <v>9.656131090927131</v>
      </c>
    </row>
    <row r="24723" spans="1:2" x14ac:dyDescent="0.25">
      <c r="A24723" s="1">
        <v>42387.167361111111</v>
      </c>
      <c r="B24723" s="2">
        <v>-4.1991297655641882</v>
      </c>
    </row>
    <row r="24724" spans="1:2" x14ac:dyDescent="0.25">
      <c r="A24724" s="1">
        <v>42387.168055555558</v>
      </c>
      <c r="B24724" s="2">
        <v>-4.1038353466195989</v>
      </c>
    </row>
    <row r="24725" spans="1:2" x14ac:dyDescent="0.25">
      <c r="A24725" s="1">
        <v>42387.168749999997</v>
      </c>
      <c r="B24725" s="2">
        <v>-6.8663070236953594</v>
      </c>
    </row>
    <row r="24726" spans="1:2" x14ac:dyDescent="0.25">
      <c r="A24726" s="1">
        <v>42387.169444444444</v>
      </c>
      <c r="B24726" s="2">
        <v>-5.3320182800292972</v>
      </c>
    </row>
    <row r="24727" spans="1:2" x14ac:dyDescent="0.25">
      <c r="A24727" s="1">
        <v>42387.170138888891</v>
      </c>
      <c r="B24727" s="2">
        <v>-5.7460065968780931</v>
      </c>
    </row>
    <row r="24728" spans="1:2" x14ac:dyDescent="0.25">
      <c r="A24728" s="1">
        <v>42387.17083333333</v>
      </c>
      <c r="B24728" s="2">
        <v>-15.39491136391492</v>
      </c>
    </row>
    <row r="24729" spans="1:2" x14ac:dyDescent="0.25">
      <c r="A24729" s="1">
        <v>42387.171527777777</v>
      </c>
      <c r="B24729" s="2">
        <v>-8.8003869047000389</v>
      </c>
    </row>
    <row r="24730" spans="1:2" x14ac:dyDescent="0.25">
      <c r="A24730" s="1">
        <v>42387.172222222223</v>
      </c>
      <c r="B24730" s="2">
        <v>-8.6273097596955868</v>
      </c>
    </row>
    <row r="24731" spans="1:2" x14ac:dyDescent="0.25">
      <c r="A24731" s="1">
        <v>42387.17291666667</v>
      </c>
      <c r="B24731" s="2">
        <v>-2.2440701166788739</v>
      </c>
    </row>
    <row r="24732" spans="1:2" x14ac:dyDescent="0.25">
      <c r="A24732" s="1">
        <v>42387.173611111109</v>
      </c>
      <c r="B24732" s="2">
        <v>-8.140348929421938</v>
      </c>
    </row>
    <row r="24733" spans="1:2" x14ac:dyDescent="0.25">
      <c r="A24733" s="1">
        <v>42387.174305555556</v>
      </c>
      <c r="B24733" s="2">
        <v>11.123399874181874</v>
      </c>
    </row>
    <row r="24734" spans="1:2" x14ac:dyDescent="0.25">
      <c r="A24734" s="1">
        <v>42387.175000000003</v>
      </c>
      <c r="B24734" s="2">
        <v>18.387462955847148</v>
      </c>
    </row>
    <row r="24735" spans="1:2" x14ac:dyDescent="0.25">
      <c r="A24735" s="1">
        <v>42387.175694444442</v>
      </c>
      <c r="B24735" s="2">
        <v>18.97737322850541</v>
      </c>
    </row>
    <row r="24736" spans="1:2" x14ac:dyDescent="0.25">
      <c r="A24736" s="1">
        <v>42387.176388888889</v>
      </c>
      <c r="B24736" s="2">
        <v>27.333440125526007</v>
      </c>
    </row>
    <row r="24737" spans="1:2" x14ac:dyDescent="0.25">
      <c r="A24737" s="1">
        <v>42387.177083333336</v>
      </c>
      <c r="B24737" s="2">
        <v>17.023611349756052</v>
      </c>
    </row>
    <row r="24738" spans="1:2" x14ac:dyDescent="0.25">
      <c r="A24738" s="1">
        <v>42387.177777777775</v>
      </c>
      <c r="B24738" s="2">
        <v>11.651756642752055</v>
      </c>
    </row>
    <row r="24739" spans="1:2" x14ac:dyDescent="0.25">
      <c r="A24739" s="1">
        <v>42387.178472222222</v>
      </c>
      <c r="B24739" s="2">
        <v>-3.4307146865079026</v>
      </c>
    </row>
    <row r="24740" spans="1:2" x14ac:dyDescent="0.25">
      <c r="A24740" s="1">
        <v>42387.179166666669</v>
      </c>
      <c r="B24740" s="2">
        <v>3.1450271551322659</v>
      </c>
    </row>
    <row r="24741" spans="1:2" x14ac:dyDescent="0.25">
      <c r="A24741" s="1">
        <v>42387.179861111108</v>
      </c>
      <c r="B24741" s="2">
        <v>8.878858616692014</v>
      </c>
    </row>
    <row r="24742" spans="1:2" x14ac:dyDescent="0.25">
      <c r="A24742" s="1">
        <v>42387.180555555555</v>
      </c>
      <c r="B24742" s="2">
        <v>2.2669840969145296</v>
      </c>
    </row>
    <row r="24743" spans="1:2" x14ac:dyDescent="0.25">
      <c r="A24743" s="1">
        <v>42387.181250000001</v>
      </c>
      <c r="B24743" s="2">
        <v>10.605713893608966</v>
      </c>
    </row>
    <row r="24744" spans="1:2" x14ac:dyDescent="0.25">
      <c r="A24744" s="1">
        <v>42387.181944444441</v>
      </c>
      <c r="B24744" s="2">
        <v>20.256845600840947</v>
      </c>
    </row>
    <row r="24745" spans="1:2" x14ac:dyDescent="0.25">
      <c r="A24745" s="1">
        <v>42387.182638888888</v>
      </c>
      <c r="B24745" s="2">
        <v>29.353395194950281</v>
      </c>
    </row>
    <row r="24746" spans="1:2" x14ac:dyDescent="0.25">
      <c r="A24746" s="1">
        <v>42387.183333333334</v>
      </c>
      <c r="B24746" s="2">
        <v>34.353324060953064</v>
      </c>
    </row>
    <row r="24747" spans="1:2" x14ac:dyDescent="0.25">
      <c r="A24747" s="1">
        <v>42387.184027777781</v>
      </c>
      <c r="B24747" s="2">
        <v>29.966354085466204</v>
      </c>
    </row>
    <row r="24748" spans="1:2" x14ac:dyDescent="0.25">
      <c r="A24748" s="1">
        <v>42387.18472222222</v>
      </c>
      <c r="B24748" s="2">
        <v>33.613925484713398</v>
      </c>
    </row>
    <row r="24749" spans="1:2" x14ac:dyDescent="0.25">
      <c r="A24749" s="1">
        <v>42387.185416666667</v>
      </c>
      <c r="B24749" s="2">
        <v>29.768100466578229</v>
      </c>
    </row>
    <row r="24750" spans="1:2" x14ac:dyDescent="0.25">
      <c r="A24750" s="1">
        <v>42387.186111111114</v>
      </c>
      <c r="B24750" s="2">
        <v>4.0302248396600282</v>
      </c>
    </row>
    <row r="24751" spans="1:2" x14ac:dyDescent="0.25">
      <c r="A24751" s="1">
        <v>42387.186805555553</v>
      </c>
      <c r="B24751" s="2">
        <v>-1.9266846524066448</v>
      </c>
    </row>
    <row r="24752" spans="1:2" x14ac:dyDescent="0.25">
      <c r="A24752" s="1">
        <v>42387.1875</v>
      </c>
      <c r="B24752" s="2">
        <v>-16.998671335068259</v>
      </c>
    </row>
    <row r="24753" spans="1:2" x14ac:dyDescent="0.25">
      <c r="A24753" s="1">
        <v>42387.188194444447</v>
      </c>
      <c r="B24753" s="2">
        <v>-15.916242224060504</v>
      </c>
    </row>
    <row r="24754" spans="1:2" x14ac:dyDescent="0.25">
      <c r="A24754" s="1">
        <v>42387.188888888886</v>
      </c>
      <c r="B24754" s="2">
        <v>-18.762717234891412</v>
      </c>
    </row>
    <row r="24755" spans="1:2" x14ac:dyDescent="0.25">
      <c r="A24755" s="1">
        <v>42387.189583333333</v>
      </c>
      <c r="B24755" s="2">
        <v>-20.382965433676144</v>
      </c>
    </row>
    <row r="24756" spans="1:2" x14ac:dyDescent="0.25">
      <c r="A24756" s="1">
        <v>42387.19027777778</v>
      </c>
      <c r="B24756" s="2">
        <v>-25.223043165567407</v>
      </c>
    </row>
    <row r="24757" spans="1:2" x14ac:dyDescent="0.25">
      <c r="A24757" s="1">
        <v>42387.190972222219</v>
      </c>
      <c r="B24757" s="2">
        <v>-42.924238016972474</v>
      </c>
    </row>
    <row r="24758" spans="1:2" x14ac:dyDescent="0.25">
      <c r="A24758" s="1">
        <v>42387.191666666666</v>
      </c>
      <c r="B24758" s="2">
        <v>-50.453861911589044</v>
      </c>
    </row>
    <row r="24759" spans="1:2" x14ac:dyDescent="0.25">
      <c r="A24759" s="1">
        <v>42387.192361111112</v>
      </c>
      <c r="B24759" s="2">
        <v>-52.756219818298511</v>
      </c>
    </row>
    <row r="24760" spans="1:2" x14ac:dyDescent="0.25">
      <c r="A24760" s="1">
        <v>42387.193055555559</v>
      </c>
      <c r="B24760" s="2">
        <v>-61.536324734861651</v>
      </c>
    </row>
    <row r="24761" spans="1:2" x14ac:dyDescent="0.25">
      <c r="A24761" s="1">
        <v>42387.193749999999</v>
      </c>
      <c r="B24761" s="2">
        <v>-58.038843176194739</v>
      </c>
    </row>
    <row r="24762" spans="1:2" x14ac:dyDescent="0.25">
      <c r="A24762" s="1">
        <v>42387.194444444445</v>
      </c>
      <c r="B24762" s="2">
        <v>-58.609029761569886</v>
      </c>
    </row>
    <row r="24763" spans="1:2" x14ac:dyDescent="0.25">
      <c r="A24763" s="1">
        <v>42387.195138888892</v>
      </c>
      <c r="B24763" s="2">
        <v>-69.3687744140625</v>
      </c>
    </row>
    <row r="24764" spans="1:2" x14ac:dyDescent="0.25">
      <c r="A24764" s="1">
        <v>42387.195833333331</v>
      </c>
      <c r="B24764" s="2">
        <v>-82.709367778765355</v>
      </c>
    </row>
    <row r="24765" spans="1:2" x14ac:dyDescent="0.25">
      <c r="A24765" s="1">
        <v>42387.196527777778</v>
      </c>
      <c r="B24765" s="2">
        <v>-90.498942626578113</v>
      </c>
    </row>
    <row r="24766" spans="1:2" x14ac:dyDescent="0.25">
      <c r="A24766" s="1">
        <v>42387.197222222225</v>
      </c>
      <c r="B24766" s="2">
        <v>-95.209149913344305</v>
      </c>
    </row>
    <row r="24767" spans="1:2" x14ac:dyDescent="0.25">
      <c r="A24767" s="1">
        <v>42387.197916666664</v>
      </c>
      <c r="B24767" s="2">
        <v>-96.910684696796423</v>
      </c>
    </row>
    <row r="24768" spans="1:2" x14ac:dyDescent="0.25">
      <c r="A24768" s="1">
        <v>42387.198611111111</v>
      </c>
      <c r="B24768" s="2">
        <v>-95.202479755319658</v>
      </c>
    </row>
    <row r="24769" spans="1:2" x14ac:dyDescent="0.25">
      <c r="A24769" s="1">
        <v>42387.199305555558</v>
      </c>
      <c r="B24769" s="2">
        <v>-90.77748258155188</v>
      </c>
    </row>
    <row r="24770" spans="1:2" x14ac:dyDescent="0.25">
      <c r="A24770" s="1">
        <v>42387.199999999997</v>
      </c>
      <c r="B24770" s="2">
        <v>-94.492604875217268</v>
      </c>
    </row>
    <row r="24771" spans="1:2" x14ac:dyDescent="0.25">
      <c r="A24771" s="1">
        <v>42387.200694444444</v>
      </c>
      <c r="B24771" s="2">
        <v>-96.586341890626741</v>
      </c>
    </row>
    <row r="24772" spans="1:2" x14ac:dyDescent="0.25">
      <c r="A24772" s="1">
        <v>42387.201388888891</v>
      </c>
      <c r="B24772" s="2">
        <v>-84.280305746274337</v>
      </c>
    </row>
    <row r="24773" spans="1:2" x14ac:dyDescent="0.25">
      <c r="A24773" s="1">
        <v>42387.20208333333</v>
      </c>
      <c r="B24773" s="2">
        <v>-43.879461760798584</v>
      </c>
    </row>
    <row r="24774" spans="1:2" x14ac:dyDescent="0.25">
      <c r="A24774" s="1">
        <v>42387.202777777777</v>
      </c>
      <c r="B24774" s="2">
        <v>-29.803557629018904</v>
      </c>
    </row>
    <row r="24775" spans="1:2" x14ac:dyDescent="0.25">
      <c r="A24775" s="1">
        <v>42387.203472222223</v>
      </c>
      <c r="B24775" s="2">
        <v>2.286575258108011</v>
      </c>
    </row>
    <row r="24776" spans="1:2" x14ac:dyDescent="0.25">
      <c r="A24776" s="1">
        <v>42387.20416666667</v>
      </c>
      <c r="B24776" s="2">
        <v>3.9594458212164074</v>
      </c>
    </row>
    <row r="24777" spans="1:2" x14ac:dyDescent="0.25">
      <c r="A24777" s="1">
        <v>42387.204861111109</v>
      </c>
      <c r="B24777" s="2">
        <v>16.674499384562175</v>
      </c>
    </row>
    <row r="24778" spans="1:2" x14ac:dyDescent="0.25">
      <c r="A24778" s="1">
        <v>42387.205555555556</v>
      </c>
      <c r="B24778" s="2">
        <v>19.944701307760745</v>
      </c>
    </row>
    <row r="24779" spans="1:2" x14ac:dyDescent="0.25">
      <c r="A24779" s="1">
        <v>42387.206250000003</v>
      </c>
      <c r="B24779" s="2">
        <v>27.996732363435633</v>
      </c>
    </row>
    <row r="24780" spans="1:2" x14ac:dyDescent="0.25">
      <c r="A24780" s="1">
        <v>42387.206944444442</v>
      </c>
      <c r="B24780" s="2">
        <v>50.218066948830774</v>
      </c>
    </row>
    <row r="24781" spans="1:2" x14ac:dyDescent="0.25">
      <c r="A24781" s="1">
        <v>42387.207638888889</v>
      </c>
      <c r="B24781" s="2">
        <v>85.32579298400087</v>
      </c>
    </row>
    <row r="24782" spans="1:2" x14ac:dyDescent="0.25">
      <c r="A24782" s="1">
        <v>42387.208333333336</v>
      </c>
      <c r="B24782" s="2">
        <v>115.83631566086163</v>
      </c>
    </row>
    <row r="24783" spans="1:2" x14ac:dyDescent="0.25">
      <c r="A24783" s="1">
        <v>42387.209027777775</v>
      </c>
      <c r="B24783" s="2">
        <v>155.38320210094875</v>
      </c>
    </row>
    <row r="24784" spans="1:2" x14ac:dyDescent="0.25">
      <c r="A24784" s="1">
        <v>42387.209722222222</v>
      </c>
      <c r="B24784" s="2">
        <v>198.55782671927008</v>
      </c>
    </row>
    <row r="24785" spans="1:2" x14ac:dyDescent="0.25">
      <c r="A24785" s="1">
        <v>42387.210416666669</v>
      </c>
      <c r="B24785" s="2">
        <v>208.74976544814029</v>
      </c>
    </row>
    <row r="24786" spans="1:2" x14ac:dyDescent="0.25">
      <c r="A24786" s="1">
        <v>42387.211111111108</v>
      </c>
      <c r="B24786" s="2">
        <v>212.16091974714072</v>
      </c>
    </row>
    <row r="24787" spans="1:2" x14ac:dyDescent="0.25">
      <c r="A24787" s="1">
        <v>42387.211805555555</v>
      </c>
      <c r="B24787" s="2">
        <v>211.14187808721326</v>
      </c>
    </row>
    <row r="24788" spans="1:2" x14ac:dyDescent="0.25">
      <c r="A24788" s="1">
        <v>42387.212500000001</v>
      </c>
      <c r="B24788" s="2">
        <v>84.67781583440761</v>
      </c>
    </row>
    <row r="24789" spans="1:2" x14ac:dyDescent="0.25">
      <c r="A24789" s="1">
        <v>42387.213194444441</v>
      </c>
      <c r="B24789" s="2">
        <v>68.500142601648506</v>
      </c>
    </row>
    <row r="24790" spans="1:2" x14ac:dyDescent="0.25">
      <c r="A24790" s="1">
        <v>42387.213888888888</v>
      </c>
      <c r="B24790" s="2">
        <v>91.737452610688834</v>
      </c>
    </row>
    <row r="24791" spans="1:2" x14ac:dyDescent="0.25">
      <c r="A24791" s="1">
        <v>42387.214583333334</v>
      </c>
      <c r="B24791" s="2">
        <v>101.09821862548124</v>
      </c>
    </row>
    <row r="24792" spans="1:2" x14ac:dyDescent="0.25">
      <c r="A24792" s="1">
        <v>42387.215277777781</v>
      </c>
      <c r="B24792" s="2">
        <v>129.39048403340081</v>
      </c>
    </row>
    <row r="24793" spans="1:2" x14ac:dyDescent="0.25">
      <c r="A24793" s="1">
        <v>42387.21597222222</v>
      </c>
      <c r="B24793" s="2">
        <v>149.77175662499698</v>
      </c>
    </row>
    <row r="24794" spans="1:2" x14ac:dyDescent="0.25">
      <c r="A24794" s="1">
        <v>42387.216666666667</v>
      </c>
      <c r="B24794" s="2">
        <v>157.51426650194142</v>
      </c>
    </row>
    <row r="24795" spans="1:2" x14ac:dyDescent="0.25">
      <c r="A24795" s="1">
        <v>42387.217361111114</v>
      </c>
      <c r="B24795" s="2">
        <v>167.97283151419833</v>
      </c>
    </row>
    <row r="24796" spans="1:2" x14ac:dyDescent="0.25">
      <c r="A24796" s="1">
        <v>42387.218055555553</v>
      </c>
      <c r="B24796" s="2">
        <v>170.69524652742547</v>
      </c>
    </row>
    <row r="24797" spans="1:2" x14ac:dyDescent="0.25">
      <c r="A24797" s="1">
        <v>42387.21875</v>
      </c>
      <c r="B24797" s="2">
        <v>173.31178799500535</v>
      </c>
    </row>
    <row r="24798" spans="1:2" x14ac:dyDescent="0.25">
      <c r="A24798" s="1">
        <v>42387.219444444447</v>
      </c>
      <c r="B24798" s="2">
        <v>169.4924617281882</v>
      </c>
    </row>
    <row r="24799" spans="1:2" x14ac:dyDescent="0.25">
      <c r="A24799" s="1">
        <v>42387.220138888886</v>
      </c>
      <c r="B24799" s="2">
        <v>180.27767880220588</v>
      </c>
    </row>
    <row r="24800" spans="1:2" x14ac:dyDescent="0.25">
      <c r="A24800" s="1">
        <v>42387.220833333333</v>
      </c>
      <c r="B24800" s="2">
        <v>158.71531198554828</v>
      </c>
    </row>
    <row r="24801" spans="1:2" x14ac:dyDescent="0.25">
      <c r="A24801" s="1">
        <v>42387.22152777778</v>
      </c>
      <c r="B24801" s="2">
        <v>129.51468302408855</v>
      </c>
    </row>
    <row r="24802" spans="1:2" x14ac:dyDescent="0.25">
      <c r="A24802" s="1">
        <v>42387.222222222219</v>
      </c>
      <c r="B24802" s="2">
        <v>106.82733481155786</v>
      </c>
    </row>
    <row r="24803" spans="1:2" x14ac:dyDescent="0.25">
      <c r="A24803" s="1">
        <v>42387.222916666666</v>
      </c>
      <c r="B24803" s="2">
        <v>97.319742090497556</v>
      </c>
    </row>
    <row r="24804" spans="1:2" x14ac:dyDescent="0.25">
      <c r="A24804" s="1">
        <v>42387.223611111112</v>
      </c>
      <c r="B24804" s="2">
        <v>76.946581309075313</v>
      </c>
    </row>
    <row r="24805" spans="1:2" x14ac:dyDescent="0.25">
      <c r="A24805" s="1">
        <v>42387.224305555559</v>
      </c>
      <c r="B24805" s="2">
        <v>81.151933300759026</v>
      </c>
    </row>
    <row r="24806" spans="1:2" x14ac:dyDescent="0.25">
      <c r="A24806" s="1">
        <v>42387.224999999999</v>
      </c>
      <c r="B24806" s="2">
        <v>71.743184388848022</v>
      </c>
    </row>
    <row r="24807" spans="1:2" x14ac:dyDescent="0.25">
      <c r="A24807" s="1">
        <v>42387.225694444445</v>
      </c>
      <c r="B24807" s="2">
        <v>63.089363094749082</v>
      </c>
    </row>
    <row r="24808" spans="1:2" x14ac:dyDescent="0.25">
      <c r="A24808" s="1">
        <v>42387.226388888892</v>
      </c>
      <c r="B24808" s="2">
        <v>10.644535597525342</v>
      </c>
    </row>
    <row r="24809" spans="1:2" x14ac:dyDescent="0.25">
      <c r="A24809" s="1">
        <v>42387.227083333331</v>
      </c>
      <c r="B24809" s="2">
        <v>-80.268207513522555</v>
      </c>
    </row>
    <row r="24810" spans="1:2" x14ac:dyDescent="0.25">
      <c r="A24810" s="1">
        <v>42387.227777777778</v>
      </c>
      <c r="B24810" s="2">
        <v>-55.912330771967149</v>
      </c>
    </row>
    <row r="24811" spans="1:2" x14ac:dyDescent="0.25">
      <c r="A24811" s="1">
        <v>42387.228472222225</v>
      </c>
      <c r="B24811" s="2">
        <v>7.4620141341302464</v>
      </c>
    </row>
    <row r="24812" spans="1:2" x14ac:dyDescent="0.25">
      <c r="A24812" s="1">
        <v>42387.229166666664</v>
      </c>
      <c r="B24812" s="2">
        <v>-29.810444089542337</v>
      </c>
    </row>
    <row r="24813" spans="1:2" x14ac:dyDescent="0.25">
      <c r="A24813" s="1">
        <v>42387.229861111111</v>
      </c>
      <c r="B24813" s="2">
        <v>-52.282454218408866</v>
      </c>
    </row>
    <row r="24814" spans="1:2" x14ac:dyDescent="0.25">
      <c r="A24814" s="1">
        <v>42387.230555555558</v>
      </c>
      <c r="B24814" s="2">
        <v>-77.487033742534308</v>
      </c>
    </row>
    <row r="24815" spans="1:2" x14ac:dyDescent="0.25">
      <c r="A24815" s="1">
        <v>42387.231249999997</v>
      </c>
      <c r="B24815" s="2">
        <v>-83.58016348748157</v>
      </c>
    </row>
    <row r="24816" spans="1:2" x14ac:dyDescent="0.25">
      <c r="A24816" s="1">
        <v>42387.231944444444</v>
      </c>
      <c r="B24816" s="2">
        <v>-87.33011454540538</v>
      </c>
    </row>
    <row r="24817" spans="1:2" x14ac:dyDescent="0.25">
      <c r="A24817" s="1">
        <v>42387.232638888891</v>
      </c>
      <c r="B24817" s="2">
        <v>-97.722080811642812</v>
      </c>
    </row>
    <row r="24818" spans="1:2" x14ac:dyDescent="0.25">
      <c r="A24818" s="1">
        <v>42387.23333333333</v>
      </c>
      <c r="B24818" s="2">
        <v>-88.286171764086859</v>
      </c>
    </row>
    <row r="24819" spans="1:2" x14ac:dyDescent="0.25">
      <c r="A24819" s="1">
        <v>42387.234027777777</v>
      </c>
      <c r="B24819" s="2">
        <v>-77.001497218598772</v>
      </c>
    </row>
    <row r="24820" spans="1:2" x14ac:dyDescent="0.25">
      <c r="A24820" s="1">
        <v>42387.234722222223</v>
      </c>
      <c r="B24820" s="2">
        <v>-93.8783998080374</v>
      </c>
    </row>
    <row r="24821" spans="1:2" x14ac:dyDescent="0.25">
      <c r="A24821" s="1">
        <v>42387.23541666667</v>
      </c>
      <c r="B24821" s="2">
        <v>-114.55274475088808</v>
      </c>
    </row>
    <row r="24822" spans="1:2" x14ac:dyDescent="0.25">
      <c r="A24822" s="1">
        <v>42387.236111111109</v>
      </c>
      <c r="B24822" s="2">
        <v>-146.87943144909417</v>
      </c>
    </row>
    <row r="24823" spans="1:2" x14ac:dyDescent="0.25">
      <c r="A24823" s="1">
        <v>42387.236805555556</v>
      </c>
      <c r="B24823" s="2">
        <v>-156.52393463862438</v>
      </c>
    </row>
    <row r="24824" spans="1:2" x14ac:dyDescent="0.25">
      <c r="A24824" s="1">
        <v>42387.237500000003</v>
      </c>
      <c r="B24824" s="2">
        <v>-159.99787523146952</v>
      </c>
    </row>
    <row r="24825" spans="1:2" x14ac:dyDescent="0.25">
      <c r="A24825" s="1">
        <v>42387.238194444442</v>
      </c>
      <c r="B24825" s="2">
        <v>-159.60628605252521</v>
      </c>
    </row>
    <row r="24826" spans="1:2" x14ac:dyDescent="0.25">
      <c r="A24826" s="1">
        <v>42387.238888888889</v>
      </c>
      <c r="B24826" s="2">
        <v>-156.96637528508049</v>
      </c>
    </row>
    <row r="24827" spans="1:2" x14ac:dyDescent="0.25">
      <c r="A24827" s="1">
        <v>42387.239583333336</v>
      </c>
      <c r="B24827" s="2">
        <v>-151.01493028315406</v>
      </c>
    </row>
    <row r="24828" spans="1:2" x14ac:dyDescent="0.25">
      <c r="A24828" s="1">
        <v>42387.240277777775</v>
      </c>
      <c r="B24828" s="2">
        <v>-138.564099462082</v>
      </c>
    </row>
    <row r="24829" spans="1:2" x14ac:dyDescent="0.25">
      <c r="A24829" s="1">
        <v>42387.240972222222</v>
      </c>
      <c r="B24829" s="2">
        <v>-115.64969646347454</v>
      </c>
    </row>
    <row r="24830" spans="1:2" x14ac:dyDescent="0.25">
      <c r="A24830" s="1">
        <v>42387.241666666669</v>
      </c>
      <c r="B24830" s="2">
        <v>-94.964534614087697</v>
      </c>
    </row>
    <row r="24831" spans="1:2" x14ac:dyDescent="0.25">
      <c r="A24831" s="1">
        <v>42387.242361111108</v>
      </c>
      <c r="B24831" s="2">
        <v>-82.544628914701747</v>
      </c>
    </row>
    <row r="24832" spans="1:2" x14ac:dyDescent="0.25">
      <c r="A24832" s="1">
        <v>42387.243055555555</v>
      </c>
      <c r="B24832" s="2">
        <v>-55.030967827430381</v>
      </c>
    </row>
    <row r="24833" spans="1:2" x14ac:dyDescent="0.25">
      <c r="A24833" s="1">
        <v>42387.243750000001</v>
      </c>
      <c r="B24833" s="2">
        <v>-33.531492169461366</v>
      </c>
    </row>
    <row r="24834" spans="1:2" x14ac:dyDescent="0.25">
      <c r="A24834" s="1">
        <v>42387.244444444441</v>
      </c>
      <c r="B24834" s="2">
        <v>-22.040010153847593</v>
      </c>
    </row>
    <row r="24835" spans="1:2" x14ac:dyDescent="0.25">
      <c r="A24835" s="1">
        <v>42387.245138888888</v>
      </c>
      <c r="B24835" s="2">
        <v>-35.652590347768275</v>
      </c>
    </row>
    <row r="24836" spans="1:2" x14ac:dyDescent="0.25">
      <c r="A24836" s="1">
        <v>42387.245833333334</v>
      </c>
      <c r="B24836" s="2">
        <v>-38.658207426173611</v>
      </c>
    </row>
    <row r="24837" spans="1:2" x14ac:dyDescent="0.25">
      <c r="A24837" s="1">
        <v>42387.246527777781</v>
      </c>
      <c r="B24837" s="2">
        <v>-48.388487183116375</v>
      </c>
    </row>
    <row r="24838" spans="1:2" x14ac:dyDescent="0.25">
      <c r="A24838" s="1">
        <v>42387.24722222222</v>
      </c>
      <c r="B24838" s="2">
        <v>-56.578679417049472</v>
      </c>
    </row>
    <row r="24839" spans="1:2" x14ac:dyDescent="0.25">
      <c r="A24839" s="1">
        <v>42387.247916666667</v>
      </c>
      <c r="B24839" s="2">
        <v>-59.615467487399776</v>
      </c>
    </row>
    <row r="24840" spans="1:2" x14ac:dyDescent="0.25">
      <c r="A24840" s="1">
        <v>42387.248611111114</v>
      </c>
      <c r="B24840" s="2">
        <v>-44.963987881720335</v>
      </c>
    </row>
    <row r="24841" spans="1:2" x14ac:dyDescent="0.25">
      <c r="A24841" s="1">
        <v>42387.249305555553</v>
      </c>
      <c r="B24841" s="2">
        <v>-38.227197327643324</v>
      </c>
    </row>
    <row r="24842" spans="1:2" x14ac:dyDescent="0.25">
      <c r="A24842" s="1">
        <v>42387.25</v>
      </c>
      <c r="B24842" s="2">
        <v>-27.089780954159021</v>
      </c>
    </row>
    <row r="24843" spans="1:2" x14ac:dyDescent="0.25">
      <c r="A24843" s="1">
        <v>42387.250694444447</v>
      </c>
      <c r="B24843" s="2">
        <v>-17.612635540429618</v>
      </c>
    </row>
    <row r="24844" spans="1:2" x14ac:dyDescent="0.25">
      <c r="A24844" s="1">
        <v>42387.251388888886</v>
      </c>
      <c r="B24844" s="2">
        <v>-10.065347946053953</v>
      </c>
    </row>
    <row r="24845" spans="1:2" x14ac:dyDescent="0.25">
      <c r="A24845" s="1">
        <v>42387.252083333333</v>
      </c>
      <c r="B24845" s="2">
        <v>10.964987400125635</v>
      </c>
    </row>
    <row r="24846" spans="1:2" x14ac:dyDescent="0.25">
      <c r="A24846" s="1">
        <v>42387.25277777778</v>
      </c>
      <c r="B24846" s="2">
        <v>37.623119085891325</v>
      </c>
    </row>
    <row r="24847" spans="1:2" x14ac:dyDescent="0.25">
      <c r="A24847" s="1">
        <v>42387.253472222219</v>
      </c>
      <c r="B24847" s="2">
        <v>49.022772553859006</v>
      </c>
    </row>
    <row r="24848" spans="1:2" x14ac:dyDescent="0.25">
      <c r="A24848" s="1">
        <v>42387.254166666666</v>
      </c>
      <c r="B24848" s="2">
        <v>67.95183434674982</v>
      </c>
    </row>
    <row r="24849" spans="1:2" x14ac:dyDescent="0.25">
      <c r="A24849" s="1">
        <v>42387.254861111112</v>
      </c>
      <c r="B24849" s="2">
        <v>75.268180417234547</v>
      </c>
    </row>
    <row r="24850" spans="1:2" x14ac:dyDescent="0.25">
      <c r="A24850" s="1">
        <v>42387.255555555559</v>
      </c>
      <c r="B24850" s="2">
        <v>70.880299445119448</v>
      </c>
    </row>
    <row r="24851" spans="1:2" x14ac:dyDescent="0.25">
      <c r="A24851" s="1">
        <v>42387.256249999999</v>
      </c>
      <c r="B24851" s="2">
        <v>74.904722781357123</v>
      </c>
    </row>
    <row r="24852" spans="1:2" x14ac:dyDescent="0.25">
      <c r="A24852" s="1">
        <v>42387.256944444445</v>
      </c>
      <c r="B24852" s="2">
        <v>54.462026733836197</v>
      </c>
    </row>
    <row r="24853" spans="1:2" x14ac:dyDescent="0.25">
      <c r="A24853" s="1">
        <v>42387.257638888892</v>
      </c>
      <c r="B24853" s="2">
        <v>25.027554335864259</v>
      </c>
    </row>
    <row r="24854" spans="1:2" x14ac:dyDescent="0.25">
      <c r="A24854" s="1">
        <v>42387.258333333331</v>
      </c>
      <c r="B24854" s="2">
        <v>2.196455282131986</v>
      </c>
    </row>
    <row r="24855" spans="1:2" x14ac:dyDescent="0.25">
      <c r="A24855" s="1">
        <v>42387.259027777778</v>
      </c>
      <c r="B24855" s="2">
        <v>-39.162386647432385</v>
      </c>
    </row>
    <row r="24856" spans="1:2" x14ac:dyDescent="0.25">
      <c r="A24856" s="1">
        <v>42387.259722222225</v>
      </c>
      <c r="B24856" s="2">
        <v>-58.685526806484752</v>
      </c>
    </row>
    <row r="24857" spans="1:2" x14ac:dyDescent="0.25">
      <c r="A24857" s="1">
        <v>42387.260416666664</v>
      </c>
      <c r="B24857" s="2">
        <v>-74.36351428831307</v>
      </c>
    </row>
    <row r="24858" spans="1:2" x14ac:dyDescent="0.25">
      <c r="A24858" s="1">
        <v>42387.261111111111</v>
      </c>
      <c r="B24858" s="2">
        <v>-97.087227419950068</v>
      </c>
    </row>
    <row r="24859" spans="1:2" x14ac:dyDescent="0.25">
      <c r="A24859" s="1">
        <v>42387.261805555558</v>
      </c>
      <c r="B24859" s="2">
        <v>-103.83398965389158</v>
      </c>
    </row>
    <row r="24860" spans="1:2" x14ac:dyDescent="0.25">
      <c r="A24860" s="1">
        <v>42387.262499999997</v>
      </c>
      <c r="B24860" s="2">
        <v>-79.894130671755804</v>
      </c>
    </row>
    <row r="24861" spans="1:2" x14ac:dyDescent="0.25">
      <c r="A24861" s="1">
        <v>42387.263194444444</v>
      </c>
      <c r="B24861" s="2">
        <v>-57.281497012061301</v>
      </c>
    </row>
    <row r="24862" spans="1:2" x14ac:dyDescent="0.25">
      <c r="A24862" s="1">
        <v>42387.263888888891</v>
      </c>
      <c r="B24862" s="2">
        <v>-22.699361180979757</v>
      </c>
    </row>
    <row r="24863" spans="1:2" x14ac:dyDescent="0.25">
      <c r="A24863" s="1">
        <v>42387.26458333333</v>
      </c>
      <c r="B24863" s="2">
        <v>3.105298137393159</v>
      </c>
    </row>
    <row r="24864" spans="1:2" x14ac:dyDescent="0.25">
      <c r="A24864" s="1">
        <v>42387.265277777777</v>
      </c>
      <c r="B24864" s="2">
        <v>31.840663212950069</v>
      </c>
    </row>
    <row r="24865" spans="1:2" x14ac:dyDescent="0.25">
      <c r="A24865" s="1">
        <v>42387.265972222223</v>
      </c>
      <c r="B24865" s="2">
        <v>27.712981641096608</v>
      </c>
    </row>
    <row r="24866" spans="1:2" x14ac:dyDescent="0.25">
      <c r="A24866" s="1">
        <v>42387.26666666667</v>
      </c>
      <c r="B24866" s="2">
        <v>25.106397819519042</v>
      </c>
    </row>
    <row r="24867" spans="1:2" x14ac:dyDescent="0.25">
      <c r="A24867" s="1">
        <v>42387.267361111109</v>
      </c>
      <c r="B24867" s="2">
        <v>10.906608596345176</v>
      </c>
    </row>
    <row r="24868" spans="1:2" x14ac:dyDescent="0.25">
      <c r="A24868" s="1">
        <v>42387.268055555556</v>
      </c>
      <c r="B24868" s="2">
        <v>-2.8637384626539037</v>
      </c>
    </row>
    <row r="24869" spans="1:2" x14ac:dyDescent="0.25">
      <c r="A24869" s="1">
        <v>42387.268750000003</v>
      </c>
      <c r="B24869" s="2">
        <v>15.916267307564461</v>
      </c>
    </row>
    <row r="24870" spans="1:2" x14ac:dyDescent="0.25">
      <c r="A24870" s="1">
        <v>42387.269444444442</v>
      </c>
      <c r="B24870" s="2">
        <v>9.1710129845188924</v>
      </c>
    </row>
    <row r="24871" spans="1:2" x14ac:dyDescent="0.25">
      <c r="A24871" s="1">
        <v>42387.270138888889</v>
      </c>
      <c r="B24871" s="2">
        <v>-5.2623033918692572</v>
      </c>
    </row>
    <row r="24872" spans="1:2" x14ac:dyDescent="0.25">
      <c r="A24872" s="1">
        <v>42387.270833333336</v>
      </c>
      <c r="B24872" s="2">
        <v>-23.753468940350771</v>
      </c>
    </row>
    <row r="24873" spans="1:2" x14ac:dyDescent="0.25">
      <c r="A24873" s="1">
        <v>42387.271527777775</v>
      </c>
      <c r="B24873" s="2">
        <v>-23.935882292501628</v>
      </c>
    </row>
    <row r="24874" spans="1:2" x14ac:dyDescent="0.25">
      <c r="A24874" s="1">
        <v>42387.272222222222</v>
      </c>
      <c r="B24874" s="2">
        <v>-31.45595214534551</v>
      </c>
    </row>
    <row r="24875" spans="1:2" x14ac:dyDescent="0.25">
      <c r="A24875" s="1">
        <v>42387.272916666669</v>
      </c>
      <c r="B24875" s="2">
        <v>-29.03572233701901</v>
      </c>
    </row>
    <row r="24876" spans="1:2" x14ac:dyDescent="0.25">
      <c r="A24876" s="1">
        <v>42387.273611111108</v>
      </c>
      <c r="B24876" s="2">
        <v>-20.201192255409357</v>
      </c>
    </row>
    <row r="24877" spans="1:2" x14ac:dyDescent="0.25">
      <c r="A24877" s="1">
        <v>42387.274305555555</v>
      </c>
      <c r="B24877" s="2">
        <v>-13.291584043854771</v>
      </c>
    </row>
    <row r="24878" spans="1:2" x14ac:dyDescent="0.25">
      <c r="A24878" s="1">
        <v>42387.275000000001</v>
      </c>
      <c r="B24878" s="2">
        <v>-5.5841996510823568</v>
      </c>
    </row>
    <row r="24879" spans="1:2" x14ac:dyDescent="0.25">
      <c r="A24879" s="1">
        <v>42387.275694444441</v>
      </c>
      <c r="B24879" s="2">
        <v>-1.5871396405622362</v>
      </c>
    </row>
    <row r="24880" spans="1:2" x14ac:dyDescent="0.25">
      <c r="A24880" s="1">
        <v>42387.276388888888</v>
      </c>
      <c r="B24880" s="2">
        <v>-1.6480779845742897</v>
      </c>
    </row>
    <row r="24881" spans="1:2" x14ac:dyDescent="0.25">
      <c r="A24881" s="1">
        <v>42387.277083333334</v>
      </c>
      <c r="B24881" s="2">
        <v>-6.8682271503532926</v>
      </c>
    </row>
    <row r="24882" spans="1:2" x14ac:dyDescent="0.25">
      <c r="A24882" s="1">
        <v>42387.277777777781</v>
      </c>
      <c r="B24882" s="2">
        <v>10.188772225167487</v>
      </c>
    </row>
    <row r="24883" spans="1:2" x14ac:dyDescent="0.25">
      <c r="A24883" s="1">
        <v>42387.27847222222</v>
      </c>
      <c r="B24883" s="2">
        <v>3.109497252339497</v>
      </c>
    </row>
    <row r="24884" spans="1:2" x14ac:dyDescent="0.25">
      <c r="A24884" s="1">
        <v>42387.279166666667</v>
      </c>
      <c r="B24884" s="2">
        <v>4.3033673774897272</v>
      </c>
    </row>
    <row r="24885" spans="1:2" x14ac:dyDescent="0.25">
      <c r="A24885" s="1">
        <v>42387.279861111114</v>
      </c>
      <c r="B24885" s="2">
        <v>10.322805718522675</v>
      </c>
    </row>
    <row r="24886" spans="1:2" x14ac:dyDescent="0.25">
      <c r="A24886" s="1">
        <v>42387.280555555553</v>
      </c>
      <c r="B24886" s="2">
        <v>2.4841223853426828</v>
      </c>
    </row>
    <row r="24887" spans="1:2" x14ac:dyDescent="0.25">
      <c r="A24887" s="1">
        <v>42387.28125</v>
      </c>
      <c r="B24887" s="2">
        <v>21.70997330584602</v>
      </c>
    </row>
    <row r="24888" spans="1:2" x14ac:dyDescent="0.25">
      <c r="A24888" s="1">
        <v>42387.281944444447</v>
      </c>
      <c r="B24888" s="2">
        <v>19.59081178472649</v>
      </c>
    </row>
    <row r="24889" spans="1:2" x14ac:dyDescent="0.25">
      <c r="A24889" s="1">
        <v>42387.282638888886</v>
      </c>
      <c r="B24889" s="2">
        <v>31.658129856307642</v>
      </c>
    </row>
    <row r="24890" spans="1:2" x14ac:dyDescent="0.25">
      <c r="A24890" s="1">
        <v>42387.283333333333</v>
      </c>
      <c r="B24890" s="2">
        <v>17.725290379690705</v>
      </c>
    </row>
    <row r="24891" spans="1:2" x14ac:dyDescent="0.25">
      <c r="A24891" s="1">
        <v>42387.28402777778</v>
      </c>
      <c r="B24891" s="2">
        <v>11.183034753547206</v>
      </c>
    </row>
    <row r="24892" spans="1:2" x14ac:dyDescent="0.25">
      <c r="A24892" s="1">
        <v>42387.284722222219</v>
      </c>
      <c r="B24892" s="2">
        <v>-7.0499337527629297E-2</v>
      </c>
    </row>
    <row r="24893" spans="1:2" x14ac:dyDescent="0.25">
      <c r="A24893" s="1">
        <v>42387.285416666666</v>
      </c>
      <c r="B24893" s="2">
        <v>2.6559930149950861</v>
      </c>
    </row>
    <row r="24894" spans="1:2" x14ac:dyDescent="0.25">
      <c r="A24894" s="1">
        <v>42387.286111111112</v>
      </c>
      <c r="B24894" s="2">
        <v>-6.7724570160818987</v>
      </c>
    </row>
    <row r="24895" spans="1:2" x14ac:dyDescent="0.25">
      <c r="A24895" s="1">
        <v>42387.286805555559</v>
      </c>
      <c r="B24895" s="2">
        <v>-22.547046386358367</v>
      </c>
    </row>
    <row r="24896" spans="1:2" x14ac:dyDescent="0.25">
      <c r="A24896" s="1">
        <v>42387.287499999999</v>
      </c>
      <c r="B24896" s="2">
        <v>-17.715937768162501</v>
      </c>
    </row>
    <row r="24897" spans="1:2" x14ac:dyDescent="0.25">
      <c r="A24897" s="1">
        <v>42387.288194444445</v>
      </c>
      <c r="B24897" s="2">
        <v>-8.3220885845386263</v>
      </c>
    </row>
    <row r="24898" spans="1:2" x14ac:dyDescent="0.25">
      <c r="A24898" s="1">
        <v>42387.288888888892</v>
      </c>
      <c r="B24898" s="2">
        <v>-13.632850674310854</v>
      </c>
    </row>
    <row r="24899" spans="1:2" x14ac:dyDescent="0.25">
      <c r="A24899" s="1">
        <v>42387.289583333331</v>
      </c>
      <c r="B24899" s="2">
        <v>-8.0525167792123593</v>
      </c>
    </row>
    <row r="24900" spans="1:2" x14ac:dyDescent="0.25">
      <c r="A24900" s="1">
        <v>42387.290277777778</v>
      </c>
      <c r="B24900" s="2">
        <v>-5.6613895206430849</v>
      </c>
    </row>
    <row r="24901" spans="1:2" x14ac:dyDescent="0.25">
      <c r="A24901" s="1">
        <v>42387.290972222225</v>
      </c>
      <c r="B24901" s="2">
        <v>2.6245110697539835</v>
      </c>
    </row>
    <row r="24902" spans="1:2" x14ac:dyDescent="0.25">
      <c r="A24902" s="1">
        <v>42387.291666666664</v>
      </c>
      <c r="B24902" s="2">
        <v>1.8920232661902749</v>
      </c>
    </row>
    <row r="24903" spans="1:2" x14ac:dyDescent="0.25">
      <c r="A24903" s="1">
        <v>42387.292361111111</v>
      </c>
      <c r="B24903" s="2">
        <v>12.498594240975217</v>
      </c>
    </row>
    <row r="24904" spans="1:2" x14ac:dyDescent="0.25">
      <c r="A24904" s="1">
        <v>42387.293055555558</v>
      </c>
      <c r="B24904" s="2">
        <v>1.1018154631126285</v>
      </c>
    </row>
    <row r="24905" spans="1:2" x14ac:dyDescent="0.25">
      <c r="A24905" s="1">
        <v>42387.293749999997</v>
      </c>
      <c r="B24905" s="2">
        <v>23.120322561882979</v>
      </c>
    </row>
    <row r="24906" spans="1:2" x14ac:dyDescent="0.25">
      <c r="A24906" s="1">
        <v>42387.294444444444</v>
      </c>
      <c r="B24906" s="2">
        <v>45.357979435286445</v>
      </c>
    </row>
    <row r="24907" spans="1:2" x14ac:dyDescent="0.25">
      <c r="A24907" s="1">
        <v>42387.295138888891</v>
      </c>
      <c r="B24907" s="2">
        <v>49.771415236646618</v>
      </c>
    </row>
    <row r="24908" spans="1:2" x14ac:dyDescent="0.25">
      <c r="A24908" s="1">
        <v>42387.29583333333</v>
      </c>
      <c r="B24908" s="2">
        <v>63.95434234466326</v>
      </c>
    </row>
    <row r="24909" spans="1:2" x14ac:dyDescent="0.25">
      <c r="A24909" s="1">
        <v>42387.296527777777</v>
      </c>
      <c r="B24909" s="2">
        <v>66.590062906261295</v>
      </c>
    </row>
    <row r="24910" spans="1:2" x14ac:dyDescent="0.25">
      <c r="A24910" s="1">
        <v>42387.297222222223</v>
      </c>
      <c r="B24910" s="2">
        <v>48.232259011439361</v>
      </c>
    </row>
    <row r="24911" spans="1:2" x14ac:dyDescent="0.25">
      <c r="A24911" s="1">
        <v>42387.29791666667</v>
      </c>
      <c r="B24911" s="2">
        <v>24.170390510559081</v>
      </c>
    </row>
    <row r="24912" spans="1:2" x14ac:dyDescent="0.25">
      <c r="A24912" s="1">
        <v>42387.298611111109</v>
      </c>
      <c r="B24912" s="2">
        <v>2.4014635074835193</v>
      </c>
    </row>
    <row r="24913" spans="1:2" x14ac:dyDescent="0.25">
      <c r="A24913" s="1">
        <v>42387.299305555556</v>
      </c>
      <c r="B24913" s="2">
        <v>-14.8478597021652</v>
      </c>
    </row>
    <row r="24914" spans="1:2" x14ac:dyDescent="0.25">
      <c r="A24914" s="1">
        <v>42387.3</v>
      </c>
      <c r="B24914" s="2">
        <v>-43.272053782145186</v>
      </c>
    </row>
    <row r="24915" spans="1:2" x14ac:dyDescent="0.25">
      <c r="A24915" s="1">
        <v>42387.300694444442</v>
      </c>
      <c r="B24915" s="2">
        <v>-14.183245072960078</v>
      </c>
    </row>
    <row r="24916" spans="1:2" x14ac:dyDescent="0.25">
      <c r="A24916" s="1">
        <v>42387.301388888889</v>
      </c>
      <c r="B24916" s="2">
        <v>19.376993793980606</v>
      </c>
    </row>
    <row r="24917" spans="1:2" x14ac:dyDescent="0.25">
      <c r="A24917" s="1">
        <v>42387.302083333336</v>
      </c>
      <c r="B24917" s="2">
        <v>54.932334221361089</v>
      </c>
    </row>
    <row r="24918" spans="1:2" x14ac:dyDescent="0.25">
      <c r="A24918" s="1">
        <v>42387.302777777775</v>
      </c>
      <c r="B24918" s="2">
        <v>75.299854341554848</v>
      </c>
    </row>
    <row r="24919" spans="1:2" x14ac:dyDescent="0.25">
      <c r="A24919" s="1">
        <v>42387.303472222222</v>
      </c>
      <c r="B24919" s="2">
        <v>91.127452334854752</v>
      </c>
    </row>
    <row r="24920" spans="1:2" x14ac:dyDescent="0.25">
      <c r="A24920" s="1">
        <v>42387.304166666669</v>
      </c>
      <c r="B24920" s="2">
        <v>98.539145326823927</v>
      </c>
    </row>
    <row r="24921" spans="1:2" x14ac:dyDescent="0.25">
      <c r="A24921" s="1">
        <v>42387.304861111108</v>
      </c>
      <c r="B24921" s="2">
        <v>99.881124781010058</v>
      </c>
    </row>
    <row r="24922" spans="1:2" x14ac:dyDescent="0.25">
      <c r="A24922" s="1">
        <v>42387.305555555555</v>
      </c>
      <c r="B24922" s="2">
        <v>107.6422855425335</v>
      </c>
    </row>
    <row r="24923" spans="1:2" x14ac:dyDescent="0.25">
      <c r="A24923" s="1">
        <v>42387.306250000001</v>
      </c>
      <c r="B24923" s="2">
        <v>100.25266959938065</v>
      </c>
    </row>
    <row r="24924" spans="1:2" x14ac:dyDescent="0.25">
      <c r="A24924" s="1">
        <v>42387.306944444441</v>
      </c>
      <c r="B24924" s="2">
        <v>93.874405050452339</v>
      </c>
    </row>
    <row r="24925" spans="1:2" x14ac:dyDescent="0.25">
      <c r="A24925" s="1">
        <v>42387.307638888888</v>
      </c>
      <c r="B24925" s="2">
        <v>89.060281258126878</v>
      </c>
    </row>
    <row r="24926" spans="1:2" x14ac:dyDescent="0.25">
      <c r="A24926" s="1">
        <v>42387.308333333334</v>
      </c>
      <c r="B24926" s="2">
        <v>92.506539038836493</v>
      </c>
    </row>
    <row r="24927" spans="1:2" x14ac:dyDescent="0.25">
      <c r="A24927" s="1">
        <v>42387.309027777781</v>
      </c>
      <c r="B24927" s="2">
        <v>87.429347288127374</v>
      </c>
    </row>
    <row r="24928" spans="1:2" x14ac:dyDescent="0.25">
      <c r="A24928" s="1">
        <v>42387.30972222222</v>
      </c>
      <c r="B24928" s="2">
        <v>84.682552696937151</v>
      </c>
    </row>
    <row r="24929" spans="1:2" x14ac:dyDescent="0.25">
      <c r="A24929" s="1">
        <v>42387.310416666667</v>
      </c>
      <c r="B24929" s="2">
        <v>79.193460903502995</v>
      </c>
    </row>
    <row r="24930" spans="1:2" x14ac:dyDescent="0.25">
      <c r="A24930" s="1">
        <v>42387.311111111114</v>
      </c>
      <c r="B24930" s="2">
        <v>79.945206078663858</v>
      </c>
    </row>
    <row r="24931" spans="1:2" x14ac:dyDescent="0.25">
      <c r="A24931" s="1">
        <v>42387.311805555553</v>
      </c>
      <c r="B24931" s="2">
        <v>68.322620991695047</v>
      </c>
    </row>
    <row r="24932" spans="1:2" x14ac:dyDescent="0.25">
      <c r="A24932" s="1">
        <v>42387.3125</v>
      </c>
      <c r="B24932" s="2">
        <v>55.822496519641327</v>
      </c>
    </row>
    <row r="24933" spans="1:2" x14ac:dyDescent="0.25">
      <c r="A24933" s="1">
        <v>42387.313194444447</v>
      </c>
      <c r="B24933" s="2">
        <v>55.18301544849043</v>
      </c>
    </row>
    <row r="24934" spans="1:2" x14ac:dyDescent="0.25">
      <c r="A24934" s="1">
        <v>42387.313888888886</v>
      </c>
      <c r="B24934" s="2">
        <v>47.538007076941234</v>
      </c>
    </row>
    <row r="24935" spans="1:2" x14ac:dyDescent="0.25">
      <c r="A24935" s="1">
        <v>42387.314583333333</v>
      </c>
      <c r="B24935" s="2">
        <v>42.319424293498741</v>
      </c>
    </row>
    <row r="24936" spans="1:2" x14ac:dyDescent="0.25">
      <c r="A24936" s="1">
        <v>42387.31527777778</v>
      </c>
      <c r="B24936" s="2">
        <v>41.019526978855723</v>
      </c>
    </row>
    <row r="24937" spans="1:2" x14ac:dyDescent="0.25">
      <c r="A24937" s="1">
        <v>42387.315972222219</v>
      </c>
      <c r="B24937" s="2">
        <v>45.350402635388306</v>
      </c>
    </row>
    <row r="24938" spans="1:2" x14ac:dyDescent="0.25">
      <c r="A24938" s="1">
        <v>42387.316666666666</v>
      </c>
      <c r="B24938" s="2">
        <v>39.691395911486083</v>
      </c>
    </row>
    <row r="24939" spans="1:2" x14ac:dyDescent="0.25">
      <c r="A24939" s="1">
        <v>42387.317361111112</v>
      </c>
      <c r="B24939" s="2">
        <v>28.324594121804694</v>
      </c>
    </row>
    <row r="24940" spans="1:2" x14ac:dyDescent="0.25">
      <c r="A24940" s="1">
        <v>42387.318055555559</v>
      </c>
      <c r="B24940" s="2">
        <v>35.594079505768605</v>
      </c>
    </row>
    <row r="24941" spans="1:2" x14ac:dyDescent="0.25">
      <c r="A24941" s="1">
        <v>42387.318749999999</v>
      </c>
      <c r="B24941" s="2">
        <v>39.465074928768445</v>
      </c>
    </row>
    <row r="24942" spans="1:2" x14ac:dyDescent="0.25">
      <c r="A24942" s="1">
        <v>42387.319444444445</v>
      </c>
      <c r="B24942" s="2">
        <v>40.635335751018523</v>
      </c>
    </row>
    <row r="24943" spans="1:2" x14ac:dyDescent="0.25">
      <c r="A24943" s="1">
        <v>42387.320138888892</v>
      </c>
      <c r="B24943" s="2">
        <v>40.959317355791185</v>
      </c>
    </row>
    <row r="24944" spans="1:2" x14ac:dyDescent="0.25">
      <c r="A24944" s="1">
        <v>42387.320833333331</v>
      </c>
      <c r="B24944" s="2">
        <v>51.192717086607203</v>
      </c>
    </row>
    <row r="24945" spans="1:2" x14ac:dyDescent="0.25">
      <c r="A24945" s="1">
        <v>42387.321527777778</v>
      </c>
      <c r="B24945" s="2">
        <v>20.843803787231444</v>
      </c>
    </row>
    <row r="24946" spans="1:2" x14ac:dyDescent="0.25">
      <c r="A24946" s="1">
        <v>42387.322222222225</v>
      </c>
      <c r="B24946" s="2">
        <v>-9.4384475206645835</v>
      </c>
    </row>
    <row r="24947" spans="1:2" x14ac:dyDescent="0.25">
      <c r="A24947" s="1">
        <v>42387.322916666664</v>
      </c>
      <c r="B24947" s="2">
        <v>-24.508326862581693</v>
      </c>
    </row>
    <row r="24948" spans="1:2" x14ac:dyDescent="0.25">
      <c r="A24948" s="1">
        <v>42387.323611111111</v>
      </c>
      <c r="B24948" s="2">
        <v>-45.253492670164754</v>
      </c>
    </row>
    <row r="24949" spans="1:2" x14ac:dyDescent="0.25">
      <c r="A24949" s="1">
        <v>42387.324305555558</v>
      </c>
      <c r="B24949" s="2">
        <v>-55.957256734805803</v>
      </c>
    </row>
    <row r="24950" spans="1:2" x14ac:dyDescent="0.25">
      <c r="A24950" s="1">
        <v>42387.324999999997</v>
      </c>
      <c r="B24950" s="2">
        <v>-58.197992163572536</v>
      </c>
    </row>
    <row r="24951" spans="1:2" x14ac:dyDescent="0.25">
      <c r="A24951" s="1">
        <v>42387.325694444444</v>
      </c>
      <c r="B24951" s="2">
        <v>-48.683573912464389</v>
      </c>
    </row>
    <row r="24952" spans="1:2" x14ac:dyDescent="0.25">
      <c r="A24952" s="1">
        <v>42387.326388888891</v>
      </c>
      <c r="B24952" s="2">
        <v>-39.941639421017804</v>
      </c>
    </row>
    <row r="24953" spans="1:2" x14ac:dyDescent="0.25">
      <c r="A24953" s="1">
        <v>42387.32708333333</v>
      </c>
      <c r="B24953" s="2">
        <v>-26.252826899373517</v>
      </c>
    </row>
    <row r="24954" spans="1:2" x14ac:dyDescent="0.25">
      <c r="A24954" s="1">
        <v>42387.327777777777</v>
      </c>
      <c r="B24954" s="2">
        <v>-15.258817396514738</v>
      </c>
    </row>
    <row r="24955" spans="1:2" x14ac:dyDescent="0.25">
      <c r="A24955" s="1">
        <v>42387.328472222223</v>
      </c>
      <c r="B24955" s="2">
        <v>-1.6821925323757265</v>
      </c>
    </row>
    <row r="24956" spans="1:2" x14ac:dyDescent="0.25">
      <c r="A24956" s="1">
        <v>42387.32916666667</v>
      </c>
      <c r="B24956" s="2">
        <v>21.091901866191378</v>
      </c>
    </row>
    <row r="24957" spans="1:2" x14ac:dyDescent="0.25">
      <c r="A24957" s="1">
        <v>42387.329861111109</v>
      </c>
      <c r="B24957" s="2">
        <v>47.310277361442182</v>
      </c>
    </row>
    <row r="24958" spans="1:2" x14ac:dyDescent="0.25">
      <c r="A24958" s="1">
        <v>42387.330555555556</v>
      </c>
      <c r="B24958" s="2">
        <v>45.774415857729039</v>
      </c>
    </row>
    <row r="24959" spans="1:2" x14ac:dyDescent="0.25">
      <c r="A24959" s="1">
        <v>42387.331250000003</v>
      </c>
      <c r="B24959" s="2">
        <v>52.530433715309485</v>
      </c>
    </row>
    <row r="24960" spans="1:2" x14ac:dyDescent="0.25">
      <c r="A24960" s="1">
        <v>42387.331944444442</v>
      </c>
      <c r="B24960" s="2">
        <v>40.954864937501647</v>
      </c>
    </row>
    <row r="24961" spans="1:2" x14ac:dyDescent="0.25">
      <c r="A24961" s="1">
        <v>42387.332638888889</v>
      </c>
      <c r="B24961" s="2">
        <v>22.808639212798639</v>
      </c>
    </row>
    <row r="24962" spans="1:2" x14ac:dyDescent="0.25">
      <c r="A24962" s="1">
        <v>42387.333333333336</v>
      </c>
      <c r="B24962" s="2">
        <v>-4.6950791510093648</v>
      </c>
    </row>
    <row r="24963" spans="1:2" x14ac:dyDescent="0.25">
      <c r="A24963" s="1">
        <v>42387.334027777775</v>
      </c>
      <c r="B24963" s="2">
        <v>-16.983047367384035</v>
      </c>
    </row>
    <row r="24964" spans="1:2" x14ac:dyDescent="0.25">
      <c r="A24964" s="1">
        <v>42387.334722222222</v>
      </c>
      <c r="B24964" s="2">
        <v>-36.518335444967185</v>
      </c>
    </row>
    <row r="24965" spans="1:2" x14ac:dyDescent="0.25">
      <c r="A24965" s="1">
        <v>42387.335416666669</v>
      </c>
      <c r="B24965" s="2">
        <v>-28.926607261350728</v>
      </c>
    </row>
    <row r="24966" spans="1:2" x14ac:dyDescent="0.25">
      <c r="A24966" s="1">
        <v>42387.336111111108</v>
      </c>
      <c r="B24966" s="2">
        <v>-23.9638600035784</v>
      </c>
    </row>
    <row r="24967" spans="1:2" x14ac:dyDescent="0.25">
      <c r="A24967" s="1">
        <v>42387.336805555555</v>
      </c>
      <c r="B24967" s="2">
        <v>-11.793717517141097</v>
      </c>
    </row>
    <row r="24968" spans="1:2" x14ac:dyDescent="0.25">
      <c r="A24968" s="1">
        <v>42387.337500000001</v>
      </c>
      <c r="B24968" s="2">
        <v>-4.6419353696333321</v>
      </c>
    </row>
    <row r="24969" spans="1:2" x14ac:dyDescent="0.25">
      <c r="A24969" s="1">
        <v>42387.338194444441</v>
      </c>
      <c r="B24969" s="2">
        <v>5.0160011985824289</v>
      </c>
    </row>
    <row r="24970" spans="1:2" x14ac:dyDescent="0.25">
      <c r="A24970" s="1">
        <v>42387.338888888888</v>
      </c>
      <c r="B24970" s="2">
        <v>12.332623661543282</v>
      </c>
    </row>
    <row r="24971" spans="1:2" x14ac:dyDescent="0.25">
      <c r="A24971" s="1">
        <v>42387.339583333334</v>
      </c>
      <c r="B24971" s="2">
        <v>22.16398041524808</v>
      </c>
    </row>
    <row r="24972" spans="1:2" x14ac:dyDescent="0.25">
      <c r="A24972" s="1">
        <v>42387.340277777781</v>
      </c>
      <c r="B24972" s="2">
        <v>12.654847621765414</v>
      </c>
    </row>
    <row r="24973" spans="1:2" x14ac:dyDescent="0.25">
      <c r="A24973" s="1">
        <v>42387.34097222222</v>
      </c>
      <c r="B24973" s="2">
        <v>8.7050455146275159</v>
      </c>
    </row>
    <row r="24974" spans="1:2" x14ac:dyDescent="0.25">
      <c r="A24974" s="1">
        <v>42387.341666666667</v>
      </c>
      <c r="B24974" s="2">
        <v>3.1520411369526604</v>
      </c>
    </row>
    <row r="24975" spans="1:2" x14ac:dyDescent="0.25">
      <c r="A24975" s="1">
        <v>42387.342361111114</v>
      </c>
      <c r="B24975" s="2">
        <v>1.8774393145392727</v>
      </c>
    </row>
    <row r="24976" spans="1:2" x14ac:dyDescent="0.25">
      <c r="A24976" s="1">
        <v>42387.343055555553</v>
      </c>
      <c r="B24976" s="2">
        <v>-1.9639138046535662</v>
      </c>
    </row>
    <row r="24977" spans="1:2" x14ac:dyDescent="0.25">
      <c r="A24977" s="1">
        <v>42387.34375</v>
      </c>
      <c r="B24977" s="2">
        <v>11.221155492881856</v>
      </c>
    </row>
    <row r="24978" spans="1:2" x14ac:dyDescent="0.25">
      <c r="A24978" s="1">
        <v>42387.344444444447</v>
      </c>
      <c r="B24978" s="2">
        <v>5.3107721006497739</v>
      </c>
    </row>
    <row r="24979" spans="1:2" x14ac:dyDescent="0.25">
      <c r="A24979" s="1">
        <v>42387.345138888886</v>
      </c>
      <c r="B24979" s="2">
        <v>2.8026044599032804</v>
      </c>
    </row>
    <row r="24980" spans="1:2" x14ac:dyDescent="0.25">
      <c r="A24980" s="1">
        <v>42387.345833333333</v>
      </c>
      <c r="B24980" s="2">
        <v>-4.6421942817270372</v>
      </c>
    </row>
    <row r="24981" spans="1:2" x14ac:dyDescent="0.25">
      <c r="A24981" s="1">
        <v>42387.34652777778</v>
      </c>
      <c r="B24981" s="2">
        <v>-1.8888161806185964</v>
      </c>
    </row>
    <row r="24982" spans="1:2" x14ac:dyDescent="0.25">
      <c r="A24982" s="1">
        <v>42387.347222222219</v>
      </c>
      <c r="B24982" s="2">
        <v>1.3616371498821536</v>
      </c>
    </row>
    <row r="24983" spans="1:2" x14ac:dyDescent="0.25">
      <c r="A24983" s="1">
        <v>42387.347916666666</v>
      </c>
      <c r="B24983" s="2">
        <v>3.4179418258417473</v>
      </c>
    </row>
    <row r="24984" spans="1:2" x14ac:dyDescent="0.25">
      <c r="A24984" s="1">
        <v>42387.348611111112</v>
      </c>
      <c r="B24984" s="2">
        <v>7.4673552981073348</v>
      </c>
    </row>
    <row r="24985" spans="1:2" x14ac:dyDescent="0.25">
      <c r="A24985" s="1">
        <v>42387.349305555559</v>
      </c>
      <c r="B24985" s="2">
        <v>-2.0740690088636864</v>
      </c>
    </row>
    <row r="24986" spans="1:2" x14ac:dyDescent="0.25">
      <c r="A24986" s="1">
        <v>42387.35</v>
      </c>
      <c r="B24986" s="2">
        <v>8.1516156710276846</v>
      </c>
    </row>
    <row r="24987" spans="1:2" x14ac:dyDescent="0.25">
      <c r="A24987" s="1">
        <v>42387.350694444445</v>
      </c>
      <c r="B24987" s="2">
        <v>0.63085660799988541</v>
      </c>
    </row>
    <row r="24988" spans="1:2" x14ac:dyDescent="0.25">
      <c r="A24988" s="1">
        <v>42387.351388888892</v>
      </c>
      <c r="B24988" s="2">
        <v>11.006473867115952</v>
      </c>
    </row>
    <row r="24989" spans="1:2" x14ac:dyDescent="0.25">
      <c r="A24989" s="1">
        <v>42387.352083333331</v>
      </c>
      <c r="B24989" s="2">
        <v>19.71225952692815</v>
      </c>
    </row>
    <row r="24990" spans="1:2" x14ac:dyDescent="0.25">
      <c r="A24990" s="1">
        <v>42387.352777777778</v>
      </c>
      <c r="B24990" s="2">
        <v>23.502381421610092</v>
      </c>
    </row>
    <row r="24991" spans="1:2" x14ac:dyDescent="0.25">
      <c r="A24991" s="1">
        <v>42387.353472222225</v>
      </c>
      <c r="B24991" s="2">
        <v>23.101357629842823</v>
      </c>
    </row>
    <row r="24992" spans="1:2" x14ac:dyDescent="0.25">
      <c r="A24992" s="1">
        <v>42387.354166666664</v>
      </c>
      <c r="B24992" s="2">
        <v>23.334063571049288</v>
      </c>
    </row>
    <row r="24993" spans="1:2" x14ac:dyDescent="0.25">
      <c r="A24993" s="1">
        <v>42387.354861111111</v>
      </c>
      <c r="B24993" s="2">
        <v>28.018837136123331</v>
      </c>
    </row>
    <row r="24994" spans="1:2" x14ac:dyDescent="0.25">
      <c r="A24994" s="1">
        <v>42387.355555555558</v>
      </c>
      <c r="B24994" s="2">
        <v>22.921583464248883</v>
      </c>
    </row>
    <row r="24995" spans="1:2" x14ac:dyDescent="0.25">
      <c r="A24995" s="1">
        <v>42387.356249999997</v>
      </c>
      <c r="B24995" s="2">
        <v>21.848916845052734</v>
      </c>
    </row>
    <row r="24996" spans="1:2" x14ac:dyDescent="0.25">
      <c r="A24996" s="1">
        <v>42387.356944444444</v>
      </c>
      <c r="B24996" s="2">
        <v>20.938098046981032</v>
      </c>
    </row>
    <row r="24997" spans="1:2" x14ac:dyDescent="0.25">
      <c r="A24997" s="1">
        <v>42387.357638888891</v>
      </c>
      <c r="B24997" s="2">
        <v>20.258305878812099</v>
      </c>
    </row>
    <row r="24998" spans="1:2" x14ac:dyDescent="0.25">
      <c r="A24998" s="1">
        <v>42387.35833333333</v>
      </c>
      <c r="B24998" s="2">
        <v>31.746689587639413</v>
      </c>
    </row>
    <row r="24999" spans="1:2" x14ac:dyDescent="0.25">
      <c r="A24999" s="1">
        <v>42387.359027777777</v>
      </c>
      <c r="B24999" s="2">
        <v>20.745442648484218</v>
      </c>
    </row>
    <row r="25000" spans="1:2" x14ac:dyDescent="0.25">
      <c r="A25000" s="1">
        <v>42387.359722222223</v>
      </c>
      <c r="B25000" s="2">
        <v>27.480839920043945</v>
      </c>
    </row>
    <row r="25001" spans="1:2" x14ac:dyDescent="0.25">
      <c r="A25001" s="1">
        <v>42387.36041666667</v>
      </c>
      <c r="B25001" s="2">
        <v>32.208764658206682</v>
      </c>
    </row>
    <row r="25002" spans="1:2" x14ac:dyDescent="0.25">
      <c r="A25002" s="1">
        <v>42387.361111111109</v>
      </c>
      <c r="B25002" s="2">
        <v>33.328756815213517</v>
      </c>
    </row>
    <row r="25003" spans="1:2" x14ac:dyDescent="0.25">
      <c r="A25003" s="1">
        <v>42387.361805555556</v>
      </c>
      <c r="B25003" s="2">
        <v>30.543383161245341</v>
      </c>
    </row>
    <row r="25004" spans="1:2" x14ac:dyDescent="0.25">
      <c r="A25004" s="1">
        <v>42387.362500000003</v>
      </c>
      <c r="B25004" s="2">
        <v>30.315758881844037</v>
      </c>
    </row>
    <row r="25005" spans="1:2" x14ac:dyDescent="0.25">
      <c r="A25005" s="1">
        <v>42387.363194444442</v>
      </c>
      <c r="B25005" s="2">
        <v>37.44963856138056</v>
      </c>
    </row>
    <row r="25006" spans="1:2" x14ac:dyDescent="0.25">
      <c r="A25006" s="1">
        <v>42387.363888888889</v>
      </c>
      <c r="B25006" s="2">
        <v>41.200008529053108</v>
      </c>
    </row>
    <row r="25007" spans="1:2" x14ac:dyDescent="0.25">
      <c r="A25007" s="1">
        <v>42387.364583333336</v>
      </c>
      <c r="B25007" s="2">
        <v>13.655846425497051</v>
      </c>
    </row>
    <row r="25008" spans="1:2" x14ac:dyDescent="0.25">
      <c r="A25008" s="1">
        <v>42387.365277777775</v>
      </c>
      <c r="B25008" s="2">
        <v>-19.172781716892494</v>
      </c>
    </row>
    <row r="25009" spans="1:2" x14ac:dyDescent="0.25">
      <c r="A25009" s="1">
        <v>42387.365972222222</v>
      </c>
      <c r="B25009" s="2">
        <v>-11.702487126068444</v>
      </c>
    </row>
    <row r="25010" spans="1:2" x14ac:dyDescent="0.25">
      <c r="A25010" s="1">
        <v>42387.366666666669</v>
      </c>
      <c r="B25010" s="2">
        <v>-13.961638096268871</v>
      </c>
    </row>
    <row r="25011" spans="1:2" x14ac:dyDescent="0.25">
      <c r="A25011" s="1">
        <v>42387.367361111108</v>
      </c>
      <c r="B25011" s="2">
        <v>-18.687007836419312</v>
      </c>
    </row>
    <row r="25012" spans="1:2" x14ac:dyDescent="0.25">
      <c r="A25012" s="1">
        <v>42387.368055555555</v>
      </c>
      <c r="B25012" s="2">
        <v>-20.706396234359513</v>
      </c>
    </row>
    <row r="25013" spans="1:2" x14ac:dyDescent="0.25">
      <c r="A25013" s="1">
        <v>42387.368750000001</v>
      </c>
      <c r="B25013" s="2">
        <v>-26.369322970940267</v>
      </c>
    </row>
    <row r="25014" spans="1:2" x14ac:dyDescent="0.25">
      <c r="A25014" s="1">
        <v>42387.369444444441</v>
      </c>
      <c r="B25014" s="2">
        <v>-22.124074127236963</v>
      </c>
    </row>
    <row r="25015" spans="1:2" x14ac:dyDescent="0.25">
      <c r="A25015" s="1">
        <v>42387.370138888888</v>
      </c>
      <c r="B25015" s="2">
        <v>-36.234529633816173</v>
      </c>
    </row>
    <row r="25016" spans="1:2" x14ac:dyDescent="0.25">
      <c r="A25016" s="1">
        <v>42387.370833333334</v>
      </c>
      <c r="B25016" s="2">
        <v>-42.279760652685461</v>
      </c>
    </row>
    <row r="25017" spans="1:2" x14ac:dyDescent="0.25">
      <c r="A25017" s="1">
        <v>42387.371527777781</v>
      </c>
      <c r="B25017" s="2">
        <v>-56.211002320925282</v>
      </c>
    </row>
    <row r="25018" spans="1:2" x14ac:dyDescent="0.25">
      <c r="A25018" s="1">
        <v>42387.37222222222</v>
      </c>
      <c r="B25018" s="2">
        <v>-52.108405978456723</v>
      </c>
    </row>
    <row r="25019" spans="1:2" x14ac:dyDescent="0.25">
      <c r="A25019" s="1">
        <v>42387.372916666667</v>
      </c>
      <c r="B25019" s="2">
        <v>-55.079638675015303</v>
      </c>
    </row>
    <row r="25020" spans="1:2" x14ac:dyDescent="0.25">
      <c r="A25020" s="1">
        <v>42387.373611111114</v>
      </c>
      <c r="B25020" s="2">
        <v>-55.478597175624841</v>
      </c>
    </row>
    <row r="25021" spans="1:2" x14ac:dyDescent="0.25">
      <c r="A25021" s="1">
        <v>42387.374305555553</v>
      </c>
      <c r="B25021" s="2">
        <v>-54.741612052153023</v>
      </c>
    </row>
    <row r="25022" spans="1:2" x14ac:dyDescent="0.25">
      <c r="A25022" s="1">
        <v>42387.375</v>
      </c>
      <c r="B25022" s="2">
        <v>-45.410922471975212</v>
      </c>
    </row>
    <row r="25023" spans="1:2" x14ac:dyDescent="0.25">
      <c r="A25023" s="1">
        <v>42387.375694444447</v>
      </c>
      <c r="B25023" s="2">
        <v>-27.919211215461836</v>
      </c>
    </row>
    <row r="25024" spans="1:2" x14ac:dyDescent="0.25">
      <c r="A25024" s="1">
        <v>42387.376388888886</v>
      </c>
      <c r="B25024" s="2">
        <v>-33.844630072604438</v>
      </c>
    </row>
    <row r="25025" spans="1:2" x14ac:dyDescent="0.25">
      <c r="A25025" s="1">
        <v>42387.377083333333</v>
      </c>
      <c r="B25025" s="2">
        <v>-35.473835945129395</v>
      </c>
    </row>
    <row r="25026" spans="1:2" x14ac:dyDescent="0.25">
      <c r="A25026" s="1">
        <v>42387.37777777778</v>
      </c>
      <c r="B25026" s="2">
        <v>-37.431404875133495</v>
      </c>
    </row>
    <row r="25027" spans="1:2" x14ac:dyDescent="0.25">
      <c r="A25027" s="1">
        <v>42387.378472222219</v>
      </c>
      <c r="B25027" s="2">
        <v>-28.637431667226096</v>
      </c>
    </row>
    <row r="25028" spans="1:2" x14ac:dyDescent="0.25">
      <c r="A25028" s="1">
        <v>42387.379166666666</v>
      </c>
      <c r="B25028" s="2">
        <v>-37.989558218045083</v>
      </c>
    </row>
    <row r="25029" spans="1:2" x14ac:dyDescent="0.25">
      <c r="A25029" s="1">
        <v>42387.379861111112</v>
      </c>
      <c r="B25029" s="2">
        <v>-40.098476911600059</v>
      </c>
    </row>
    <row r="25030" spans="1:2" x14ac:dyDescent="0.25">
      <c r="A25030" s="1">
        <v>42387.380555555559</v>
      </c>
      <c r="B25030" s="2">
        <v>-39.69402148745624</v>
      </c>
    </row>
    <row r="25031" spans="1:2" x14ac:dyDescent="0.25">
      <c r="A25031" s="1">
        <v>42387.381249999999</v>
      </c>
      <c r="B25031" s="2">
        <v>-38.095589436724552</v>
      </c>
    </row>
    <row r="25032" spans="1:2" x14ac:dyDescent="0.25">
      <c r="A25032" s="1">
        <v>42387.381944444445</v>
      </c>
      <c r="B25032" s="2">
        <v>-27.082366427849045</v>
      </c>
    </row>
    <row r="25033" spans="1:2" x14ac:dyDescent="0.25">
      <c r="A25033" s="1">
        <v>42387.382638888892</v>
      </c>
      <c r="B25033" s="2">
        <v>-10.184512011627278</v>
      </c>
    </row>
    <row r="25034" spans="1:2" x14ac:dyDescent="0.25">
      <c r="A25034" s="1">
        <v>42387.383333333331</v>
      </c>
      <c r="B25034" s="2">
        <v>-7.4391390374405697</v>
      </c>
    </row>
    <row r="25035" spans="1:2" x14ac:dyDescent="0.25">
      <c r="A25035" s="1">
        <v>42387.384027777778</v>
      </c>
      <c r="B25035" s="2">
        <v>-22.923943374486406</v>
      </c>
    </row>
    <row r="25036" spans="1:2" x14ac:dyDescent="0.25">
      <c r="A25036" s="1">
        <v>42387.384722222225</v>
      </c>
      <c r="B25036" s="2">
        <v>-21.836072525085182</v>
      </c>
    </row>
    <row r="25037" spans="1:2" x14ac:dyDescent="0.25">
      <c r="A25037" s="1">
        <v>42387.385416666664</v>
      </c>
      <c r="B25037" s="2">
        <v>-35.355692218162588</v>
      </c>
    </row>
    <row r="25038" spans="1:2" x14ac:dyDescent="0.25">
      <c r="A25038" s="1">
        <v>42387.386111111111</v>
      </c>
      <c r="B25038" s="2">
        <v>-44.381931339538035</v>
      </c>
    </row>
    <row r="25039" spans="1:2" x14ac:dyDescent="0.25">
      <c r="A25039" s="1">
        <v>42387.386805555558</v>
      </c>
      <c r="B25039" s="2">
        <v>-51.815361640440337</v>
      </c>
    </row>
    <row r="25040" spans="1:2" x14ac:dyDescent="0.25">
      <c r="A25040" s="1">
        <v>42387.387499999997</v>
      </c>
      <c r="B25040" s="2">
        <v>-47.343067006765828</v>
      </c>
    </row>
    <row r="25041" spans="1:2" x14ac:dyDescent="0.25">
      <c r="A25041" s="1">
        <v>42387.388194444444</v>
      </c>
      <c r="B25041" s="2">
        <v>-43.589781554940664</v>
      </c>
    </row>
    <row r="25042" spans="1:2" x14ac:dyDescent="0.25">
      <c r="A25042" s="1">
        <v>42387.388888888891</v>
      </c>
      <c r="B25042" s="2">
        <v>-57.254265567549737</v>
      </c>
    </row>
    <row r="25043" spans="1:2" x14ac:dyDescent="0.25">
      <c r="A25043" s="1">
        <v>42387.38958333333</v>
      </c>
      <c r="B25043" s="2">
        <v>-55.382213075032148</v>
      </c>
    </row>
    <row r="25044" spans="1:2" x14ac:dyDescent="0.25">
      <c r="A25044" s="1">
        <v>42387.390277777777</v>
      </c>
      <c r="B25044" s="2">
        <v>-51.513236915024272</v>
      </c>
    </row>
    <row r="25045" spans="1:2" x14ac:dyDescent="0.25">
      <c r="A25045" s="1">
        <v>42387.390972222223</v>
      </c>
      <c r="B25045" s="2">
        <v>-46.785785675048828</v>
      </c>
    </row>
    <row r="25046" spans="1:2" x14ac:dyDescent="0.25">
      <c r="A25046" s="1">
        <v>42387.39166666667</v>
      </c>
      <c r="B25046" s="2">
        <v>-47.26386807759603</v>
      </c>
    </row>
    <row r="25047" spans="1:2" x14ac:dyDescent="0.25">
      <c r="A25047" s="1">
        <v>42387.392361111109</v>
      </c>
      <c r="B25047" s="2">
        <v>-55.898492566928809</v>
      </c>
    </row>
    <row r="25048" spans="1:2" x14ac:dyDescent="0.25">
      <c r="A25048" s="1">
        <v>42387.393055555556</v>
      </c>
      <c r="B25048" s="2">
        <v>-61.684031454302989</v>
      </c>
    </row>
    <row r="25049" spans="1:2" x14ac:dyDescent="0.25">
      <c r="A25049" s="1">
        <v>42387.393750000003</v>
      </c>
      <c r="B25049" s="2">
        <v>-64.681156182747017</v>
      </c>
    </row>
    <row r="25050" spans="1:2" x14ac:dyDescent="0.25">
      <c r="A25050" s="1">
        <v>42387.394444444442</v>
      </c>
      <c r="B25050" s="2">
        <v>-72.062211936919866</v>
      </c>
    </row>
    <row r="25051" spans="1:2" x14ac:dyDescent="0.25">
      <c r="A25051" s="1">
        <v>42387.395138888889</v>
      </c>
      <c r="B25051" s="2">
        <v>-64.682265760757346</v>
      </c>
    </row>
    <row r="25052" spans="1:2" x14ac:dyDescent="0.25">
      <c r="A25052" s="1">
        <v>42387.395833333336</v>
      </c>
      <c r="B25052" s="2">
        <v>-65.102406214384246</v>
      </c>
    </row>
    <row r="25053" spans="1:2" x14ac:dyDescent="0.25">
      <c r="A25053" s="1">
        <v>42387.396527777775</v>
      </c>
      <c r="B25053" s="2">
        <v>-71.694131298673653</v>
      </c>
    </row>
    <row r="25054" spans="1:2" x14ac:dyDescent="0.25">
      <c r="A25054" s="1">
        <v>42387.397222222222</v>
      </c>
      <c r="B25054" s="2">
        <v>-80.769463569214949</v>
      </c>
    </row>
    <row r="25055" spans="1:2" x14ac:dyDescent="0.25">
      <c r="A25055" s="1">
        <v>42387.397916666669</v>
      </c>
      <c r="B25055" s="2">
        <v>-74.080595215404173</v>
      </c>
    </row>
    <row r="25056" spans="1:2" x14ac:dyDescent="0.25">
      <c r="A25056" s="1">
        <v>42387.398611111108</v>
      </c>
      <c r="B25056" s="2">
        <v>-71.518486986464509</v>
      </c>
    </row>
    <row r="25057" spans="1:2" x14ac:dyDescent="0.25">
      <c r="A25057" s="1">
        <v>42387.399305555555</v>
      </c>
      <c r="B25057" s="2">
        <v>-88.396542617841618</v>
      </c>
    </row>
    <row r="25058" spans="1:2" x14ac:dyDescent="0.25">
      <c r="A25058" s="1">
        <v>42387.4</v>
      </c>
      <c r="B25058" s="2">
        <v>-89.208566774043717</v>
      </c>
    </row>
    <row r="25059" spans="1:2" x14ac:dyDescent="0.25">
      <c r="A25059" s="1">
        <v>42387.400694444441</v>
      </c>
      <c r="B25059" s="2">
        <v>-86.047643664492838</v>
      </c>
    </row>
    <row r="25060" spans="1:2" x14ac:dyDescent="0.25">
      <c r="A25060" s="1">
        <v>42387.401388888888</v>
      </c>
      <c r="B25060" s="2">
        <v>-76.76844319540929</v>
      </c>
    </row>
    <row r="25061" spans="1:2" x14ac:dyDescent="0.25">
      <c r="A25061" s="1">
        <v>42387.402083333334</v>
      </c>
      <c r="B25061" s="2">
        <v>-65.117134499098754</v>
      </c>
    </row>
    <row r="25062" spans="1:2" x14ac:dyDescent="0.25">
      <c r="A25062" s="1">
        <v>42387.402777777781</v>
      </c>
      <c r="B25062" s="2">
        <v>-42.011877306570142</v>
      </c>
    </row>
    <row r="25063" spans="1:2" x14ac:dyDescent="0.25">
      <c r="A25063" s="1">
        <v>42387.40347222222</v>
      </c>
      <c r="B25063" s="2">
        <v>-25.332075865460986</v>
      </c>
    </row>
    <row r="25064" spans="1:2" x14ac:dyDescent="0.25">
      <c r="A25064" s="1">
        <v>42387.404166666667</v>
      </c>
      <c r="B25064" s="2">
        <v>-8.1743719450537657</v>
      </c>
    </row>
    <row r="25065" spans="1:2" x14ac:dyDescent="0.25">
      <c r="A25065" s="1">
        <v>42387.404861111114</v>
      </c>
      <c r="B25065" s="2">
        <v>-11.134356264564364</v>
      </c>
    </row>
    <row r="25066" spans="1:2" x14ac:dyDescent="0.25">
      <c r="A25066" s="1">
        <v>42387.405555555553</v>
      </c>
      <c r="B25066" s="2">
        <v>-21.615996019789598</v>
      </c>
    </row>
    <row r="25067" spans="1:2" x14ac:dyDescent="0.25">
      <c r="A25067" s="1">
        <v>42387.40625</v>
      </c>
      <c r="B25067" s="2">
        <v>-27.675062217709879</v>
      </c>
    </row>
    <row r="25068" spans="1:2" x14ac:dyDescent="0.25">
      <c r="A25068" s="1">
        <v>42387.406944444447</v>
      </c>
      <c r="B25068" s="2">
        <v>-35.764750782915506</v>
      </c>
    </row>
    <row r="25069" spans="1:2" x14ac:dyDescent="0.25">
      <c r="A25069" s="1">
        <v>42387.407638888886</v>
      </c>
      <c r="B25069" s="2">
        <v>-34.55946902088472</v>
      </c>
    </row>
    <row r="25070" spans="1:2" x14ac:dyDescent="0.25">
      <c r="A25070" s="1">
        <v>42387.408333333333</v>
      </c>
      <c r="B25070" s="2">
        <v>-41.11032611775348</v>
      </c>
    </row>
    <row r="25071" spans="1:2" x14ac:dyDescent="0.25">
      <c r="A25071" s="1">
        <v>42387.40902777778</v>
      </c>
      <c r="B25071" s="2">
        <v>-24.907068380748388</v>
      </c>
    </row>
    <row r="25072" spans="1:2" x14ac:dyDescent="0.25">
      <c r="A25072" s="1">
        <v>42387.409722222219</v>
      </c>
      <c r="B25072" s="2">
        <v>-31.534388170707583</v>
      </c>
    </row>
    <row r="25073" spans="1:2" x14ac:dyDescent="0.25">
      <c r="A25073" s="1">
        <v>42387.410416666666</v>
      </c>
      <c r="B25073" s="2">
        <v>-44.802639342174125</v>
      </c>
    </row>
    <row r="25074" spans="1:2" x14ac:dyDescent="0.25">
      <c r="A25074" s="1">
        <v>42387.411111111112</v>
      </c>
      <c r="B25074" s="2">
        <v>-43.370940824944412</v>
      </c>
    </row>
    <row r="25075" spans="1:2" x14ac:dyDescent="0.25">
      <c r="A25075" s="1">
        <v>42387.411805555559</v>
      </c>
      <c r="B25075" s="2">
        <v>-44.020010779571024</v>
      </c>
    </row>
    <row r="25076" spans="1:2" x14ac:dyDescent="0.25">
      <c r="A25076" s="1">
        <v>42387.412499999999</v>
      </c>
      <c r="B25076" s="2">
        <v>-69.401451490745728</v>
      </c>
    </row>
    <row r="25077" spans="1:2" x14ac:dyDescent="0.25">
      <c r="A25077" s="1">
        <v>42387.413194444445</v>
      </c>
      <c r="B25077" s="2">
        <v>-77.976246053201606</v>
      </c>
    </row>
    <row r="25078" spans="1:2" x14ac:dyDescent="0.25">
      <c r="A25078" s="1">
        <v>42387.413888888892</v>
      </c>
      <c r="B25078" s="2">
        <v>-82.225178019205728</v>
      </c>
    </row>
    <row r="25079" spans="1:2" x14ac:dyDescent="0.25">
      <c r="A25079" s="1">
        <v>42387.414583333331</v>
      </c>
      <c r="B25079" s="2">
        <v>-98.103650851993976</v>
      </c>
    </row>
    <row r="25080" spans="1:2" x14ac:dyDescent="0.25">
      <c r="A25080" s="1">
        <v>42387.415277777778</v>
      </c>
      <c r="B25080" s="2">
        <v>-94.76402455307543</v>
      </c>
    </row>
    <row r="25081" spans="1:2" x14ac:dyDescent="0.25">
      <c r="A25081" s="1">
        <v>42387.415972222225</v>
      </c>
      <c r="B25081" s="2">
        <v>-105.06329730185293</v>
      </c>
    </row>
    <row r="25082" spans="1:2" x14ac:dyDescent="0.25">
      <c r="A25082" s="1">
        <v>42387.416666666664</v>
      </c>
      <c r="B25082" s="2">
        <v>-113.78053614184027</v>
      </c>
    </row>
    <row r="25083" spans="1:2" x14ac:dyDescent="0.25">
      <c r="A25083" s="1">
        <v>42387.417361111111</v>
      </c>
      <c r="B25083" s="2">
        <v>-129.47086626772654</v>
      </c>
    </row>
    <row r="25084" spans="1:2" x14ac:dyDescent="0.25">
      <c r="A25084" s="1">
        <v>42387.418055555558</v>
      </c>
      <c r="B25084" s="2">
        <v>-128.52028630574543</v>
      </c>
    </row>
    <row r="25085" spans="1:2" x14ac:dyDescent="0.25">
      <c r="A25085" s="1">
        <v>42387.418749999997</v>
      </c>
      <c r="B25085" s="2">
        <v>-139.25700754009497</v>
      </c>
    </row>
    <row r="25086" spans="1:2" x14ac:dyDescent="0.25">
      <c r="A25086" s="1">
        <v>42387.419444444444</v>
      </c>
      <c r="B25086" s="2">
        <v>-141.93450975337376</v>
      </c>
    </row>
    <row r="25087" spans="1:2" x14ac:dyDescent="0.25">
      <c r="A25087" s="1">
        <v>42387.420138888891</v>
      </c>
      <c r="B25087" s="2">
        <v>-136.9993188787407</v>
      </c>
    </row>
    <row r="25088" spans="1:2" x14ac:dyDescent="0.25">
      <c r="A25088" s="1">
        <v>42387.42083333333</v>
      </c>
      <c r="B25088" s="2">
        <v>-132.62575135468893</v>
      </c>
    </row>
    <row r="25089" spans="1:2" x14ac:dyDescent="0.25">
      <c r="A25089" s="1">
        <v>42387.421527777777</v>
      </c>
      <c r="B25089" s="2">
        <v>-114.78557382389165</v>
      </c>
    </row>
    <row r="25090" spans="1:2" x14ac:dyDescent="0.25">
      <c r="A25090" s="1">
        <v>42387.422222222223</v>
      </c>
      <c r="B25090" s="2">
        <v>-102.01856792061008</v>
      </c>
    </row>
    <row r="25091" spans="1:2" x14ac:dyDescent="0.25">
      <c r="A25091" s="1">
        <v>42387.42291666667</v>
      </c>
      <c r="B25091" s="2">
        <v>-81.838286749519952</v>
      </c>
    </row>
    <row r="25092" spans="1:2" x14ac:dyDescent="0.25">
      <c r="A25092" s="1">
        <v>42387.423611111109</v>
      </c>
      <c r="B25092" s="2">
        <v>-70.865765050197169</v>
      </c>
    </row>
    <row r="25093" spans="1:2" x14ac:dyDescent="0.25">
      <c r="A25093" s="1">
        <v>42387.424305555556</v>
      </c>
      <c r="B25093" s="2">
        <v>-66.53374555742873</v>
      </c>
    </row>
    <row r="25094" spans="1:2" x14ac:dyDescent="0.25">
      <c r="A25094" s="1">
        <v>42387.425000000003</v>
      </c>
      <c r="B25094" s="2">
        <v>-53.435027788780282</v>
      </c>
    </row>
    <row r="25095" spans="1:2" x14ac:dyDescent="0.25">
      <c r="A25095" s="1">
        <v>42387.425694444442</v>
      </c>
      <c r="B25095" s="2">
        <v>-50.880814810368854</v>
      </c>
    </row>
    <row r="25096" spans="1:2" x14ac:dyDescent="0.25">
      <c r="A25096" s="1">
        <v>42387.426388888889</v>
      </c>
      <c r="B25096" s="2">
        <v>-39.67415429507188</v>
      </c>
    </row>
    <row r="25097" spans="1:2" x14ac:dyDescent="0.25">
      <c r="A25097" s="1">
        <v>42387.427083333336</v>
      </c>
      <c r="B25097" s="2">
        <v>-20.726170490045721</v>
      </c>
    </row>
    <row r="25098" spans="1:2" x14ac:dyDescent="0.25">
      <c r="A25098" s="1">
        <v>42387.427777777775</v>
      </c>
      <c r="B25098" s="2">
        <v>-17.498084227731063</v>
      </c>
    </row>
    <row r="25099" spans="1:2" x14ac:dyDescent="0.25">
      <c r="A25099" s="1">
        <v>42387.428472222222</v>
      </c>
      <c r="B25099" s="2">
        <v>-17.1405470452999</v>
      </c>
    </row>
    <row r="25100" spans="1:2" x14ac:dyDescent="0.25">
      <c r="A25100" s="1">
        <v>42387.429166666669</v>
      </c>
      <c r="B25100" s="2">
        <v>-10.687770751580441</v>
      </c>
    </row>
    <row r="25101" spans="1:2" x14ac:dyDescent="0.25">
      <c r="A25101" s="1">
        <v>42387.429861111108</v>
      </c>
      <c r="B25101" s="2">
        <v>-10.473031929956051</v>
      </c>
    </row>
    <row r="25102" spans="1:2" x14ac:dyDescent="0.25">
      <c r="A25102" s="1">
        <v>42387.430555555555</v>
      </c>
      <c r="B25102" s="2">
        <v>-17.530389584026612</v>
      </c>
    </row>
    <row r="25103" spans="1:2" x14ac:dyDescent="0.25">
      <c r="A25103" s="1">
        <v>42387.431250000001</v>
      </c>
      <c r="B25103" s="2">
        <v>1.283200952897702</v>
      </c>
    </row>
    <row r="25104" spans="1:2" x14ac:dyDescent="0.25">
      <c r="A25104" s="1">
        <v>42387.431944444441</v>
      </c>
      <c r="B25104" s="2">
        <v>-12.532672689867711</v>
      </c>
    </row>
    <row r="25105" spans="1:2" x14ac:dyDescent="0.25">
      <c r="A25105" s="1">
        <v>42387.432638888888</v>
      </c>
      <c r="B25105" s="2">
        <v>-21.871484363784354</v>
      </c>
    </row>
    <row r="25106" spans="1:2" x14ac:dyDescent="0.25">
      <c r="A25106" s="1">
        <v>42387.433333333334</v>
      </c>
      <c r="B25106" s="2">
        <v>-4.6075293121316161</v>
      </c>
    </row>
    <row r="25107" spans="1:2" x14ac:dyDescent="0.25">
      <c r="A25107" s="1">
        <v>42387.434027777781</v>
      </c>
      <c r="B25107" s="2">
        <v>-14.053650502064071</v>
      </c>
    </row>
    <row r="25108" spans="1:2" x14ac:dyDescent="0.25">
      <c r="A25108" s="1">
        <v>42387.43472222222</v>
      </c>
      <c r="B25108" s="2">
        <v>-13.653740157267505</v>
      </c>
    </row>
    <row r="25109" spans="1:2" x14ac:dyDescent="0.25">
      <c r="A25109" s="1">
        <v>42387.435416666667</v>
      </c>
      <c r="B25109" s="2">
        <v>-8.6262086043347761</v>
      </c>
    </row>
    <row r="25110" spans="1:2" x14ac:dyDescent="0.25">
      <c r="A25110" s="1">
        <v>42387.436111111114</v>
      </c>
      <c r="B25110" s="2">
        <v>-1.6903538845110839</v>
      </c>
    </row>
    <row r="25111" spans="1:2" x14ac:dyDescent="0.25">
      <c r="A25111" s="1">
        <v>42387.436805555553</v>
      </c>
      <c r="B25111" s="2">
        <v>3.9164880256673008E-2</v>
      </c>
    </row>
    <row r="25112" spans="1:2" x14ac:dyDescent="0.25">
      <c r="A25112" s="1">
        <v>42387.4375</v>
      </c>
      <c r="B25112" s="2">
        <v>-4.0774196835671317</v>
      </c>
    </row>
    <row r="25113" spans="1:2" x14ac:dyDescent="0.25">
      <c r="A25113" s="1">
        <v>42387.438194444447</v>
      </c>
      <c r="B25113" s="2">
        <v>0.49455897928370784</v>
      </c>
    </row>
    <row r="25114" spans="1:2" x14ac:dyDescent="0.25">
      <c r="A25114" s="1">
        <v>42387.438888888886</v>
      </c>
      <c r="B25114" s="2">
        <v>4.1092699382104909</v>
      </c>
    </row>
    <row r="25115" spans="1:2" x14ac:dyDescent="0.25">
      <c r="A25115" s="1">
        <v>42387.439583333333</v>
      </c>
      <c r="B25115" s="2">
        <v>2.2256246425386053</v>
      </c>
    </row>
    <row r="25116" spans="1:2" x14ac:dyDescent="0.25">
      <c r="A25116" s="1">
        <v>42387.44027777778</v>
      </c>
      <c r="B25116" s="2">
        <v>2.0735030409666555</v>
      </c>
    </row>
    <row r="25117" spans="1:2" x14ac:dyDescent="0.25">
      <c r="A25117" s="1">
        <v>42387.440972222219</v>
      </c>
      <c r="B25117" s="2">
        <v>13.937147708541792</v>
      </c>
    </row>
    <row r="25118" spans="1:2" x14ac:dyDescent="0.25">
      <c r="A25118" s="1">
        <v>42387.441666666666</v>
      </c>
      <c r="B25118" s="2">
        <v>1.0668211582174991</v>
      </c>
    </row>
    <row r="25119" spans="1:2" x14ac:dyDescent="0.25">
      <c r="A25119" s="1">
        <v>42387.442361111112</v>
      </c>
      <c r="B25119" s="2">
        <v>0.34279337799525822</v>
      </c>
    </row>
    <row r="25120" spans="1:2" x14ac:dyDescent="0.25">
      <c r="A25120" s="1">
        <v>42387.443055555559</v>
      </c>
      <c r="B25120" s="2">
        <v>-4.4392135991889514</v>
      </c>
    </row>
    <row r="25121" spans="1:2" x14ac:dyDescent="0.25">
      <c r="A25121" s="1">
        <v>42387.443749999999</v>
      </c>
      <c r="B25121" s="2">
        <v>-2.9805507867170187</v>
      </c>
    </row>
    <row r="25122" spans="1:2" x14ac:dyDescent="0.25">
      <c r="A25122" s="1">
        <v>42387.444444444445</v>
      </c>
      <c r="B25122" s="2">
        <v>-3.8136044940212743</v>
      </c>
    </row>
    <row r="25123" spans="1:2" x14ac:dyDescent="0.25">
      <c r="A25123" s="1">
        <v>42387.445138888892</v>
      </c>
      <c r="B25123" s="2">
        <v>4.4683180918480501</v>
      </c>
    </row>
    <row r="25124" spans="1:2" x14ac:dyDescent="0.25">
      <c r="A25124" s="1">
        <v>42387.445833333331</v>
      </c>
      <c r="B25124" s="2">
        <v>-6.2509229783318006</v>
      </c>
    </row>
    <row r="25125" spans="1:2" x14ac:dyDescent="0.25">
      <c r="A25125" s="1">
        <v>42387.446527777778</v>
      </c>
      <c r="B25125" s="2">
        <v>-1.5834853759045169</v>
      </c>
    </row>
    <row r="25126" spans="1:2" x14ac:dyDescent="0.25">
      <c r="A25126" s="1">
        <v>42387.447222222225</v>
      </c>
      <c r="B25126" s="2">
        <v>-10.343202653186745</v>
      </c>
    </row>
    <row r="25127" spans="1:2" x14ac:dyDescent="0.25">
      <c r="A25127" s="1">
        <v>42387.447916666664</v>
      </c>
      <c r="B25127" s="2">
        <v>-10.170503635161246</v>
      </c>
    </row>
    <row r="25128" spans="1:2" x14ac:dyDescent="0.25">
      <c r="A25128" s="1">
        <v>42387.448611111111</v>
      </c>
      <c r="B25128" s="2">
        <v>-18.611641377338675</v>
      </c>
    </row>
    <row r="25129" spans="1:2" x14ac:dyDescent="0.25">
      <c r="A25129" s="1">
        <v>42387.449305555558</v>
      </c>
      <c r="B25129" s="2">
        <v>-15.140969335606011</v>
      </c>
    </row>
    <row r="25130" spans="1:2" x14ac:dyDescent="0.25">
      <c r="A25130" s="1">
        <v>42387.45</v>
      </c>
      <c r="B25130" s="2">
        <v>-0.512901352084009</v>
      </c>
    </row>
    <row r="25131" spans="1:2" x14ac:dyDescent="0.25">
      <c r="A25131" s="1">
        <v>42387.450694444444</v>
      </c>
      <c r="B25131" s="2">
        <v>35.854179684633465</v>
      </c>
    </row>
    <row r="25132" spans="1:2" x14ac:dyDescent="0.25">
      <c r="A25132" s="1">
        <v>42387.451388888891</v>
      </c>
      <c r="B25132" s="2">
        <v>41.953482363448714</v>
      </c>
    </row>
    <row r="25133" spans="1:2" x14ac:dyDescent="0.25">
      <c r="A25133" s="1">
        <v>42387.45208333333</v>
      </c>
      <c r="B25133" s="2">
        <v>50.366296901760506</v>
      </c>
    </row>
    <row r="25134" spans="1:2" x14ac:dyDescent="0.25">
      <c r="A25134" s="1">
        <v>42387.452777777777</v>
      </c>
      <c r="B25134" s="2">
        <v>64.511910845439218</v>
      </c>
    </row>
    <row r="25135" spans="1:2" x14ac:dyDescent="0.25">
      <c r="A25135" s="1">
        <v>42387.453472222223</v>
      </c>
      <c r="B25135" s="2">
        <v>62.621244292832365</v>
      </c>
    </row>
    <row r="25136" spans="1:2" x14ac:dyDescent="0.25">
      <c r="A25136" s="1">
        <v>42387.45416666667</v>
      </c>
      <c r="B25136" s="2">
        <v>64.946897160504406</v>
      </c>
    </row>
    <row r="25137" spans="1:2" x14ac:dyDescent="0.25">
      <c r="A25137" s="1">
        <v>42387.454861111109</v>
      </c>
      <c r="B25137" s="2">
        <v>59.051103327805563</v>
      </c>
    </row>
    <row r="25138" spans="1:2" x14ac:dyDescent="0.25">
      <c r="A25138" s="1">
        <v>42387.455555555556</v>
      </c>
      <c r="B25138" s="2">
        <v>39.811478932553051</v>
      </c>
    </row>
    <row r="25139" spans="1:2" x14ac:dyDescent="0.25">
      <c r="A25139" s="1">
        <v>42387.456250000003</v>
      </c>
      <c r="B25139" s="2">
        <v>18.943649625628797</v>
      </c>
    </row>
    <row r="25140" spans="1:2" x14ac:dyDescent="0.25">
      <c r="A25140" s="1">
        <v>42387.456944444442</v>
      </c>
      <c r="B25140" s="2">
        <v>11.641409585328073</v>
      </c>
    </row>
    <row r="25141" spans="1:2" x14ac:dyDescent="0.25">
      <c r="A25141" s="1">
        <v>42387.457638888889</v>
      </c>
      <c r="B25141" s="2">
        <v>12.729357132924877</v>
      </c>
    </row>
    <row r="25142" spans="1:2" x14ac:dyDescent="0.25">
      <c r="A25142" s="1">
        <v>42387.458333333336</v>
      </c>
      <c r="B25142" s="2">
        <v>8.1980343262092603</v>
      </c>
    </row>
    <row r="25143" spans="1:2" x14ac:dyDescent="0.25">
      <c r="A25143" s="1">
        <v>42387.459027777775</v>
      </c>
      <c r="B25143" s="2">
        <v>7.4800722677978531</v>
      </c>
    </row>
    <row r="25144" spans="1:2" x14ac:dyDescent="0.25">
      <c r="A25144" s="1">
        <v>42387.459722222222</v>
      </c>
      <c r="B25144" s="2">
        <v>-0.73051836004888171</v>
      </c>
    </row>
    <row r="25145" spans="1:2" x14ac:dyDescent="0.25">
      <c r="A25145" s="1">
        <v>42387.460416666669</v>
      </c>
      <c r="B25145" s="2">
        <v>-3.3580112262764792</v>
      </c>
    </row>
    <row r="25146" spans="1:2" x14ac:dyDescent="0.25">
      <c r="A25146" s="1">
        <v>42387.461111111108</v>
      </c>
      <c r="B25146" s="2">
        <v>-2.8245522722601892</v>
      </c>
    </row>
    <row r="25147" spans="1:2" x14ac:dyDescent="0.25">
      <c r="A25147" s="1">
        <v>42387.461805555555</v>
      </c>
      <c r="B25147" s="2">
        <v>-10.388746270917666</v>
      </c>
    </row>
    <row r="25148" spans="1:2" x14ac:dyDescent="0.25">
      <c r="A25148" s="1">
        <v>42387.462500000001</v>
      </c>
      <c r="B25148" s="2">
        <v>-26.089405850062029</v>
      </c>
    </row>
    <row r="25149" spans="1:2" x14ac:dyDescent="0.25">
      <c r="A25149" s="1">
        <v>42387.463194444441</v>
      </c>
      <c r="B25149" s="2">
        <v>-12.038767941792806</v>
      </c>
    </row>
    <row r="25150" spans="1:2" x14ac:dyDescent="0.25">
      <c r="A25150" s="1">
        <v>42387.463888888888</v>
      </c>
      <c r="B25150" s="2">
        <v>-10.478811522547039</v>
      </c>
    </row>
    <row r="25151" spans="1:2" x14ac:dyDescent="0.25">
      <c r="A25151" s="1">
        <v>42387.464583333334</v>
      </c>
      <c r="B25151" s="2">
        <v>-1.9445800672692712</v>
      </c>
    </row>
    <row r="25152" spans="1:2" x14ac:dyDescent="0.25">
      <c r="A25152" s="1">
        <v>42387.465277777781</v>
      </c>
      <c r="B25152" s="2">
        <v>8.4354935328165688</v>
      </c>
    </row>
    <row r="25153" spans="1:2" x14ac:dyDescent="0.25">
      <c r="A25153" s="1">
        <v>42387.46597222222</v>
      </c>
      <c r="B25153" s="2">
        <v>10.828500407406439</v>
      </c>
    </row>
    <row r="25154" spans="1:2" x14ac:dyDescent="0.25">
      <c r="A25154" s="1">
        <v>42387.466666666667</v>
      </c>
      <c r="B25154" s="2">
        <v>30.04048923762263</v>
      </c>
    </row>
    <row r="25155" spans="1:2" x14ac:dyDescent="0.25">
      <c r="A25155" s="1">
        <v>42387.467361111114</v>
      </c>
      <c r="B25155" s="2">
        <v>26.347887334014136</v>
      </c>
    </row>
    <row r="25156" spans="1:2" x14ac:dyDescent="0.25">
      <c r="A25156" s="1">
        <v>42387.468055555553</v>
      </c>
      <c r="B25156" s="2">
        <v>23.409765260121397</v>
      </c>
    </row>
    <row r="25157" spans="1:2" x14ac:dyDescent="0.25">
      <c r="A25157" s="1">
        <v>42387.46875</v>
      </c>
      <c r="B25157" s="2">
        <v>31.138798735109351</v>
      </c>
    </row>
    <row r="25158" spans="1:2" x14ac:dyDescent="0.25">
      <c r="A25158" s="1">
        <v>42387.469444444447</v>
      </c>
      <c r="B25158" s="2">
        <v>46.033561880593574</v>
      </c>
    </row>
    <row r="25159" spans="1:2" x14ac:dyDescent="0.25">
      <c r="A25159" s="1">
        <v>42387.470138888886</v>
      </c>
      <c r="B25159" s="2">
        <v>41.669434914864055</v>
      </c>
    </row>
    <row r="25160" spans="1:2" x14ac:dyDescent="0.25">
      <c r="A25160" s="1">
        <v>42387.470833333333</v>
      </c>
      <c r="B25160" s="2">
        <v>37.561270499850316</v>
      </c>
    </row>
    <row r="25161" spans="1:2" x14ac:dyDescent="0.25">
      <c r="A25161" s="1">
        <v>42387.47152777778</v>
      </c>
      <c r="B25161" s="2">
        <v>41.976053873251658</v>
      </c>
    </row>
    <row r="25162" spans="1:2" x14ac:dyDescent="0.25">
      <c r="A25162" s="1">
        <v>42387.472222222219</v>
      </c>
      <c r="B25162" s="2">
        <v>43.667896659771216</v>
      </c>
    </row>
    <row r="25163" spans="1:2" x14ac:dyDescent="0.25">
      <c r="A25163" s="1">
        <v>42387.472916666666</v>
      </c>
      <c r="B25163" s="2">
        <v>40.264631942805138</v>
      </c>
    </row>
    <row r="25164" spans="1:2" x14ac:dyDescent="0.25">
      <c r="A25164" s="1">
        <v>42387.473611111112</v>
      </c>
      <c r="B25164" s="2">
        <v>42.551228149590315</v>
      </c>
    </row>
    <row r="25165" spans="1:2" x14ac:dyDescent="0.25">
      <c r="A25165" s="1">
        <v>42387.474305555559</v>
      </c>
      <c r="B25165" s="2">
        <v>47.724663872132076</v>
      </c>
    </row>
    <row r="25166" spans="1:2" x14ac:dyDescent="0.25">
      <c r="A25166" s="1">
        <v>42387.474999999999</v>
      </c>
      <c r="B25166" s="2">
        <v>50.996444176672959</v>
      </c>
    </row>
    <row r="25167" spans="1:2" x14ac:dyDescent="0.25">
      <c r="A25167" s="1">
        <v>42387.475694444445</v>
      </c>
      <c r="B25167" s="2">
        <v>69.507662858583117</v>
      </c>
    </row>
    <row r="25168" spans="1:2" x14ac:dyDescent="0.25">
      <c r="A25168" s="1">
        <v>42387.476388888892</v>
      </c>
      <c r="B25168" s="2">
        <v>76.613636360693874</v>
      </c>
    </row>
    <row r="25169" spans="1:2" x14ac:dyDescent="0.25">
      <c r="A25169" s="1">
        <v>42387.477083333331</v>
      </c>
      <c r="B25169" s="2">
        <v>93.091636834126746</v>
      </c>
    </row>
    <row r="25170" spans="1:2" x14ac:dyDescent="0.25">
      <c r="A25170" s="1">
        <v>42387.477777777778</v>
      </c>
      <c r="B25170" s="2">
        <v>85.562209402461306</v>
      </c>
    </row>
    <row r="25171" spans="1:2" x14ac:dyDescent="0.25">
      <c r="A25171" s="1">
        <v>42387.478472222225</v>
      </c>
      <c r="B25171" s="2">
        <v>68.491980983910622</v>
      </c>
    </row>
    <row r="25172" spans="1:2" x14ac:dyDescent="0.25">
      <c r="A25172" s="1">
        <v>42387.479166666664</v>
      </c>
      <c r="B25172" s="2">
        <v>58.429983500476617</v>
      </c>
    </row>
    <row r="25173" spans="1:2" x14ac:dyDescent="0.25">
      <c r="A25173" s="1">
        <v>42387.479861111111</v>
      </c>
      <c r="B25173" s="2">
        <v>46.093339297586745</v>
      </c>
    </row>
    <row r="25174" spans="1:2" x14ac:dyDescent="0.25">
      <c r="A25174" s="1">
        <v>42387.480555555558</v>
      </c>
      <c r="B25174" s="2">
        <v>39.479301668795721</v>
      </c>
    </row>
    <row r="25175" spans="1:2" x14ac:dyDescent="0.25">
      <c r="A25175" s="1">
        <v>42387.481249999997</v>
      </c>
      <c r="B25175" s="2">
        <v>36.628925048311551</v>
      </c>
    </row>
    <row r="25176" spans="1:2" x14ac:dyDescent="0.25">
      <c r="A25176" s="1">
        <v>42387.481944444444</v>
      </c>
      <c r="B25176" s="2">
        <v>22.456229435796072</v>
      </c>
    </row>
    <row r="25177" spans="1:2" x14ac:dyDescent="0.25">
      <c r="A25177" s="1">
        <v>42387.482638888891</v>
      </c>
      <c r="B25177" s="2">
        <v>22.458344046408698</v>
      </c>
    </row>
    <row r="25178" spans="1:2" x14ac:dyDescent="0.25">
      <c r="A25178" s="1">
        <v>42387.48333333333</v>
      </c>
      <c r="B25178" s="2">
        <v>28.515669924098379</v>
      </c>
    </row>
    <row r="25179" spans="1:2" x14ac:dyDescent="0.25">
      <c r="A25179" s="1">
        <v>42387.484027777777</v>
      </c>
      <c r="B25179" s="2">
        <v>25.285578973481702</v>
      </c>
    </row>
    <row r="25180" spans="1:2" x14ac:dyDescent="0.25">
      <c r="A25180" s="1">
        <v>42387.484722222223</v>
      </c>
      <c r="B25180" s="2">
        <v>32.703934746915671</v>
      </c>
    </row>
    <row r="25181" spans="1:2" x14ac:dyDescent="0.25">
      <c r="A25181" s="1">
        <v>42387.48541666667</v>
      </c>
      <c r="B25181" s="2">
        <v>43.145627414483656</v>
      </c>
    </row>
    <row r="25182" spans="1:2" x14ac:dyDescent="0.25">
      <c r="A25182" s="1">
        <v>42387.486111111109</v>
      </c>
      <c r="B25182" s="2">
        <v>39.253863717727171</v>
      </c>
    </row>
    <row r="25183" spans="1:2" x14ac:dyDescent="0.25">
      <c r="A25183" s="1">
        <v>42387.486805555556</v>
      </c>
      <c r="B25183" s="2">
        <v>44.833862655637013</v>
      </c>
    </row>
    <row r="25184" spans="1:2" x14ac:dyDescent="0.25">
      <c r="A25184" s="1">
        <v>42387.487500000003</v>
      </c>
      <c r="B25184" s="2">
        <v>57.414809211684044</v>
      </c>
    </row>
    <row r="25185" spans="1:2" x14ac:dyDescent="0.25">
      <c r="A25185" s="1">
        <v>42387.488194444442</v>
      </c>
      <c r="B25185" s="2">
        <v>69.680760040450451</v>
      </c>
    </row>
    <row r="25186" spans="1:2" x14ac:dyDescent="0.25">
      <c r="A25186" s="1">
        <v>42387.488888888889</v>
      </c>
      <c r="B25186" s="2">
        <v>88.366301719056594</v>
      </c>
    </row>
    <row r="25187" spans="1:2" x14ac:dyDescent="0.25">
      <c r="A25187" s="1">
        <v>42387.489583333336</v>
      </c>
      <c r="B25187" s="2">
        <v>110.06394181212526</v>
      </c>
    </row>
    <row r="25188" spans="1:2" x14ac:dyDescent="0.25">
      <c r="A25188" s="1">
        <v>42387.490277777775</v>
      </c>
      <c r="B25188" s="2">
        <v>105.95234857687223</v>
      </c>
    </row>
    <row r="25189" spans="1:2" x14ac:dyDescent="0.25">
      <c r="A25189" s="1">
        <v>42387.490972222222</v>
      </c>
      <c r="B25189" s="2">
        <v>109.64785696666222</v>
      </c>
    </row>
    <row r="25190" spans="1:2" x14ac:dyDescent="0.25">
      <c r="A25190" s="1">
        <v>42387.491666666669</v>
      </c>
      <c r="B25190" s="2">
        <v>102.89432576497396</v>
      </c>
    </row>
    <row r="25191" spans="1:2" x14ac:dyDescent="0.25">
      <c r="A25191" s="1">
        <v>42387.492361111108</v>
      </c>
      <c r="B25191" s="2">
        <v>94.992771070491287</v>
      </c>
    </row>
    <row r="25192" spans="1:2" x14ac:dyDescent="0.25">
      <c r="A25192" s="1">
        <v>42387.493055555555</v>
      </c>
      <c r="B25192" s="2">
        <v>87.290568197202319</v>
      </c>
    </row>
    <row r="25193" spans="1:2" x14ac:dyDescent="0.25">
      <c r="A25193" s="1">
        <v>42387.493750000001</v>
      </c>
      <c r="B25193" s="2">
        <v>71.391586997795585</v>
      </c>
    </row>
    <row r="25194" spans="1:2" x14ac:dyDescent="0.25">
      <c r="A25194" s="1">
        <v>42387.494444444441</v>
      </c>
      <c r="B25194" s="2">
        <v>58.184352398773385</v>
      </c>
    </row>
    <row r="25195" spans="1:2" x14ac:dyDescent="0.25">
      <c r="A25195" s="1">
        <v>42387.495138888888</v>
      </c>
      <c r="B25195" s="2">
        <v>56.781290314424162</v>
      </c>
    </row>
    <row r="25196" spans="1:2" x14ac:dyDescent="0.25">
      <c r="A25196" s="1">
        <v>42387.495833333334</v>
      </c>
      <c r="B25196" s="2">
        <v>42.675538358996469</v>
      </c>
    </row>
    <row r="25197" spans="1:2" x14ac:dyDescent="0.25">
      <c r="A25197" s="1">
        <v>42387.496527777781</v>
      </c>
      <c r="B25197" s="2">
        <v>38.638465294436898</v>
      </c>
    </row>
    <row r="25198" spans="1:2" x14ac:dyDescent="0.25">
      <c r="A25198" s="1">
        <v>42387.49722222222</v>
      </c>
      <c r="B25198" s="2">
        <v>47.817218943648427</v>
      </c>
    </row>
    <row r="25199" spans="1:2" x14ac:dyDescent="0.25">
      <c r="A25199" s="1">
        <v>42387.497916666667</v>
      </c>
      <c r="B25199" s="2">
        <v>52.74708872649547</v>
      </c>
    </row>
    <row r="25200" spans="1:2" x14ac:dyDescent="0.25">
      <c r="A25200" s="1">
        <v>42387.498611111114</v>
      </c>
      <c r="B25200" s="2">
        <v>55.874273500933974</v>
      </c>
    </row>
    <row r="25201" spans="1:2" x14ac:dyDescent="0.25">
      <c r="A25201" s="1">
        <v>42387.499305555553</v>
      </c>
      <c r="B25201" s="2">
        <v>61.726192347208659</v>
      </c>
    </row>
    <row r="25202" spans="1:2" x14ac:dyDescent="0.25">
      <c r="A25202" s="1">
        <v>42387.5</v>
      </c>
      <c r="B25202" s="2">
        <v>49.904212336639951</v>
      </c>
    </row>
    <row r="25203" spans="1:2" x14ac:dyDescent="0.25">
      <c r="A25203" s="1">
        <v>42387.500694444447</v>
      </c>
      <c r="B25203" s="2">
        <v>34.865227091175619</v>
      </c>
    </row>
    <row r="25204" spans="1:2" x14ac:dyDescent="0.25">
      <c r="A25204" s="1">
        <v>42387.501388888886</v>
      </c>
      <c r="B25204" s="2">
        <v>40.829143649770415</v>
      </c>
    </row>
    <row r="25205" spans="1:2" x14ac:dyDescent="0.25">
      <c r="A25205" s="1">
        <v>42387.502083333333</v>
      </c>
      <c r="B25205" s="2">
        <v>40.918619479525177</v>
      </c>
    </row>
    <row r="25206" spans="1:2" x14ac:dyDescent="0.25">
      <c r="A25206" s="1">
        <v>42387.50277777778</v>
      </c>
      <c r="B25206" s="2">
        <v>40.001754000806251</v>
      </c>
    </row>
    <row r="25207" spans="1:2" x14ac:dyDescent="0.25">
      <c r="A25207" s="1">
        <v>42387.503472222219</v>
      </c>
      <c r="B25207" s="2">
        <v>20.201620193844427</v>
      </c>
    </row>
    <row r="25208" spans="1:2" x14ac:dyDescent="0.25">
      <c r="A25208" s="1">
        <v>42387.504166666666</v>
      </c>
      <c r="B25208" s="2">
        <v>30.699796749714491</v>
      </c>
    </row>
    <row r="25209" spans="1:2" x14ac:dyDescent="0.25">
      <c r="A25209" s="1">
        <v>42387.504861111112</v>
      </c>
      <c r="B25209" s="2">
        <v>33.779489893122808</v>
      </c>
    </row>
    <row r="25210" spans="1:2" x14ac:dyDescent="0.25">
      <c r="A25210" s="1">
        <v>42387.505555555559</v>
      </c>
      <c r="B25210" s="2">
        <v>27.32444245015504</v>
      </c>
    </row>
    <row r="25211" spans="1:2" x14ac:dyDescent="0.25">
      <c r="A25211" s="1">
        <v>42387.506249999999</v>
      </c>
      <c r="B25211" s="2">
        <v>49.592774387973868</v>
      </c>
    </row>
    <row r="25212" spans="1:2" x14ac:dyDescent="0.25">
      <c r="A25212" s="1">
        <v>42387.506944444445</v>
      </c>
      <c r="B25212" s="2">
        <v>45.269651608541608</v>
      </c>
    </row>
    <row r="25213" spans="1:2" x14ac:dyDescent="0.25">
      <c r="A25213" s="1">
        <v>42387.507638888892</v>
      </c>
      <c r="B25213" s="2">
        <v>39.399150122752566</v>
      </c>
    </row>
    <row r="25214" spans="1:2" x14ac:dyDescent="0.25">
      <c r="A25214" s="1">
        <v>42387.508333333331</v>
      </c>
      <c r="B25214" s="2">
        <v>52.84715481822689</v>
      </c>
    </row>
    <row r="25215" spans="1:2" x14ac:dyDescent="0.25">
      <c r="A25215" s="1">
        <v>42387.509027777778</v>
      </c>
      <c r="B25215" s="2">
        <v>48.426792732144044</v>
      </c>
    </row>
    <row r="25216" spans="1:2" x14ac:dyDescent="0.25">
      <c r="A25216" s="1">
        <v>42387.509722222225</v>
      </c>
      <c r="B25216" s="2">
        <v>36.779782916102945</v>
      </c>
    </row>
    <row r="25217" spans="1:2" x14ac:dyDescent="0.25">
      <c r="A25217" s="1">
        <v>42387.510416666664</v>
      </c>
      <c r="B25217" s="2">
        <v>45.085079518112856</v>
      </c>
    </row>
    <row r="25218" spans="1:2" x14ac:dyDescent="0.25">
      <c r="A25218" s="1">
        <v>42387.511111111111</v>
      </c>
      <c r="B25218" s="2">
        <v>28.718854917859424</v>
      </c>
    </row>
    <row r="25219" spans="1:2" x14ac:dyDescent="0.25">
      <c r="A25219" s="1">
        <v>42387.511805555558</v>
      </c>
      <c r="B25219" s="2">
        <v>28.533834039652721</v>
      </c>
    </row>
    <row r="25220" spans="1:2" x14ac:dyDescent="0.25">
      <c r="A25220" s="1">
        <v>42387.512499999997</v>
      </c>
      <c r="B25220" s="2">
        <v>29.153239335209946</v>
      </c>
    </row>
    <row r="25221" spans="1:2" x14ac:dyDescent="0.25">
      <c r="A25221" s="1">
        <v>42387.513194444444</v>
      </c>
      <c r="B25221" s="2">
        <v>30.168017860560212</v>
      </c>
    </row>
    <row r="25222" spans="1:2" x14ac:dyDescent="0.25">
      <c r="A25222" s="1">
        <v>42387.513888888891</v>
      </c>
      <c r="B25222" s="2">
        <v>30.782339629705529</v>
      </c>
    </row>
    <row r="25223" spans="1:2" x14ac:dyDescent="0.25">
      <c r="A25223" s="1">
        <v>42387.51458333333</v>
      </c>
      <c r="B25223" s="2">
        <v>23.540573761793592</v>
      </c>
    </row>
    <row r="25224" spans="1:2" x14ac:dyDescent="0.25">
      <c r="A25224" s="1">
        <v>42387.515277777777</v>
      </c>
      <c r="B25224" s="2">
        <v>27.389526262859</v>
      </c>
    </row>
    <row r="25225" spans="1:2" x14ac:dyDescent="0.25">
      <c r="A25225" s="1">
        <v>42387.515972222223</v>
      </c>
      <c r="B25225" s="2">
        <v>21.160123101879922</v>
      </c>
    </row>
    <row r="25226" spans="1:2" x14ac:dyDescent="0.25">
      <c r="A25226" s="1">
        <v>42387.51666666667</v>
      </c>
      <c r="B25226" s="2">
        <v>0.74136334144277494</v>
      </c>
    </row>
    <row r="25227" spans="1:2" x14ac:dyDescent="0.25">
      <c r="A25227" s="1">
        <v>42387.517361111109</v>
      </c>
      <c r="B25227" s="2">
        <v>-2.8443923070949193</v>
      </c>
    </row>
    <row r="25228" spans="1:2" x14ac:dyDescent="0.25">
      <c r="A25228" s="1">
        <v>42387.518055555556</v>
      </c>
      <c r="B25228" s="2">
        <v>-8.3891821051016446</v>
      </c>
    </row>
    <row r="25229" spans="1:2" x14ac:dyDescent="0.25">
      <c r="A25229" s="1">
        <v>42387.518750000003</v>
      </c>
      <c r="B25229" s="2">
        <v>-19.93678661423813</v>
      </c>
    </row>
    <row r="25230" spans="1:2" x14ac:dyDescent="0.25">
      <c r="A25230" s="1">
        <v>42387.519444444442</v>
      </c>
      <c r="B25230" s="2">
        <v>-22.612312607247926</v>
      </c>
    </row>
    <row r="25231" spans="1:2" x14ac:dyDescent="0.25">
      <c r="A25231" s="1">
        <v>42387.520138888889</v>
      </c>
      <c r="B25231" s="2">
        <v>-27.371659273046923</v>
      </c>
    </row>
    <row r="25232" spans="1:2" x14ac:dyDescent="0.25">
      <c r="A25232" s="1">
        <v>42387.520833333336</v>
      </c>
      <c r="B25232" s="2">
        <v>-18.642269388834634</v>
      </c>
    </row>
    <row r="25233" spans="1:2" x14ac:dyDescent="0.25">
      <c r="A25233" s="1">
        <v>42387.521527777775</v>
      </c>
      <c r="B25233" s="2">
        <v>-27.101429789008883</v>
      </c>
    </row>
    <row r="25234" spans="1:2" x14ac:dyDescent="0.25">
      <c r="A25234" s="1">
        <v>42387.522222222222</v>
      </c>
      <c r="B25234" s="2">
        <v>-20.845879355169988</v>
      </c>
    </row>
    <row r="25235" spans="1:2" x14ac:dyDescent="0.25">
      <c r="A25235" s="1">
        <v>42387.522916666669</v>
      </c>
      <c r="B25235" s="2">
        <v>-18.156053149391663</v>
      </c>
    </row>
    <row r="25236" spans="1:2" x14ac:dyDescent="0.25">
      <c r="A25236" s="1">
        <v>42387.523611111108</v>
      </c>
      <c r="B25236" s="2">
        <v>-4.9092253018490739</v>
      </c>
    </row>
    <row r="25237" spans="1:2" x14ac:dyDescent="0.25">
      <c r="A25237" s="1">
        <v>42387.524305555555</v>
      </c>
      <c r="B25237" s="2">
        <v>-5.9275245956901923</v>
      </c>
    </row>
    <row r="25238" spans="1:2" x14ac:dyDescent="0.25">
      <c r="A25238" s="1">
        <v>42387.525000000001</v>
      </c>
      <c r="B25238" s="2">
        <v>-12.513044871370463</v>
      </c>
    </row>
    <row r="25239" spans="1:2" x14ac:dyDescent="0.25">
      <c r="A25239" s="1">
        <v>42387.525694444441</v>
      </c>
      <c r="B25239" s="2">
        <v>-18.90926641371237</v>
      </c>
    </row>
    <row r="25240" spans="1:2" x14ac:dyDescent="0.25">
      <c r="A25240" s="1">
        <v>42387.526388888888</v>
      </c>
      <c r="B25240" s="2">
        <v>-17.439797917340183</v>
      </c>
    </row>
    <row r="25241" spans="1:2" x14ac:dyDescent="0.25">
      <c r="A25241" s="1">
        <v>42387.527083333334</v>
      </c>
      <c r="B25241" s="2">
        <v>-23.053100056777474</v>
      </c>
    </row>
    <row r="25242" spans="1:2" x14ac:dyDescent="0.25">
      <c r="A25242" s="1">
        <v>42387.527777777781</v>
      </c>
      <c r="B25242" s="2">
        <v>-28.964070081131648</v>
      </c>
    </row>
    <row r="25243" spans="1:2" x14ac:dyDescent="0.25">
      <c r="A25243" s="1">
        <v>42387.52847222222</v>
      </c>
      <c r="B25243" s="2">
        <v>-20.804835272740455</v>
      </c>
    </row>
    <row r="25244" spans="1:2" x14ac:dyDescent="0.25">
      <c r="A25244" s="1">
        <v>42387.529166666667</v>
      </c>
      <c r="B25244" s="2">
        <v>-18.740906978683778</v>
      </c>
    </row>
    <row r="25245" spans="1:2" x14ac:dyDescent="0.25">
      <c r="A25245" s="1">
        <v>42387.529861111114</v>
      </c>
      <c r="B25245" s="2">
        <v>-19.642676364117264</v>
      </c>
    </row>
    <row r="25246" spans="1:2" x14ac:dyDescent="0.25">
      <c r="A25246" s="1">
        <v>42387.530555555553</v>
      </c>
      <c r="B25246" s="2">
        <v>-12.664957961364417</v>
      </c>
    </row>
    <row r="25247" spans="1:2" x14ac:dyDescent="0.25">
      <c r="A25247" s="1">
        <v>42387.53125</v>
      </c>
      <c r="B25247" s="2">
        <v>-5.0742108118536029</v>
      </c>
    </row>
    <row r="25248" spans="1:2" x14ac:dyDescent="0.25">
      <c r="A25248" s="1">
        <v>42387.531944444447</v>
      </c>
      <c r="B25248" s="2">
        <v>-7.7559626695020905</v>
      </c>
    </row>
    <row r="25249" spans="1:2" x14ac:dyDescent="0.25">
      <c r="A25249" s="1">
        <v>42387.532638888886</v>
      </c>
      <c r="B25249" s="2">
        <v>-11.092849883734987</v>
      </c>
    </row>
    <row r="25250" spans="1:2" x14ac:dyDescent="0.25">
      <c r="A25250" s="1">
        <v>42387.533333333333</v>
      </c>
      <c r="B25250" s="2">
        <v>-1.0864131194131914</v>
      </c>
    </row>
    <row r="25251" spans="1:2" x14ac:dyDescent="0.25">
      <c r="A25251" s="1">
        <v>42387.53402777778</v>
      </c>
      <c r="B25251" s="2">
        <v>9.0510688682717344</v>
      </c>
    </row>
    <row r="25252" spans="1:2" x14ac:dyDescent="0.25">
      <c r="A25252" s="1">
        <v>42387.534722222219</v>
      </c>
      <c r="B25252" s="2">
        <v>-4.7007170465697223</v>
      </c>
    </row>
    <row r="25253" spans="1:2" x14ac:dyDescent="0.25">
      <c r="A25253" s="1">
        <v>42387.535416666666</v>
      </c>
      <c r="B25253" s="2">
        <v>-13.752829219364019</v>
      </c>
    </row>
    <row r="25254" spans="1:2" x14ac:dyDescent="0.25">
      <c r="A25254" s="1">
        <v>42387.536111111112</v>
      </c>
      <c r="B25254" s="2">
        <v>-23.012832951885262</v>
      </c>
    </row>
    <row r="25255" spans="1:2" x14ac:dyDescent="0.25">
      <c r="A25255" s="1">
        <v>42387.536805555559</v>
      </c>
      <c r="B25255" s="2">
        <v>-15.447233404089154</v>
      </c>
    </row>
    <row r="25256" spans="1:2" x14ac:dyDescent="0.25">
      <c r="A25256" s="1">
        <v>42387.537499999999</v>
      </c>
      <c r="B25256" s="2">
        <v>-21.472818304159834</v>
      </c>
    </row>
    <row r="25257" spans="1:2" x14ac:dyDescent="0.25">
      <c r="A25257" s="1">
        <v>42387.538194444445</v>
      </c>
      <c r="B25257" s="2">
        <v>-30.909494710536091</v>
      </c>
    </row>
    <row r="25258" spans="1:2" x14ac:dyDescent="0.25">
      <c r="A25258" s="1">
        <v>42387.538888888892</v>
      </c>
      <c r="B25258" s="2">
        <v>-16.137130161522268</v>
      </c>
    </row>
    <row r="25259" spans="1:2" x14ac:dyDescent="0.25">
      <c r="A25259" s="1">
        <v>42387.539583333331</v>
      </c>
      <c r="B25259" s="2">
        <v>-25.420530394936215</v>
      </c>
    </row>
    <row r="25260" spans="1:2" x14ac:dyDescent="0.25">
      <c r="A25260" s="1">
        <v>42387.540277777778</v>
      </c>
      <c r="B25260" s="2">
        <v>-16.388393236388218</v>
      </c>
    </row>
    <row r="25261" spans="1:2" x14ac:dyDescent="0.25">
      <c r="A25261" s="1">
        <v>42387.540972222225</v>
      </c>
      <c r="B25261" s="2">
        <v>-21.454849850176835</v>
      </c>
    </row>
    <row r="25262" spans="1:2" x14ac:dyDescent="0.25">
      <c r="A25262" s="1">
        <v>42387.541666666664</v>
      </c>
      <c r="B25262" s="2">
        <v>-36.296067142701943</v>
      </c>
    </row>
    <row r="25263" spans="1:2" x14ac:dyDescent="0.25">
      <c r="A25263" s="1">
        <v>42387.542361111111</v>
      </c>
      <c r="B25263" s="2">
        <v>-32.235307864961214</v>
      </c>
    </row>
    <row r="25264" spans="1:2" x14ac:dyDescent="0.25">
      <c r="A25264" s="1">
        <v>42387.543055555558</v>
      </c>
      <c r="B25264" s="2">
        <v>-35.137533822833213</v>
      </c>
    </row>
    <row r="25265" spans="1:2" x14ac:dyDescent="0.25">
      <c r="A25265" s="1">
        <v>42387.543749999997</v>
      </c>
      <c r="B25265" s="2">
        <v>-29.518028625654793</v>
      </c>
    </row>
    <row r="25266" spans="1:2" x14ac:dyDescent="0.25">
      <c r="A25266" s="1">
        <v>42387.544444444444</v>
      </c>
      <c r="B25266" s="2">
        <v>-30.07518605198711</v>
      </c>
    </row>
    <row r="25267" spans="1:2" x14ac:dyDescent="0.25">
      <c r="A25267" s="1">
        <v>42387.545138888891</v>
      </c>
      <c r="B25267" s="2">
        <v>-39.991651584796877</v>
      </c>
    </row>
    <row r="25268" spans="1:2" x14ac:dyDescent="0.25">
      <c r="A25268" s="1">
        <v>42387.54583333333</v>
      </c>
      <c r="B25268" s="2">
        <v>-30.565525980536282</v>
      </c>
    </row>
    <row r="25269" spans="1:2" x14ac:dyDescent="0.25">
      <c r="A25269" s="1">
        <v>42387.546527777777</v>
      </c>
      <c r="B25269" s="2">
        <v>-33.712943505550115</v>
      </c>
    </row>
    <row r="25270" spans="1:2" x14ac:dyDescent="0.25">
      <c r="A25270" s="1">
        <v>42387.547222222223</v>
      </c>
      <c r="B25270" s="2">
        <v>-49.509952203762559</v>
      </c>
    </row>
    <row r="25271" spans="1:2" x14ac:dyDescent="0.25">
      <c r="A25271" s="1">
        <v>42387.54791666667</v>
      </c>
      <c r="B25271" s="2">
        <v>-35.617283894722156</v>
      </c>
    </row>
    <row r="25272" spans="1:2" x14ac:dyDescent="0.25">
      <c r="A25272" s="1">
        <v>42387.548611111109</v>
      </c>
      <c r="B25272" s="2">
        <v>-41.24412344615169</v>
      </c>
    </row>
    <row r="25273" spans="1:2" x14ac:dyDescent="0.25">
      <c r="A25273" s="1">
        <v>42387.549305555556</v>
      </c>
      <c r="B25273" s="2">
        <v>-52.70501926015325</v>
      </c>
    </row>
    <row r="25274" spans="1:2" x14ac:dyDescent="0.25">
      <c r="A25274" s="1">
        <v>42387.55</v>
      </c>
      <c r="B25274" s="2">
        <v>-35.581423029381163</v>
      </c>
    </row>
    <row r="25275" spans="1:2" x14ac:dyDescent="0.25">
      <c r="A25275" s="1">
        <v>42387.550694444442</v>
      </c>
      <c r="B25275" s="2">
        <v>-48.760728656178493</v>
      </c>
    </row>
    <row r="25276" spans="1:2" x14ac:dyDescent="0.25">
      <c r="A25276" s="1">
        <v>42387.551388888889</v>
      </c>
      <c r="B25276" s="2">
        <v>-46.907657718906798</v>
      </c>
    </row>
    <row r="25277" spans="1:2" x14ac:dyDescent="0.25">
      <c r="A25277" s="1">
        <v>42387.552083333336</v>
      </c>
      <c r="B25277" s="2">
        <v>-41.672874565360445</v>
      </c>
    </row>
    <row r="25278" spans="1:2" x14ac:dyDescent="0.25">
      <c r="A25278" s="1">
        <v>42387.552777777775</v>
      </c>
      <c r="B25278" s="2">
        <v>-56.60185718590219</v>
      </c>
    </row>
    <row r="25279" spans="1:2" x14ac:dyDescent="0.25">
      <c r="A25279" s="1">
        <v>42387.553472222222</v>
      </c>
      <c r="B25279" s="2">
        <v>-58.10895455859233</v>
      </c>
    </row>
    <row r="25280" spans="1:2" x14ac:dyDescent="0.25">
      <c r="A25280" s="1">
        <v>42387.554166666669</v>
      </c>
      <c r="B25280" s="2">
        <v>-57.405270825657254</v>
      </c>
    </row>
    <row r="25281" spans="1:2" x14ac:dyDescent="0.25">
      <c r="A25281" s="1">
        <v>42387.554861111108</v>
      </c>
      <c r="B25281" s="2">
        <v>-56.013039580477439</v>
      </c>
    </row>
    <row r="25282" spans="1:2" x14ac:dyDescent="0.25">
      <c r="A25282" s="1">
        <v>42387.555555555555</v>
      </c>
      <c r="B25282" s="2">
        <v>-46.751931052039922</v>
      </c>
    </row>
    <row r="25283" spans="1:2" x14ac:dyDescent="0.25">
      <c r="A25283" s="1">
        <v>42387.556250000001</v>
      </c>
      <c r="B25283" s="2">
        <v>-61.448336119836313</v>
      </c>
    </row>
    <row r="25284" spans="1:2" x14ac:dyDescent="0.25">
      <c r="A25284" s="1">
        <v>42387.556944444441</v>
      </c>
      <c r="B25284" s="2">
        <v>-50.328199101424737</v>
      </c>
    </row>
    <row r="25285" spans="1:2" x14ac:dyDescent="0.25">
      <c r="A25285" s="1">
        <v>42387.557638888888</v>
      </c>
      <c r="B25285" s="2">
        <v>-48.691180634852692</v>
      </c>
    </row>
    <row r="25286" spans="1:2" x14ac:dyDescent="0.25">
      <c r="A25286" s="1">
        <v>42387.558333333334</v>
      </c>
      <c r="B25286" s="2">
        <v>-49.487723117849477</v>
      </c>
    </row>
    <row r="25287" spans="1:2" x14ac:dyDescent="0.25">
      <c r="A25287" s="1">
        <v>42387.559027777781</v>
      </c>
      <c r="B25287" s="2">
        <v>-43.498977204805122</v>
      </c>
    </row>
    <row r="25288" spans="1:2" x14ac:dyDescent="0.25">
      <c r="A25288" s="1">
        <v>42387.55972222222</v>
      </c>
      <c r="B25288" s="2">
        <v>-46.898581995807277</v>
      </c>
    </row>
    <row r="25289" spans="1:2" x14ac:dyDescent="0.25">
      <c r="A25289" s="1">
        <v>42387.560416666667</v>
      </c>
      <c r="B25289" s="2">
        <v>-44.422865308784338</v>
      </c>
    </row>
    <row r="25290" spans="1:2" x14ac:dyDescent="0.25">
      <c r="A25290" s="1">
        <v>42387.561111111114</v>
      </c>
      <c r="B25290" s="2">
        <v>-33.922615467860787</v>
      </c>
    </row>
    <row r="25291" spans="1:2" x14ac:dyDescent="0.25">
      <c r="A25291" s="1">
        <v>42387.561805555553</v>
      </c>
      <c r="B25291" s="2">
        <v>-27.459206296404592</v>
      </c>
    </row>
    <row r="25292" spans="1:2" x14ac:dyDescent="0.25">
      <c r="A25292" s="1">
        <v>42387.5625</v>
      </c>
      <c r="B25292" s="2">
        <v>-14.04230543008695</v>
      </c>
    </row>
    <row r="25293" spans="1:2" x14ac:dyDescent="0.25">
      <c r="A25293" s="1">
        <v>42387.563194444447</v>
      </c>
      <c r="B25293" s="2">
        <v>-18.722207271434794</v>
      </c>
    </row>
    <row r="25294" spans="1:2" x14ac:dyDescent="0.25">
      <c r="A25294" s="1">
        <v>42387.563888888886</v>
      </c>
      <c r="B25294" s="2">
        <v>-15.21640878735537</v>
      </c>
    </row>
    <row r="25295" spans="1:2" x14ac:dyDescent="0.25">
      <c r="A25295" s="1">
        <v>42387.564583333333</v>
      </c>
      <c r="B25295" s="2">
        <v>-16.350841299326081</v>
      </c>
    </row>
    <row r="25296" spans="1:2" x14ac:dyDescent="0.25">
      <c r="A25296" s="1">
        <v>42387.56527777778</v>
      </c>
      <c r="B25296" s="2">
        <v>-19.555796626572072</v>
      </c>
    </row>
    <row r="25297" spans="1:2" x14ac:dyDescent="0.25">
      <c r="A25297" s="1">
        <v>42387.565972222219</v>
      </c>
      <c r="B25297" s="2">
        <v>-20.91034333218122</v>
      </c>
    </row>
    <row r="25298" spans="1:2" x14ac:dyDescent="0.25">
      <c r="A25298" s="1">
        <v>42387.566666666666</v>
      </c>
      <c r="B25298" s="2">
        <v>-17.45564926363198</v>
      </c>
    </row>
    <row r="25299" spans="1:2" x14ac:dyDescent="0.25">
      <c r="A25299" s="1">
        <v>42387.567361111112</v>
      </c>
      <c r="B25299" s="2">
        <v>-26.057505939895055</v>
      </c>
    </row>
    <row r="25300" spans="1:2" x14ac:dyDescent="0.25">
      <c r="A25300" s="1">
        <v>42387.568055555559</v>
      </c>
      <c r="B25300" s="2">
        <v>-17.492433652584442</v>
      </c>
    </row>
    <row r="25301" spans="1:2" x14ac:dyDescent="0.25">
      <c r="A25301" s="1">
        <v>42387.568749999999</v>
      </c>
      <c r="B25301" s="2">
        <v>-1.764389409860208</v>
      </c>
    </row>
    <row r="25302" spans="1:2" x14ac:dyDescent="0.25">
      <c r="A25302" s="1">
        <v>42387.569444444445</v>
      </c>
      <c r="B25302" s="2">
        <v>-17.044647068679719</v>
      </c>
    </row>
    <row r="25303" spans="1:2" x14ac:dyDescent="0.25">
      <c r="A25303" s="1">
        <v>42387.570138888892</v>
      </c>
      <c r="B25303" s="2">
        <v>-17.972792232510013</v>
      </c>
    </row>
    <row r="25304" spans="1:2" x14ac:dyDescent="0.25">
      <c r="A25304" s="1">
        <v>42387.570833333331</v>
      </c>
      <c r="B25304" s="2">
        <v>-24.166290279309031</v>
      </c>
    </row>
    <row r="25305" spans="1:2" x14ac:dyDescent="0.25">
      <c r="A25305" s="1">
        <v>42387.571527777778</v>
      </c>
      <c r="B25305" s="2">
        <v>-20.392211855230077</v>
      </c>
    </row>
    <row r="25306" spans="1:2" x14ac:dyDescent="0.25">
      <c r="A25306" s="1">
        <v>42387.572222222225</v>
      </c>
      <c r="B25306" s="2">
        <v>-22.809989560379957</v>
      </c>
    </row>
    <row r="25307" spans="1:2" x14ac:dyDescent="0.25">
      <c r="A25307" s="1">
        <v>42387.572916666664</v>
      </c>
      <c r="B25307" s="2">
        <v>-37.490407906571633</v>
      </c>
    </row>
    <row r="25308" spans="1:2" x14ac:dyDescent="0.25">
      <c r="A25308" s="1">
        <v>42387.573611111111</v>
      </c>
      <c r="B25308" s="2">
        <v>-35.892238553365068</v>
      </c>
    </row>
    <row r="25309" spans="1:2" x14ac:dyDescent="0.25">
      <c r="A25309" s="1">
        <v>42387.574305555558</v>
      </c>
      <c r="B25309" s="2">
        <v>-47.419446438404457</v>
      </c>
    </row>
    <row r="25310" spans="1:2" x14ac:dyDescent="0.25">
      <c r="A25310" s="1">
        <v>42387.574999999997</v>
      </c>
      <c r="B25310" s="2">
        <v>-49.984958837111478</v>
      </c>
    </row>
    <row r="25311" spans="1:2" x14ac:dyDescent="0.25">
      <c r="A25311" s="1">
        <v>42387.575694444444</v>
      </c>
      <c r="B25311" s="2">
        <v>-52.729421646059684</v>
      </c>
    </row>
    <row r="25312" spans="1:2" x14ac:dyDescent="0.25">
      <c r="A25312" s="1">
        <v>42387.576388888891</v>
      </c>
      <c r="B25312" s="2">
        <v>-40.232633795108995</v>
      </c>
    </row>
    <row r="25313" spans="1:2" x14ac:dyDescent="0.25">
      <c r="A25313" s="1">
        <v>42387.57708333333</v>
      </c>
      <c r="B25313" s="2">
        <v>-28.166817964186581</v>
      </c>
    </row>
    <row r="25314" spans="1:2" x14ac:dyDescent="0.25">
      <c r="A25314" s="1">
        <v>42387.577777777777</v>
      </c>
      <c r="B25314" s="2">
        <v>-26.211209245382147</v>
      </c>
    </row>
    <row r="25315" spans="1:2" x14ac:dyDescent="0.25">
      <c r="A25315" s="1">
        <v>42387.578472222223</v>
      </c>
      <c r="B25315" s="2">
        <v>-29.880424167469997</v>
      </c>
    </row>
    <row r="25316" spans="1:2" x14ac:dyDescent="0.25">
      <c r="A25316" s="1">
        <v>42387.57916666667</v>
      </c>
      <c r="B25316" s="2">
        <v>-26.521084898926588</v>
      </c>
    </row>
    <row r="25317" spans="1:2" x14ac:dyDescent="0.25">
      <c r="A25317" s="1">
        <v>42387.579861111109</v>
      </c>
      <c r="B25317" s="2">
        <v>-26.982508731410295</v>
      </c>
    </row>
    <row r="25318" spans="1:2" x14ac:dyDescent="0.25">
      <c r="A25318" s="1">
        <v>42387.580555555556</v>
      </c>
      <c r="B25318" s="2">
        <v>-36.842799155121128</v>
      </c>
    </row>
    <row r="25319" spans="1:2" x14ac:dyDescent="0.25">
      <c r="A25319" s="1">
        <v>42387.581250000003</v>
      </c>
      <c r="B25319" s="2">
        <v>-16.08479269084734</v>
      </c>
    </row>
    <row r="25320" spans="1:2" x14ac:dyDescent="0.25">
      <c r="A25320" s="1">
        <v>42387.581944444442</v>
      </c>
      <c r="B25320" s="2">
        <v>-20.858400963657186</v>
      </c>
    </row>
    <row r="25321" spans="1:2" x14ac:dyDescent="0.25">
      <c r="A25321" s="1">
        <v>42387.582638888889</v>
      </c>
      <c r="B25321" s="2">
        <v>-14.06510555271913</v>
      </c>
    </row>
    <row r="25322" spans="1:2" x14ac:dyDescent="0.25">
      <c r="A25322" s="1">
        <v>42387.583333333336</v>
      </c>
      <c r="B25322" s="2">
        <v>-5.7661191384434156</v>
      </c>
    </row>
    <row r="25323" spans="1:2" x14ac:dyDescent="0.25">
      <c r="A25323" s="1">
        <v>42387.584027777775</v>
      </c>
      <c r="B25323" s="2">
        <v>-5.8861550001611853</v>
      </c>
    </row>
    <row r="25324" spans="1:2" x14ac:dyDescent="0.25">
      <c r="A25324" s="1">
        <v>42387.584722222222</v>
      </c>
      <c r="B25324" s="2">
        <v>-7.8789969678822676</v>
      </c>
    </row>
    <row r="25325" spans="1:2" x14ac:dyDescent="0.25">
      <c r="A25325" s="1">
        <v>42387.585416666669</v>
      </c>
      <c r="B25325" s="2">
        <v>-2.5516797868263286</v>
      </c>
    </row>
    <row r="25326" spans="1:2" x14ac:dyDescent="0.25">
      <c r="A25326" s="1">
        <v>42387.586111111108</v>
      </c>
      <c r="B25326" s="2">
        <v>-6.7119448604576366</v>
      </c>
    </row>
    <row r="25327" spans="1:2" x14ac:dyDescent="0.25">
      <c r="A25327" s="1">
        <v>42387.586805555555</v>
      </c>
      <c r="B25327" s="2">
        <v>-1.4100325902303059</v>
      </c>
    </row>
    <row r="25328" spans="1:2" x14ac:dyDescent="0.25">
      <c r="A25328" s="1">
        <v>42387.587500000001</v>
      </c>
      <c r="B25328" s="2">
        <v>-1.7306672477570828</v>
      </c>
    </row>
    <row r="25329" spans="1:2" x14ac:dyDescent="0.25">
      <c r="A25329" s="1">
        <v>42387.588194444441</v>
      </c>
      <c r="B25329" s="2">
        <v>1.9781742772999376</v>
      </c>
    </row>
    <row r="25330" spans="1:2" x14ac:dyDescent="0.25">
      <c r="A25330" s="1">
        <v>42387.588888888888</v>
      </c>
      <c r="B25330" s="2">
        <v>-4.5513014732471975</v>
      </c>
    </row>
    <row r="25331" spans="1:2" x14ac:dyDescent="0.25">
      <c r="A25331" s="1">
        <v>42387.589583333334</v>
      </c>
      <c r="B25331" s="2">
        <v>7.4197454438506005</v>
      </c>
    </row>
    <row r="25332" spans="1:2" x14ac:dyDescent="0.25">
      <c r="A25332" s="1">
        <v>42387.590277777781</v>
      </c>
      <c r="B25332" s="2">
        <v>0.55580925640145629</v>
      </c>
    </row>
    <row r="25333" spans="1:2" x14ac:dyDescent="0.25">
      <c r="A25333" s="1">
        <v>42387.59097222222</v>
      </c>
      <c r="B25333" s="2">
        <v>-5.6077804324236542</v>
      </c>
    </row>
    <row r="25334" spans="1:2" x14ac:dyDescent="0.25">
      <c r="A25334" s="1">
        <v>42387.591666666667</v>
      </c>
      <c r="B25334" s="2">
        <v>-14.917470988249988</v>
      </c>
    </row>
    <row r="25335" spans="1:2" x14ac:dyDescent="0.25">
      <c r="A25335" s="1">
        <v>42387.592361111114</v>
      </c>
      <c r="B25335" s="2">
        <v>-21.300029638175815</v>
      </c>
    </row>
    <row r="25336" spans="1:2" x14ac:dyDescent="0.25">
      <c r="A25336" s="1">
        <v>42387.593055555553</v>
      </c>
      <c r="B25336" s="2">
        <v>-7.8764997267629955</v>
      </c>
    </row>
    <row r="25337" spans="1:2" x14ac:dyDescent="0.25">
      <c r="A25337" s="1">
        <v>42387.59375</v>
      </c>
      <c r="B25337" s="2">
        <v>-13.578613154093425</v>
      </c>
    </row>
    <row r="25338" spans="1:2" x14ac:dyDescent="0.25">
      <c r="A25338" s="1">
        <v>42387.594444444447</v>
      </c>
      <c r="B25338" s="2">
        <v>-21.546408271789552</v>
      </c>
    </row>
    <row r="25339" spans="1:2" x14ac:dyDescent="0.25">
      <c r="A25339" s="1">
        <v>42387.595138888886</v>
      </c>
      <c r="B25339" s="2">
        <v>1.1174372670939191E-2</v>
      </c>
    </row>
    <row r="25340" spans="1:2" x14ac:dyDescent="0.25">
      <c r="A25340" s="1">
        <v>42387.595833333333</v>
      </c>
      <c r="B25340" s="2">
        <v>-16.55898526509603</v>
      </c>
    </row>
    <row r="25341" spans="1:2" x14ac:dyDescent="0.25">
      <c r="A25341" s="1">
        <v>42387.59652777778</v>
      </c>
      <c r="B25341" s="2">
        <v>-8.8111768131629411</v>
      </c>
    </row>
    <row r="25342" spans="1:2" x14ac:dyDescent="0.25">
      <c r="A25342" s="1">
        <v>42387.597222222219</v>
      </c>
      <c r="B25342" s="2">
        <v>-19.680417445690061</v>
      </c>
    </row>
    <row r="25343" spans="1:2" x14ac:dyDescent="0.25">
      <c r="A25343" s="1">
        <v>42387.597916666666</v>
      </c>
      <c r="B25343" s="2">
        <v>-13.744361414244244</v>
      </c>
    </row>
    <row r="25344" spans="1:2" x14ac:dyDescent="0.25">
      <c r="A25344" s="1">
        <v>42387.598611111112</v>
      </c>
      <c r="B25344" s="2">
        <v>-7.3632512357959055</v>
      </c>
    </row>
    <row r="25345" spans="1:2" x14ac:dyDescent="0.25">
      <c r="A25345" s="1">
        <v>42387.599305555559</v>
      </c>
      <c r="B25345" s="2">
        <v>-9.8953622555825866</v>
      </c>
    </row>
    <row r="25346" spans="1:2" x14ac:dyDescent="0.25">
      <c r="A25346" s="1">
        <v>42387.6</v>
      </c>
      <c r="B25346" s="2">
        <v>-8.7456881205240879</v>
      </c>
    </row>
    <row r="25347" spans="1:2" x14ac:dyDescent="0.25">
      <c r="A25347" s="1">
        <v>42387.600694444445</v>
      </c>
      <c r="B25347" s="2">
        <v>-15.736547790744225</v>
      </c>
    </row>
    <row r="25348" spans="1:2" x14ac:dyDescent="0.25">
      <c r="A25348" s="1">
        <v>42387.601388888892</v>
      </c>
      <c r="B25348" s="2">
        <v>-11.300628852844238</v>
      </c>
    </row>
    <row r="25349" spans="1:2" x14ac:dyDescent="0.25">
      <c r="A25349" s="1">
        <v>42387.602083333331</v>
      </c>
      <c r="B25349" s="2">
        <v>-20.22456949763097</v>
      </c>
    </row>
    <row r="25350" spans="1:2" x14ac:dyDescent="0.25">
      <c r="A25350" s="1">
        <v>42387.602777777778</v>
      </c>
      <c r="B25350" s="2">
        <v>-34.313949450948471</v>
      </c>
    </row>
    <row r="25351" spans="1:2" x14ac:dyDescent="0.25">
      <c r="A25351" s="1">
        <v>42387.603472222225</v>
      </c>
      <c r="B25351" s="2">
        <v>-25.196774709243133</v>
      </c>
    </row>
    <row r="25352" spans="1:2" x14ac:dyDescent="0.25">
      <c r="A25352" s="1">
        <v>42387.604166666664</v>
      </c>
      <c r="B25352" s="2">
        <v>-36.691238873153146</v>
      </c>
    </row>
    <row r="25353" spans="1:2" x14ac:dyDescent="0.25">
      <c r="A25353" s="1">
        <v>42387.604861111111</v>
      </c>
      <c r="B25353" s="2">
        <v>-26.084410875696147</v>
      </c>
    </row>
    <row r="25354" spans="1:2" x14ac:dyDescent="0.25">
      <c r="A25354" s="1">
        <v>42387.605555555558</v>
      </c>
      <c r="B25354" s="2">
        <v>-21.811070823669432</v>
      </c>
    </row>
    <row r="25355" spans="1:2" x14ac:dyDescent="0.25">
      <c r="A25355" s="1">
        <v>42387.606249999997</v>
      </c>
      <c r="B25355" s="2">
        <v>-34.869806778242733</v>
      </c>
    </row>
    <row r="25356" spans="1:2" x14ac:dyDescent="0.25">
      <c r="A25356" s="1">
        <v>42387.606944444444</v>
      </c>
      <c r="B25356" s="2">
        <v>-32.880496103594005</v>
      </c>
    </row>
    <row r="25357" spans="1:2" x14ac:dyDescent="0.25">
      <c r="A25357" s="1">
        <v>42387.607638888891</v>
      </c>
      <c r="B25357" s="2">
        <v>-23.433433016434233</v>
      </c>
    </row>
    <row r="25358" spans="1:2" x14ac:dyDescent="0.25">
      <c r="A25358" s="1">
        <v>42387.60833333333</v>
      </c>
      <c r="B25358" s="2">
        <v>-21.169924010339308</v>
      </c>
    </row>
    <row r="25359" spans="1:2" x14ac:dyDescent="0.25">
      <c r="A25359" s="1">
        <v>42387.609027777777</v>
      </c>
      <c r="B25359" s="2">
        <v>-37.150914338304815</v>
      </c>
    </row>
    <row r="25360" spans="1:2" x14ac:dyDescent="0.25">
      <c r="A25360" s="1">
        <v>42387.609722222223</v>
      </c>
      <c r="B25360" s="2">
        <v>-29.696072608594356</v>
      </c>
    </row>
    <row r="25361" spans="1:2" x14ac:dyDescent="0.25">
      <c r="A25361" s="1">
        <v>42387.61041666667</v>
      </c>
      <c r="B25361" s="2">
        <v>-21.650284467691865</v>
      </c>
    </row>
    <row r="25362" spans="1:2" x14ac:dyDescent="0.25">
      <c r="A25362" s="1">
        <v>42387.611111111109</v>
      </c>
      <c r="B25362" s="2">
        <v>-34.170054244995114</v>
      </c>
    </row>
    <row r="25363" spans="1:2" x14ac:dyDescent="0.25">
      <c r="A25363" s="1">
        <v>42387.611805555556</v>
      </c>
      <c r="B25363" s="2">
        <v>-27.995780617595301</v>
      </c>
    </row>
    <row r="25364" spans="1:2" x14ac:dyDescent="0.25">
      <c r="A25364" s="1">
        <v>42387.612500000003</v>
      </c>
      <c r="B25364" s="2">
        <v>-27.520513006172646</v>
      </c>
    </row>
    <row r="25365" spans="1:2" x14ac:dyDescent="0.25">
      <c r="A25365" s="1">
        <v>42387.613194444442</v>
      </c>
      <c r="B25365" s="2">
        <v>-16.341553114998774</v>
      </c>
    </row>
    <row r="25366" spans="1:2" x14ac:dyDescent="0.25">
      <c r="A25366" s="1">
        <v>42387.613888888889</v>
      </c>
      <c r="B25366" s="2">
        <v>-25.579791641235353</v>
      </c>
    </row>
    <row r="25367" spans="1:2" x14ac:dyDescent="0.25">
      <c r="A25367" s="1">
        <v>42387.614583333336</v>
      </c>
      <c r="B25367" s="2">
        <v>-19.98602575318073</v>
      </c>
    </row>
    <row r="25368" spans="1:2" x14ac:dyDescent="0.25">
      <c r="A25368" s="1">
        <v>42387.615277777775</v>
      </c>
      <c r="B25368" s="2">
        <v>-21.216876611936218</v>
      </c>
    </row>
    <row r="25369" spans="1:2" x14ac:dyDescent="0.25">
      <c r="A25369" s="1">
        <v>42387.615972222222</v>
      </c>
      <c r="B25369" s="2">
        <v>-19.785096880945883</v>
      </c>
    </row>
    <row r="25370" spans="1:2" x14ac:dyDescent="0.25">
      <c r="A25370" s="1">
        <v>42387.616666666669</v>
      </c>
      <c r="B25370" s="2">
        <v>-21.884556105293449</v>
      </c>
    </row>
    <row r="25371" spans="1:2" x14ac:dyDescent="0.25">
      <c r="A25371" s="1">
        <v>42387.617361111108</v>
      </c>
      <c r="B25371" s="2">
        <v>-12.409868828272254</v>
      </c>
    </row>
    <row r="25372" spans="1:2" x14ac:dyDescent="0.25">
      <c r="A25372" s="1">
        <v>42387.618055555555</v>
      </c>
      <c r="B25372" s="2">
        <v>-15.22324245472652</v>
      </c>
    </row>
    <row r="25373" spans="1:2" x14ac:dyDescent="0.25">
      <c r="A25373" s="1">
        <v>42387.618750000001</v>
      </c>
      <c r="B25373" s="2">
        <v>-4.4922354657930557</v>
      </c>
    </row>
    <row r="25374" spans="1:2" x14ac:dyDescent="0.25">
      <c r="A25374" s="1">
        <v>42387.619444444441</v>
      </c>
      <c r="B25374" s="2">
        <v>-2.2537543214168787</v>
      </c>
    </row>
    <row r="25375" spans="1:2" x14ac:dyDescent="0.25">
      <c r="A25375" s="1">
        <v>42387.620138888888</v>
      </c>
      <c r="B25375" s="2">
        <v>-5.1940099197255529</v>
      </c>
    </row>
    <row r="25376" spans="1:2" x14ac:dyDescent="0.25">
      <c r="A25376" s="1">
        <v>42387.620833333334</v>
      </c>
      <c r="B25376" s="2">
        <v>18.103347834599358</v>
      </c>
    </row>
    <row r="25377" spans="1:2" x14ac:dyDescent="0.25">
      <c r="A25377" s="1">
        <v>42387.621527777781</v>
      </c>
      <c r="B25377" s="2">
        <v>39.947016297577647</v>
      </c>
    </row>
    <row r="25378" spans="1:2" x14ac:dyDescent="0.25">
      <c r="A25378" s="1">
        <v>42387.62222222222</v>
      </c>
      <c r="B25378" s="2">
        <v>37.323258241666672</v>
      </c>
    </row>
    <row r="25379" spans="1:2" x14ac:dyDescent="0.25">
      <c r="A25379" s="1">
        <v>42387.622916666667</v>
      </c>
      <c r="B25379" s="2">
        <v>38.054376429637585</v>
      </c>
    </row>
    <row r="25380" spans="1:2" x14ac:dyDescent="0.25">
      <c r="A25380" s="1">
        <v>42387.623611111114</v>
      </c>
      <c r="B25380" s="2">
        <v>40.266662315498493</v>
      </c>
    </row>
    <row r="25381" spans="1:2" x14ac:dyDescent="0.25">
      <c r="A25381" s="1">
        <v>42387.624305555553</v>
      </c>
      <c r="B25381" s="2">
        <v>28.6814171293634</v>
      </c>
    </row>
    <row r="25382" spans="1:2" x14ac:dyDescent="0.25">
      <c r="A25382" s="1">
        <v>42387.625</v>
      </c>
      <c r="B25382" s="2">
        <v>30.764166254196123</v>
      </c>
    </row>
    <row r="25383" spans="1:2" x14ac:dyDescent="0.25">
      <c r="A25383" s="1">
        <v>42387.625694444447</v>
      </c>
      <c r="B25383" s="2">
        <v>31.546176693902815</v>
      </c>
    </row>
    <row r="25384" spans="1:2" x14ac:dyDescent="0.25">
      <c r="A25384" s="1">
        <v>42387.626388888886</v>
      </c>
      <c r="B25384" s="2">
        <v>36.314009146386525</v>
      </c>
    </row>
    <row r="25385" spans="1:2" x14ac:dyDescent="0.25">
      <c r="A25385" s="1">
        <v>42387.627083333333</v>
      </c>
      <c r="B25385" s="2">
        <v>18.827900499346047</v>
      </c>
    </row>
    <row r="25386" spans="1:2" x14ac:dyDescent="0.25">
      <c r="A25386" s="1">
        <v>42387.62777777778</v>
      </c>
      <c r="B25386" s="2">
        <v>11.483212317468134</v>
      </c>
    </row>
    <row r="25387" spans="1:2" x14ac:dyDescent="0.25">
      <c r="A25387" s="1">
        <v>42387.628472222219</v>
      </c>
      <c r="B25387" s="2">
        <v>17.28379722867394</v>
      </c>
    </row>
    <row r="25388" spans="1:2" x14ac:dyDescent="0.25">
      <c r="A25388" s="1">
        <v>42387.629166666666</v>
      </c>
      <c r="B25388" s="2">
        <v>23.924390602111817</v>
      </c>
    </row>
    <row r="25389" spans="1:2" x14ac:dyDescent="0.25">
      <c r="A25389" s="1">
        <v>42387.629861111112</v>
      </c>
      <c r="B25389" s="2">
        <v>15.115807931755747</v>
      </c>
    </row>
    <row r="25390" spans="1:2" x14ac:dyDescent="0.25">
      <c r="A25390" s="1">
        <v>42387.630555555559</v>
      </c>
      <c r="B25390" s="2">
        <v>22.292642224679973</v>
      </c>
    </row>
    <row r="25391" spans="1:2" x14ac:dyDescent="0.25">
      <c r="A25391" s="1">
        <v>42387.631249999999</v>
      </c>
      <c r="B25391" s="2">
        <v>34.06715715212728</v>
      </c>
    </row>
    <row r="25392" spans="1:2" x14ac:dyDescent="0.25">
      <c r="A25392" s="1">
        <v>42387.631944444445</v>
      </c>
      <c r="B25392" s="2">
        <v>11.726825880000252</v>
      </c>
    </row>
    <row r="25393" spans="1:2" x14ac:dyDescent="0.25">
      <c r="A25393" s="1">
        <v>42387.632638888892</v>
      </c>
      <c r="B25393" s="2">
        <v>25.100094172248888</v>
      </c>
    </row>
    <row r="25394" spans="1:2" x14ac:dyDescent="0.25">
      <c r="A25394" s="1">
        <v>42387.633333333331</v>
      </c>
      <c r="B25394" s="2">
        <v>14.099477259186097</v>
      </c>
    </row>
    <row r="25395" spans="1:2" x14ac:dyDescent="0.25">
      <c r="A25395" s="1">
        <v>42387.634027777778</v>
      </c>
      <c r="B25395" s="2">
        <v>16.91278705059182</v>
      </c>
    </row>
    <row r="25396" spans="1:2" x14ac:dyDescent="0.25">
      <c r="A25396" s="1">
        <v>42387.634722222225</v>
      </c>
      <c r="B25396" s="2">
        <v>5.3163521062466312</v>
      </c>
    </row>
    <row r="25397" spans="1:2" x14ac:dyDescent="0.25">
      <c r="A25397" s="1">
        <v>42387.635416666664</v>
      </c>
      <c r="B25397" s="2">
        <v>-13.477102366782493</v>
      </c>
    </row>
    <row r="25398" spans="1:2" x14ac:dyDescent="0.25">
      <c r="A25398" s="1">
        <v>42387.636111111111</v>
      </c>
      <c r="B25398" s="2">
        <v>-16.74361635481085</v>
      </c>
    </row>
    <row r="25399" spans="1:2" x14ac:dyDescent="0.25">
      <c r="A25399" s="1">
        <v>42387.636805555558</v>
      </c>
      <c r="B25399" s="2">
        <v>-33.396456529338806</v>
      </c>
    </row>
    <row r="25400" spans="1:2" x14ac:dyDescent="0.25">
      <c r="A25400" s="1">
        <v>42387.637499999997</v>
      </c>
      <c r="B25400" s="2">
        <v>-28.616175171961853</v>
      </c>
    </row>
    <row r="25401" spans="1:2" x14ac:dyDescent="0.25">
      <c r="A25401" s="1">
        <v>42387.638194444444</v>
      </c>
      <c r="B25401" s="2">
        <v>-40.327750802432028</v>
      </c>
    </row>
    <row r="25402" spans="1:2" x14ac:dyDescent="0.25">
      <c r="A25402" s="1">
        <v>42387.638888888891</v>
      </c>
      <c r="B25402" s="2">
        <v>-39.208232458751688</v>
      </c>
    </row>
    <row r="25403" spans="1:2" x14ac:dyDescent="0.25">
      <c r="A25403" s="1">
        <v>42387.63958333333</v>
      </c>
      <c r="B25403" s="2">
        <v>-40.991775249980854</v>
      </c>
    </row>
    <row r="25404" spans="1:2" x14ac:dyDescent="0.25">
      <c r="A25404" s="1">
        <v>42387.640277777777</v>
      </c>
      <c r="B25404" s="2">
        <v>-37.122314163332341</v>
      </c>
    </row>
    <row r="25405" spans="1:2" x14ac:dyDescent="0.25">
      <c r="A25405" s="1">
        <v>42387.640972222223</v>
      </c>
      <c r="B25405" s="2">
        <v>-33.174878544577709</v>
      </c>
    </row>
    <row r="25406" spans="1:2" x14ac:dyDescent="0.25">
      <c r="A25406" s="1">
        <v>42387.64166666667</v>
      </c>
      <c r="B25406" s="2">
        <v>-29.585678327118512</v>
      </c>
    </row>
    <row r="25407" spans="1:2" x14ac:dyDescent="0.25">
      <c r="A25407" s="1">
        <v>42387.642361111109</v>
      </c>
      <c r="B25407" s="2">
        <v>-34.511733141306713</v>
      </c>
    </row>
    <row r="25408" spans="1:2" x14ac:dyDescent="0.25">
      <c r="A25408" s="1">
        <v>42387.643055555556</v>
      </c>
      <c r="B25408" s="2">
        <v>-38.104847792502063</v>
      </c>
    </row>
    <row r="25409" spans="1:2" x14ac:dyDescent="0.25">
      <c r="A25409" s="1">
        <v>42387.643750000003</v>
      </c>
      <c r="B25409" s="2">
        <v>-47.16183464679731</v>
      </c>
    </row>
    <row r="25410" spans="1:2" x14ac:dyDescent="0.25">
      <c r="A25410" s="1">
        <v>42387.644444444442</v>
      </c>
      <c r="B25410" s="2">
        <v>-49.945626257716988</v>
      </c>
    </row>
    <row r="25411" spans="1:2" x14ac:dyDescent="0.25">
      <c r="A25411" s="1">
        <v>42387.645138888889</v>
      </c>
      <c r="B25411" s="2">
        <v>-29.684829688099367</v>
      </c>
    </row>
    <row r="25412" spans="1:2" x14ac:dyDescent="0.25">
      <c r="A25412" s="1">
        <v>42387.645833333336</v>
      </c>
      <c r="B25412" s="2">
        <v>-23.820395921190116</v>
      </c>
    </row>
    <row r="25413" spans="1:2" x14ac:dyDescent="0.25">
      <c r="A25413" s="1">
        <v>42387.646527777775</v>
      </c>
      <c r="B25413" s="2">
        <v>-19.597745382486028</v>
      </c>
    </row>
    <row r="25414" spans="1:2" x14ac:dyDescent="0.25">
      <c r="A25414" s="1">
        <v>42387.647222222222</v>
      </c>
      <c r="B25414" s="2">
        <v>-26.105146655230783</v>
      </c>
    </row>
    <row r="25415" spans="1:2" x14ac:dyDescent="0.25">
      <c r="A25415" s="1">
        <v>42387.647916666669</v>
      </c>
      <c r="B25415" s="2">
        <v>-12.948350711919678</v>
      </c>
    </row>
    <row r="25416" spans="1:2" x14ac:dyDescent="0.25">
      <c r="A25416" s="1">
        <v>42387.648611111108</v>
      </c>
      <c r="B25416" s="2">
        <v>-23.876940419179544</v>
      </c>
    </row>
    <row r="25417" spans="1:2" x14ac:dyDescent="0.25">
      <c r="A25417" s="1">
        <v>42387.649305555555</v>
      </c>
      <c r="B25417" s="2">
        <v>-12.149077505845344</v>
      </c>
    </row>
    <row r="25418" spans="1:2" x14ac:dyDescent="0.25">
      <c r="A25418" s="1">
        <v>42387.65</v>
      </c>
      <c r="B25418" s="2">
        <v>-10.95332208990585</v>
      </c>
    </row>
    <row r="25419" spans="1:2" x14ac:dyDescent="0.25">
      <c r="A25419" s="1">
        <v>42387.650694444441</v>
      </c>
      <c r="B25419" s="2">
        <v>-0.43708633808419106</v>
      </c>
    </row>
    <row r="25420" spans="1:2" x14ac:dyDescent="0.25">
      <c r="A25420" s="1">
        <v>42387.651388888888</v>
      </c>
      <c r="B25420" s="2">
        <v>0.18232530451884182</v>
      </c>
    </row>
    <row r="25421" spans="1:2" x14ac:dyDescent="0.25">
      <c r="A25421" s="1">
        <v>42387.652083333334</v>
      </c>
      <c r="B25421" s="2">
        <v>5.7907741179612158</v>
      </c>
    </row>
    <row r="25422" spans="1:2" x14ac:dyDescent="0.25">
      <c r="A25422" s="1">
        <v>42387.652777777781</v>
      </c>
      <c r="B25422" s="2">
        <v>13.013460937263638</v>
      </c>
    </row>
    <row r="25423" spans="1:2" x14ac:dyDescent="0.25">
      <c r="A25423" s="1">
        <v>42387.65347222222</v>
      </c>
      <c r="B25423" s="2">
        <v>-3.3717004095301188</v>
      </c>
    </row>
    <row r="25424" spans="1:2" x14ac:dyDescent="0.25">
      <c r="A25424" s="1">
        <v>42387.654166666667</v>
      </c>
      <c r="B25424" s="2">
        <v>-21.42644089432773</v>
      </c>
    </row>
    <row r="25425" spans="1:2" x14ac:dyDescent="0.25">
      <c r="A25425" s="1">
        <v>42387.654861111114</v>
      </c>
      <c r="B25425" s="2">
        <v>-6.8905514717102054</v>
      </c>
    </row>
    <row r="25426" spans="1:2" x14ac:dyDescent="0.25">
      <c r="A25426" s="1">
        <v>42387.655555555553</v>
      </c>
      <c r="B25426" s="2">
        <v>5.0763650103535234</v>
      </c>
    </row>
    <row r="25427" spans="1:2" x14ac:dyDescent="0.25">
      <c r="A25427" s="1">
        <v>42387.65625</v>
      </c>
      <c r="B25427" s="2">
        <v>11.362945308461592</v>
      </c>
    </row>
    <row r="25428" spans="1:2" x14ac:dyDescent="0.25">
      <c r="A25428" s="1">
        <v>42387.656944444447</v>
      </c>
      <c r="B25428" s="2">
        <v>-1.3870221990015126</v>
      </c>
    </row>
    <row r="25429" spans="1:2" x14ac:dyDescent="0.25">
      <c r="A25429" s="1">
        <v>42387.657638888886</v>
      </c>
      <c r="B25429" s="2">
        <v>-13.790117851256703</v>
      </c>
    </row>
    <row r="25430" spans="1:2" x14ac:dyDescent="0.25">
      <c r="A25430" s="1">
        <v>42387.658333333333</v>
      </c>
      <c r="B25430" s="2">
        <v>-18.433163888699589</v>
      </c>
    </row>
    <row r="25431" spans="1:2" x14ac:dyDescent="0.25">
      <c r="A25431" s="1">
        <v>42387.65902777778</v>
      </c>
      <c r="B25431" s="2">
        <v>-9.4282869384776866</v>
      </c>
    </row>
    <row r="25432" spans="1:2" x14ac:dyDescent="0.25">
      <c r="A25432" s="1">
        <v>42387.659722222219</v>
      </c>
      <c r="B25432" s="2">
        <v>4.5802363103333237</v>
      </c>
    </row>
    <row r="25433" spans="1:2" x14ac:dyDescent="0.25">
      <c r="A25433" s="1">
        <v>42387.660416666666</v>
      </c>
      <c r="B25433" s="2">
        <v>21.311061207236587</v>
      </c>
    </row>
    <row r="25434" spans="1:2" x14ac:dyDescent="0.25">
      <c r="A25434" s="1">
        <v>42387.661111111112</v>
      </c>
      <c r="B25434" s="2">
        <v>29.990150564285191</v>
      </c>
    </row>
    <row r="25435" spans="1:2" x14ac:dyDescent="0.25">
      <c r="A25435" s="1">
        <v>42387.661805555559</v>
      </c>
      <c r="B25435" s="2">
        <v>31.909501207328866</v>
      </c>
    </row>
    <row r="25436" spans="1:2" x14ac:dyDescent="0.25">
      <c r="A25436" s="1">
        <v>42387.662499999999</v>
      </c>
      <c r="B25436" s="2">
        <v>23.694308262848061</v>
      </c>
    </row>
    <row r="25437" spans="1:2" x14ac:dyDescent="0.25">
      <c r="A25437" s="1">
        <v>42387.663194444445</v>
      </c>
      <c r="B25437" s="2">
        <v>45.605731923007021</v>
      </c>
    </row>
    <row r="25438" spans="1:2" x14ac:dyDescent="0.25">
      <c r="A25438" s="1">
        <v>42387.663888888892</v>
      </c>
      <c r="B25438" s="2">
        <v>34.771999249674266</v>
      </c>
    </row>
    <row r="25439" spans="1:2" x14ac:dyDescent="0.25">
      <c r="A25439" s="1">
        <v>42387.664583333331</v>
      </c>
      <c r="B25439" s="2">
        <v>41.606126550224147</v>
      </c>
    </row>
    <row r="25440" spans="1:2" x14ac:dyDescent="0.25">
      <c r="A25440" s="1">
        <v>42387.665277777778</v>
      </c>
      <c r="B25440" s="2">
        <v>63.006276397719439</v>
      </c>
    </row>
    <row r="25441" spans="1:2" x14ac:dyDescent="0.25">
      <c r="A25441" s="1">
        <v>42387.665972222225</v>
      </c>
      <c r="B25441" s="2">
        <v>67.587336672128487</v>
      </c>
    </row>
    <row r="25442" spans="1:2" x14ac:dyDescent="0.25">
      <c r="A25442" s="1">
        <v>42387.666666666664</v>
      </c>
      <c r="B25442" s="2">
        <v>77.686405207921055</v>
      </c>
    </row>
    <row r="25443" spans="1:2" x14ac:dyDescent="0.25">
      <c r="A25443" s="1">
        <v>42387.667361111111</v>
      </c>
      <c r="B25443" s="2">
        <v>89.746796256499749</v>
      </c>
    </row>
    <row r="25444" spans="1:2" x14ac:dyDescent="0.25">
      <c r="A25444" s="1">
        <v>42387.668055555558</v>
      </c>
      <c r="B25444" s="2">
        <v>107.66011436773697</v>
      </c>
    </row>
    <row r="25445" spans="1:2" x14ac:dyDescent="0.25">
      <c r="A25445" s="1">
        <v>42387.668749999997</v>
      </c>
      <c r="B25445" s="2">
        <v>113.77593574523925</v>
      </c>
    </row>
    <row r="25446" spans="1:2" x14ac:dyDescent="0.25">
      <c r="A25446" s="1">
        <v>42387.669444444444</v>
      </c>
      <c r="B25446" s="2">
        <v>122.4291678014386</v>
      </c>
    </row>
    <row r="25447" spans="1:2" x14ac:dyDescent="0.25">
      <c r="A25447" s="1">
        <v>42387.670138888891</v>
      </c>
      <c r="B25447" s="2">
        <v>129.87583659551262</v>
      </c>
    </row>
    <row r="25448" spans="1:2" x14ac:dyDescent="0.25">
      <c r="A25448" s="1">
        <v>42387.67083333333</v>
      </c>
      <c r="B25448" s="2">
        <v>142.76194891286625</v>
      </c>
    </row>
    <row r="25449" spans="1:2" x14ac:dyDescent="0.25">
      <c r="A25449" s="1">
        <v>42387.671527777777</v>
      </c>
      <c r="B25449" s="2">
        <v>142.35386104462668</v>
      </c>
    </row>
    <row r="25450" spans="1:2" x14ac:dyDescent="0.25">
      <c r="A25450" s="1">
        <v>42387.672222222223</v>
      </c>
      <c r="B25450" s="2">
        <v>140.05094756317945</v>
      </c>
    </row>
    <row r="25451" spans="1:2" x14ac:dyDescent="0.25">
      <c r="A25451" s="1">
        <v>42387.67291666667</v>
      </c>
      <c r="B25451" s="2">
        <v>131.26147065491531</v>
      </c>
    </row>
    <row r="25452" spans="1:2" x14ac:dyDescent="0.25">
      <c r="A25452" s="1">
        <v>42387.673611111109</v>
      </c>
      <c r="B25452" s="2">
        <v>138.63244712840145</v>
      </c>
    </row>
    <row r="25453" spans="1:2" x14ac:dyDescent="0.25">
      <c r="A25453" s="1">
        <v>42387.674305555556</v>
      </c>
      <c r="B25453" s="2">
        <v>124.6142642901667</v>
      </c>
    </row>
    <row r="25454" spans="1:2" x14ac:dyDescent="0.25">
      <c r="A25454" s="1">
        <v>42387.675000000003</v>
      </c>
      <c r="B25454" s="2">
        <v>129.20762154453743</v>
      </c>
    </row>
    <row r="25455" spans="1:2" x14ac:dyDescent="0.25">
      <c r="A25455" s="1">
        <v>42387.675694444442</v>
      </c>
      <c r="B25455" s="2">
        <v>130.33477239731778</v>
      </c>
    </row>
    <row r="25456" spans="1:2" x14ac:dyDescent="0.25">
      <c r="A25456" s="1">
        <v>42387.676388888889</v>
      </c>
      <c r="B25456" s="2">
        <v>138.84413602598553</v>
      </c>
    </row>
    <row r="25457" spans="1:2" x14ac:dyDescent="0.25">
      <c r="A25457" s="1">
        <v>42387.677083333336</v>
      </c>
      <c r="B25457" s="2">
        <v>134.73689548182301</v>
      </c>
    </row>
    <row r="25458" spans="1:2" x14ac:dyDescent="0.25">
      <c r="A25458" s="1">
        <v>42387.677777777775</v>
      </c>
      <c r="B25458" s="2">
        <v>124.55749896876515</v>
      </c>
    </row>
    <row r="25459" spans="1:2" x14ac:dyDescent="0.25">
      <c r="A25459" s="1">
        <v>42387.678472222222</v>
      </c>
      <c r="B25459" s="2">
        <v>132.69135561919538</v>
      </c>
    </row>
    <row r="25460" spans="1:2" x14ac:dyDescent="0.25">
      <c r="A25460" s="1">
        <v>42387.679166666669</v>
      </c>
      <c r="B25460" s="2">
        <v>128.26406751634011</v>
      </c>
    </row>
    <row r="25461" spans="1:2" x14ac:dyDescent="0.25">
      <c r="A25461" s="1">
        <v>42387.679861111108</v>
      </c>
      <c r="B25461" s="2">
        <v>113.22482605560604</v>
      </c>
    </row>
    <row r="25462" spans="1:2" x14ac:dyDescent="0.25">
      <c r="A25462" s="1">
        <v>42387.680555555555</v>
      </c>
      <c r="B25462" s="2">
        <v>102.74046522148807</v>
      </c>
    </row>
    <row r="25463" spans="1:2" x14ac:dyDescent="0.25">
      <c r="A25463" s="1">
        <v>42387.681250000001</v>
      </c>
      <c r="B25463" s="2">
        <v>102.62408723414215</v>
      </c>
    </row>
    <row r="25464" spans="1:2" x14ac:dyDescent="0.25">
      <c r="A25464" s="1">
        <v>42387.681944444441</v>
      </c>
      <c r="B25464" s="2">
        <v>104.44598247812051</v>
      </c>
    </row>
    <row r="25465" spans="1:2" x14ac:dyDescent="0.25">
      <c r="A25465" s="1">
        <v>42387.682638888888</v>
      </c>
      <c r="B25465" s="2">
        <v>115.68522584457921</v>
      </c>
    </row>
    <row r="25466" spans="1:2" x14ac:dyDescent="0.25">
      <c r="A25466" s="1">
        <v>42387.683333333334</v>
      </c>
      <c r="B25466" s="2">
        <v>121.37106833507811</v>
      </c>
    </row>
    <row r="25467" spans="1:2" x14ac:dyDescent="0.25">
      <c r="A25467" s="1">
        <v>42387.684027777781</v>
      </c>
      <c r="B25467" s="2">
        <v>113.89403996038988</v>
      </c>
    </row>
    <row r="25468" spans="1:2" x14ac:dyDescent="0.25">
      <c r="A25468" s="1">
        <v>42387.68472222222</v>
      </c>
      <c r="B25468" s="2">
        <v>105.34480939770971</v>
      </c>
    </row>
    <row r="25469" spans="1:2" x14ac:dyDescent="0.25">
      <c r="A25469" s="1">
        <v>42387.685416666667</v>
      </c>
      <c r="B25469" s="2">
        <v>89.762554423014322</v>
      </c>
    </row>
    <row r="25470" spans="1:2" x14ac:dyDescent="0.25">
      <c r="A25470" s="1">
        <v>42387.686111111114</v>
      </c>
      <c r="B25470" s="2">
        <v>85.882621189750111</v>
      </c>
    </row>
    <row r="25471" spans="1:2" x14ac:dyDescent="0.25">
      <c r="A25471" s="1">
        <v>42387.686805555553</v>
      </c>
      <c r="B25471" s="2">
        <v>74.854147250240203</v>
      </c>
    </row>
    <row r="25472" spans="1:2" x14ac:dyDescent="0.25">
      <c r="A25472" s="1">
        <v>42387.6875</v>
      </c>
      <c r="B25472" s="2">
        <v>61.320996439002919</v>
      </c>
    </row>
    <row r="25473" spans="1:2" x14ac:dyDescent="0.25">
      <c r="A25473" s="1">
        <v>42387.688194444447</v>
      </c>
      <c r="B25473" s="2">
        <v>34.146801386902617</v>
      </c>
    </row>
    <row r="25474" spans="1:2" x14ac:dyDescent="0.25">
      <c r="A25474" s="1">
        <v>42387.688888888886</v>
      </c>
      <c r="B25474" s="2">
        <v>23.556174664113982</v>
      </c>
    </row>
    <row r="25475" spans="1:2" x14ac:dyDescent="0.25">
      <c r="A25475" s="1">
        <v>42387.689583333333</v>
      </c>
      <c r="B25475" s="2">
        <v>11.512527189632722</v>
      </c>
    </row>
    <row r="25476" spans="1:2" x14ac:dyDescent="0.25">
      <c r="A25476" s="1">
        <v>42387.69027777778</v>
      </c>
      <c r="B25476" s="2">
        <v>-3.1314264958695275</v>
      </c>
    </row>
    <row r="25477" spans="1:2" x14ac:dyDescent="0.25">
      <c r="A25477" s="1">
        <v>42387.690972222219</v>
      </c>
      <c r="B25477" s="2">
        <v>-14.066640367262881</v>
      </c>
    </row>
    <row r="25478" spans="1:2" x14ac:dyDescent="0.25">
      <c r="A25478" s="1">
        <v>42387.691666666666</v>
      </c>
      <c r="B25478" s="2">
        <v>-9.953344621765428</v>
      </c>
    </row>
    <row r="25479" spans="1:2" x14ac:dyDescent="0.25">
      <c r="A25479" s="1">
        <v>42387.692361111112</v>
      </c>
      <c r="B25479" s="2">
        <v>-20.425025835613877</v>
      </c>
    </row>
    <row r="25480" spans="1:2" x14ac:dyDescent="0.25">
      <c r="A25480" s="1">
        <v>42387.693055555559</v>
      </c>
      <c r="B25480" s="2">
        <v>-26.552902147550292</v>
      </c>
    </row>
    <row r="25481" spans="1:2" x14ac:dyDescent="0.25">
      <c r="A25481" s="1">
        <v>42387.693749999999</v>
      </c>
      <c r="B25481" s="2">
        <v>-29.586249758686368</v>
      </c>
    </row>
    <row r="25482" spans="1:2" x14ac:dyDescent="0.25">
      <c r="A25482" s="1">
        <v>42387.694444444445</v>
      </c>
      <c r="B25482" s="2">
        <v>-26.422063316398997</v>
      </c>
    </row>
    <row r="25483" spans="1:2" x14ac:dyDescent="0.25">
      <c r="A25483" s="1">
        <v>42387.695138888892</v>
      </c>
      <c r="B25483" s="2">
        <v>-44.713883190265427</v>
      </c>
    </row>
    <row r="25484" spans="1:2" x14ac:dyDescent="0.25">
      <c r="A25484" s="1">
        <v>42387.695833333331</v>
      </c>
      <c r="B25484" s="2">
        <v>-38.216099388673321</v>
      </c>
    </row>
    <row r="25485" spans="1:2" x14ac:dyDescent="0.25">
      <c r="A25485" s="1">
        <v>42387.696527777778</v>
      </c>
      <c r="B25485" s="2">
        <v>-20.964201574377753</v>
      </c>
    </row>
    <row r="25486" spans="1:2" x14ac:dyDescent="0.25">
      <c r="A25486" s="1">
        <v>42387.697222222225</v>
      </c>
      <c r="B25486" s="2">
        <v>-19.243785415795475</v>
      </c>
    </row>
    <row r="25487" spans="1:2" x14ac:dyDescent="0.25">
      <c r="A25487" s="1">
        <v>42387.697916666664</v>
      </c>
      <c r="B25487" s="2">
        <v>-23.471903289537295</v>
      </c>
    </row>
    <row r="25488" spans="1:2" x14ac:dyDescent="0.25">
      <c r="A25488" s="1">
        <v>42387.698611111111</v>
      </c>
      <c r="B25488" s="2">
        <v>-26.53156054597736</v>
      </c>
    </row>
    <row r="25489" spans="1:2" x14ac:dyDescent="0.25">
      <c r="A25489" s="1">
        <v>42387.699305555558</v>
      </c>
      <c r="B25489" s="2">
        <v>-25.903675501861532</v>
      </c>
    </row>
    <row r="25490" spans="1:2" x14ac:dyDescent="0.25">
      <c r="A25490" s="1">
        <v>42387.7</v>
      </c>
      <c r="B25490" s="2">
        <v>-19.301772336755917</v>
      </c>
    </row>
    <row r="25491" spans="1:2" x14ac:dyDescent="0.25">
      <c r="A25491" s="1">
        <v>42387.700694444444</v>
      </c>
      <c r="B25491" s="2">
        <v>-49.925405836189746</v>
      </c>
    </row>
    <row r="25492" spans="1:2" x14ac:dyDescent="0.25">
      <c r="A25492" s="1">
        <v>42387.701388888891</v>
      </c>
      <c r="B25492" s="2">
        <v>-49.277564664974733</v>
      </c>
    </row>
    <row r="25493" spans="1:2" x14ac:dyDescent="0.25">
      <c r="A25493" s="1">
        <v>42387.70208333333</v>
      </c>
      <c r="B25493" s="2">
        <v>-25.182652854919432</v>
      </c>
    </row>
    <row r="25494" spans="1:2" x14ac:dyDescent="0.25">
      <c r="A25494" s="1">
        <v>42387.702777777777</v>
      </c>
      <c r="B25494" s="2">
        <v>-39.544199002169385</v>
      </c>
    </row>
    <row r="25495" spans="1:2" x14ac:dyDescent="0.25">
      <c r="A25495" s="1">
        <v>42387.703472222223</v>
      </c>
      <c r="B25495" s="2">
        <v>-49.404549528313026</v>
      </c>
    </row>
    <row r="25496" spans="1:2" x14ac:dyDescent="0.25">
      <c r="A25496" s="1">
        <v>42387.70416666667</v>
      </c>
      <c r="B25496" s="2">
        <v>-39.813703836652955</v>
      </c>
    </row>
    <row r="25497" spans="1:2" x14ac:dyDescent="0.25">
      <c r="A25497" s="1">
        <v>42387.704861111109</v>
      </c>
      <c r="B25497" s="2">
        <v>-45.693079894320299</v>
      </c>
    </row>
    <row r="25498" spans="1:2" x14ac:dyDescent="0.25">
      <c r="A25498" s="1">
        <v>42387.705555555556</v>
      </c>
      <c r="B25498" s="2">
        <v>-43.391928259973064</v>
      </c>
    </row>
    <row r="25499" spans="1:2" x14ac:dyDescent="0.25">
      <c r="A25499" s="1">
        <v>42387.706250000003</v>
      </c>
      <c r="B25499" s="2">
        <v>-26.440761581354309</v>
      </c>
    </row>
    <row r="25500" spans="1:2" x14ac:dyDescent="0.25">
      <c r="A25500" s="1">
        <v>42387.706944444442</v>
      </c>
      <c r="B25500" s="2">
        <v>-16.874105001654243</v>
      </c>
    </row>
    <row r="25501" spans="1:2" x14ac:dyDescent="0.25">
      <c r="A25501" s="1">
        <v>42387.707638888889</v>
      </c>
      <c r="B25501" s="2">
        <v>-2.986026503314497</v>
      </c>
    </row>
    <row r="25502" spans="1:2" x14ac:dyDescent="0.25">
      <c r="A25502" s="1">
        <v>42387.708333333336</v>
      </c>
      <c r="B25502" s="2">
        <v>11.04179142114784</v>
      </c>
    </row>
    <row r="25503" spans="1:2" x14ac:dyDescent="0.25">
      <c r="A25503" s="1">
        <v>42387.709027777775</v>
      </c>
      <c r="B25503" s="2">
        <v>20.04891840692629</v>
      </c>
    </row>
    <row r="25504" spans="1:2" x14ac:dyDescent="0.25">
      <c r="A25504" s="1">
        <v>42387.709722222222</v>
      </c>
      <c r="B25504" s="2">
        <v>23.837937213452339</v>
      </c>
    </row>
    <row r="25505" spans="1:2" x14ac:dyDescent="0.25">
      <c r="A25505" s="1">
        <v>42387.710416666669</v>
      </c>
      <c r="B25505" s="2">
        <v>17.405436637688158</v>
      </c>
    </row>
    <row r="25506" spans="1:2" x14ac:dyDescent="0.25">
      <c r="A25506" s="1">
        <v>42387.711111111108</v>
      </c>
      <c r="B25506" s="2">
        <v>11.987625345905933</v>
      </c>
    </row>
    <row r="25507" spans="1:2" x14ac:dyDescent="0.25">
      <c r="A25507" s="1">
        <v>42387.711805555555</v>
      </c>
      <c r="B25507" s="2">
        <v>14.977139227375543</v>
      </c>
    </row>
    <row r="25508" spans="1:2" x14ac:dyDescent="0.25">
      <c r="A25508" s="1">
        <v>42387.712500000001</v>
      </c>
      <c r="B25508" s="2">
        <v>30.040984636671297</v>
      </c>
    </row>
    <row r="25509" spans="1:2" x14ac:dyDescent="0.25">
      <c r="A25509" s="1">
        <v>42387.713194444441</v>
      </c>
      <c r="B25509" s="2">
        <v>20.101520857322612</v>
      </c>
    </row>
    <row r="25510" spans="1:2" x14ac:dyDescent="0.25">
      <c r="A25510" s="1">
        <v>42387.713888888888</v>
      </c>
      <c r="B25510" s="2">
        <v>41.713707277790917</v>
      </c>
    </row>
    <row r="25511" spans="1:2" x14ac:dyDescent="0.25">
      <c r="A25511" s="1">
        <v>42387.714583333334</v>
      </c>
      <c r="B25511" s="2">
        <v>73.875384484599152</v>
      </c>
    </row>
    <row r="25512" spans="1:2" x14ac:dyDescent="0.25">
      <c r="A25512" s="1">
        <v>42387.715277777781</v>
      </c>
      <c r="B25512" s="2">
        <v>94.448064269744407</v>
      </c>
    </row>
    <row r="25513" spans="1:2" x14ac:dyDescent="0.25">
      <c r="A25513" s="1">
        <v>42387.71597222222</v>
      </c>
      <c r="B25513" s="2">
        <v>90.36109119552809</v>
      </c>
    </row>
    <row r="25514" spans="1:2" x14ac:dyDescent="0.25">
      <c r="A25514" s="1">
        <v>42387.716666666667</v>
      </c>
      <c r="B25514" s="2">
        <v>97.602925920709581</v>
      </c>
    </row>
    <row r="25515" spans="1:2" x14ac:dyDescent="0.25">
      <c r="A25515" s="1">
        <v>42387.717361111114</v>
      </c>
      <c r="B25515" s="2">
        <v>100.92692938570205</v>
      </c>
    </row>
    <row r="25516" spans="1:2" x14ac:dyDescent="0.25">
      <c r="A25516" s="1">
        <v>42387.718055555553</v>
      </c>
      <c r="B25516" s="2">
        <v>95.728827158270477</v>
      </c>
    </row>
    <row r="25517" spans="1:2" x14ac:dyDescent="0.25">
      <c r="A25517" s="1">
        <v>42387.71875</v>
      </c>
      <c r="B25517" s="2">
        <v>96.730662336295552</v>
      </c>
    </row>
    <row r="25518" spans="1:2" x14ac:dyDescent="0.25">
      <c r="A25518" s="1">
        <v>42387.719444444447</v>
      </c>
      <c r="B25518" s="2">
        <v>97.127771682367893</v>
      </c>
    </row>
    <row r="25519" spans="1:2" x14ac:dyDescent="0.25">
      <c r="A25519" s="1">
        <v>42387.720138888886</v>
      </c>
      <c r="B25519" s="2">
        <v>105.40451934681623</v>
      </c>
    </row>
    <row r="25520" spans="1:2" x14ac:dyDescent="0.25">
      <c r="A25520" s="1">
        <v>42387.720833333333</v>
      </c>
      <c r="B25520" s="2">
        <v>92.033276094201327</v>
      </c>
    </row>
    <row r="25521" spans="1:2" x14ac:dyDescent="0.25">
      <c r="A25521" s="1">
        <v>42387.72152777778</v>
      </c>
      <c r="B25521" s="2">
        <v>74.657169337787977</v>
      </c>
    </row>
    <row r="25522" spans="1:2" x14ac:dyDescent="0.25">
      <c r="A25522" s="1">
        <v>42387.722222222219</v>
      </c>
      <c r="B25522" s="2">
        <v>74.310264846658299</v>
      </c>
    </row>
    <row r="25523" spans="1:2" x14ac:dyDescent="0.25">
      <c r="A25523" s="1">
        <v>42387.722916666666</v>
      </c>
      <c r="B25523" s="2">
        <v>72.926834611608257</v>
      </c>
    </row>
    <row r="25524" spans="1:2" x14ac:dyDescent="0.25">
      <c r="A25524" s="1">
        <v>42387.723611111112</v>
      </c>
      <c r="B25524" s="2">
        <v>71.122714692455091</v>
      </c>
    </row>
    <row r="25525" spans="1:2" x14ac:dyDescent="0.25">
      <c r="A25525" s="1">
        <v>42387.724305555559</v>
      </c>
      <c r="B25525" s="2">
        <v>43.788814989725751</v>
      </c>
    </row>
    <row r="25526" spans="1:2" x14ac:dyDescent="0.25">
      <c r="A25526" s="1">
        <v>42387.724999999999</v>
      </c>
      <c r="B25526" s="2">
        <v>15.973413910626551</v>
      </c>
    </row>
    <row r="25527" spans="1:2" x14ac:dyDescent="0.25">
      <c r="A25527" s="1">
        <v>42387.725694444445</v>
      </c>
      <c r="B25527" s="2">
        <v>16.323639773371784</v>
      </c>
    </row>
    <row r="25528" spans="1:2" x14ac:dyDescent="0.25">
      <c r="A25528" s="1">
        <v>42387.726388888892</v>
      </c>
      <c r="B25528" s="2">
        <v>6.7599995142741438</v>
      </c>
    </row>
    <row r="25529" spans="1:2" x14ac:dyDescent="0.25">
      <c r="A25529" s="1">
        <v>42387.727083333331</v>
      </c>
      <c r="B25529" s="2">
        <v>-9.6637130264930118</v>
      </c>
    </row>
    <row r="25530" spans="1:2" x14ac:dyDescent="0.25">
      <c r="A25530" s="1">
        <v>42387.727777777778</v>
      </c>
      <c r="B25530" s="2">
        <v>-14.145924085153577</v>
      </c>
    </row>
    <row r="25531" spans="1:2" x14ac:dyDescent="0.25">
      <c r="A25531" s="1">
        <v>42387.728472222225</v>
      </c>
      <c r="B25531" s="2">
        <v>-12.354683651126106</v>
      </c>
    </row>
    <row r="25532" spans="1:2" x14ac:dyDescent="0.25">
      <c r="A25532" s="1">
        <v>42387.729166666664</v>
      </c>
      <c r="B25532" s="2">
        <v>-23.277965355596582</v>
      </c>
    </row>
    <row r="25533" spans="1:2" x14ac:dyDescent="0.25">
      <c r="A25533" s="1">
        <v>42387.729861111111</v>
      </c>
      <c r="B25533" s="2">
        <v>-42.966961652269433</v>
      </c>
    </row>
    <row r="25534" spans="1:2" x14ac:dyDescent="0.25">
      <c r="A25534" s="1">
        <v>42387.730555555558</v>
      </c>
      <c r="B25534" s="2">
        <v>-48.720959708639811</v>
      </c>
    </row>
    <row r="25535" spans="1:2" x14ac:dyDescent="0.25">
      <c r="A25535" s="1">
        <v>42387.731249999997</v>
      </c>
      <c r="B25535" s="2">
        <v>-36.957324228594857</v>
      </c>
    </row>
    <row r="25536" spans="1:2" x14ac:dyDescent="0.25">
      <c r="A25536" s="1">
        <v>42387.731944444444</v>
      </c>
      <c r="B25536" s="2">
        <v>-34.649612916866317</v>
      </c>
    </row>
    <row r="25537" spans="1:2" x14ac:dyDescent="0.25">
      <c r="A25537" s="1">
        <v>42387.732638888891</v>
      </c>
      <c r="B25537" s="2">
        <v>-28.509474311908708</v>
      </c>
    </row>
    <row r="25538" spans="1:2" x14ac:dyDescent="0.25">
      <c r="A25538" s="1">
        <v>42387.73333333333</v>
      </c>
      <c r="B25538" s="2">
        <v>-16.06928117678617</v>
      </c>
    </row>
    <row r="25539" spans="1:2" x14ac:dyDescent="0.25">
      <c r="A25539" s="1">
        <v>42387.734027777777</v>
      </c>
      <c r="B25539" s="2">
        <v>-17.402002957069392</v>
      </c>
    </row>
    <row r="25540" spans="1:2" x14ac:dyDescent="0.25">
      <c r="A25540" s="1">
        <v>42387.734722222223</v>
      </c>
      <c r="B25540" s="2">
        <v>-17.582350736830268</v>
      </c>
    </row>
    <row r="25541" spans="1:2" x14ac:dyDescent="0.25">
      <c r="A25541" s="1">
        <v>42387.73541666667</v>
      </c>
      <c r="B25541" s="2">
        <v>-23.254250290444663</v>
      </c>
    </row>
    <row r="25542" spans="1:2" x14ac:dyDescent="0.25">
      <c r="A25542" s="1">
        <v>42387.736111111109</v>
      </c>
      <c r="B25542" s="2">
        <v>-12.110347900026438</v>
      </c>
    </row>
    <row r="25543" spans="1:2" x14ac:dyDescent="0.25">
      <c r="A25543" s="1">
        <v>42387.736805555556</v>
      </c>
      <c r="B25543" s="2">
        <v>-26.023682190083004</v>
      </c>
    </row>
    <row r="25544" spans="1:2" x14ac:dyDescent="0.25">
      <c r="A25544" s="1">
        <v>42387.737500000003</v>
      </c>
      <c r="B25544" s="2">
        <v>-29.535118223394967</v>
      </c>
    </row>
    <row r="25545" spans="1:2" x14ac:dyDescent="0.25">
      <c r="A25545" s="1">
        <v>42387.738194444442</v>
      </c>
      <c r="B25545" s="2">
        <v>-23.714437669577698</v>
      </c>
    </row>
    <row r="25546" spans="1:2" x14ac:dyDescent="0.25">
      <c r="A25546" s="1">
        <v>42387.738888888889</v>
      </c>
      <c r="B25546" s="2">
        <v>-24.798460265949448</v>
      </c>
    </row>
    <row r="25547" spans="1:2" x14ac:dyDescent="0.25">
      <c r="A25547" s="1">
        <v>42387.739583333336</v>
      </c>
      <c r="B25547" s="2">
        <v>-20.048526624109947</v>
      </c>
    </row>
    <row r="25548" spans="1:2" x14ac:dyDescent="0.25">
      <c r="A25548" s="1">
        <v>42387.740277777775</v>
      </c>
      <c r="B25548" s="2">
        <v>-16.936049373402298</v>
      </c>
    </row>
    <row r="25549" spans="1:2" x14ac:dyDescent="0.25">
      <c r="A25549" s="1">
        <v>42387.740972222222</v>
      </c>
      <c r="B25549" s="2">
        <v>-11.253977897807879</v>
      </c>
    </row>
    <row r="25550" spans="1:2" x14ac:dyDescent="0.25">
      <c r="A25550" s="1">
        <v>42387.741666666669</v>
      </c>
      <c r="B25550" s="2">
        <v>-27.523345369600186</v>
      </c>
    </row>
    <row r="25551" spans="1:2" x14ac:dyDescent="0.25">
      <c r="A25551" s="1">
        <v>42387.742361111108</v>
      </c>
      <c r="B25551" s="2">
        <v>-7.8209833688558623</v>
      </c>
    </row>
    <row r="25552" spans="1:2" x14ac:dyDescent="0.25">
      <c r="A25552" s="1">
        <v>42387.743055555555</v>
      </c>
      <c r="B25552" s="2">
        <v>2.5231400436265781</v>
      </c>
    </row>
    <row r="25553" spans="1:2" x14ac:dyDescent="0.25">
      <c r="A25553" s="1">
        <v>42387.743750000001</v>
      </c>
      <c r="B25553" s="2">
        <v>6.8137357690973053</v>
      </c>
    </row>
    <row r="25554" spans="1:2" x14ac:dyDescent="0.25">
      <c r="A25554" s="1">
        <v>42387.744444444441</v>
      </c>
      <c r="B25554" s="2">
        <v>9.691954479249155</v>
      </c>
    </row>
    <row r="25555" spans="1:2" x14ac:dyDescent="0.25">
      <c r="A25555" s="1">
        <v>42387.745138888888</v>
      </c>
      <c r="B25555" s="2">
        <v>13.439422484124467</v>
      </c>
    </row>
    <row r="25556" spans="1:2" x14ac:dyDescent="0.25">
      <c r="A25556" s="1">
        <v>42387.745833333334</v>
      </c>
      <c r="B25556" s="2">
        <v>5.8695914134713041</v>
      </c>
    </row>
    <row r="25557" spans="1:2" x14ac:dyDescent="0.25">
      <c r="A25557" s="1">
        <v>42387.746527777781</v>
      </c>
      <c r="B25557" s="2">
        <v>-0.25266140670476794</v>
      </c>
    </row>
    <row r="25558" spans="1:2" x14ac:dyDescent="0.25">
      <c r="A25558" s="1">
        <v>42387.74722222222</v>
      </c>
      <c r="B25558" s="2">
        <v>-5.6344187213418389</v>
      </c>
    </row>
    <row r="25559" spans="1:2" x14ac:dyDescent="0.25">
      <c r="A25559" s="1">
        <v>42387.747916666667</v>
      </c>
      <c r="B25559" s="2">
        <v>-11.027780045634911</v>
      </c>
    </row>
    <row r="25560" spans="1:2" x14ac:dyDescent="0.25">
      <c r="A25560" s="1">
        <v>42387.748611111114</v>
      </c>
      <c r="B25560" s="2">
        <v>-26.50435096695049</v>
      </c>
    </row>
    <row r="25561" spans="1:2" x14ac:dyDescent="0.25">
      <c r="A25561" s="1">
        <v>42387.749305555553</v>
      </c>
      <c r="B25561" s="2">
        <v>-27.305102794930765</v>
      </c>
    </row>
    <row r="25562" spans="1:2" x14ac:dyDescent="0.25">
      <c r="A25562" s="1">
        <v>42387.75</v>
      </c>
      <c r="B25562" s="2">
        <v>-27.21351753034784</v>
      </c>
    </row>
    <row r="25563" spans="1:2" x14ac:dyDescent="0.25">
      <c r="A25563" s="1">
        <v>42387.750694444447</v>
      </c>
      <c r="B25563" s="2">
        <v>-10.862797254956483</v>
      </c>
    </row>
    <row r="25564" spans="1:2" x14ac:dyDescent="0.25">
      <c r="A25564" s="1">
        <v>42387.751388888886</v>
      </c>
      <c r="B25564" s="2">
        <v>-6.3428171180178952</v>
      </c>
    </row>
    <row r="25565" spans="1:2" x14ac:dyDescent="0.25">
      <c r="A25565" s="1">
        <v>42387.752083333333</v>
      </c>
      <c r="B25565" s="2">
        <v>-3.7542893099210537</v>
      </c>
    </row>
    <row r="25566" spans="1:2" x14ac:dyDescent="0.25">
      <c r="A25566" s="1">
        <v>42387.75277777778</v>
      </c>
      <c r="B25566" s="2">
        <v>0.5278969583140376</v>
      </c>
    </row>
    <row r="25567" spans="1:2" x14ac:dyDescent="0.25">
      <c r="A25567" s="1">
        <v>42387.753472222219</v>
      </c>
      <c r="B25567" s="2">
        <v>-4.3909207661946619</v>
      </c>
    </row>
    <row r="25568" spans="1:2" x14ac:dyDescent="0.25">
      <c r="A25568" s="1">
        <v>42387.754166666666</v>
      </c>
      <c r="B25568" s="2">
        <v>-14.098441853587671</v>
      </c>
    </row>
    <row r="25569" spans="1:2" x14ac:dyDescent="0.25">
      <c r="A25569" s="1">
        <v>42387.754861111112</v>
      </c>
      <c r="B25569" s="2">
        <v>-13.330305601326593</v>
      </c>
    </row>
    <row r="25570" spans="1:2" x14ac:dyDescent="0.25">
      <c r="A25570" s="1">
        <v>42387.755555555559</v>
      </c>
      <c r="B25570" s="2">
        <v>-23.106941816274777</v>
      </c>
    </row>
    <row r="25571" spans="1:2" x14ac:dyDescent="0.25">
      <c r="A25571" s="1">
        <v>42387.756249999999</v>
      </c>
      <c r="B25571" s="2">
        <v>-32.378804410248023</v>
      </c>
    </row>
    <row r="25572" spans="1:2" x14ac:dyDescent="0.25">
      <c r="A25572" s="1">
        <v>42387.756944444445</v>
      </c>
      <c r="B25572" s="2">
        <v>-27.179564466168326</v>
      </c>
    </row>
    <row r="25573" spans="1:2" x14ac:dyDescent="0.25">
      <c r="A25573" s="1">
        <v>42387.757638888892</v>
      </c>
      <c r="B25573" s="2">
        <v>-27.637593645221205</v>
      </c>
    </row>
    <row r="25574" spans="1:2" x14ac:dyDescent="0.25">
      <c r="A25574" s="1">
        <v>42387.758333333331</v>
      </c>
      <c r="B25574" s="2">
        <v>-18.366722703771664</v>
      </c>
    </row>
    <row r="25575" spans="1:2" x14ac:dyDescent="0.25">
      <c r="A25575" s="1">
        <v>42387.759027777778</v>
      </c>
      <c r="B25575" s="2">
        <v>-23.070994393160799</v>
      </c>
    </row>
    <row r="25576" spans="1:2" x14ac:dyDescent="0.25">
      <c r="A25576" s="1">
        <v>42387.759722222225</v>
      </c>
      <c r="B25576" s="2">
        <v>-31.102413954604224</v>
      </c>
    </row>
    <row r="25577" spans="1:2" x14ac:dyDescent="0.25">
      <c r="A25577" s="1">
        <v>42387.760416666664</v>
      </c>
      <c r="B25577" s="2">
        <v>-32.765803120096095</v>
      </c>
    </row>
    <row r="25578" spans="1:2" x14ac:dyDescent="0.25">
      <c r="A25578" s="1">
        <v>42387.761111111111</v>
      </c>
      <c r="B25578" s="2">
        <v>-22.876201296485185</v>
      </c>
    </row>
    <row r="25579" spans="1:2" x14ac:dyDescent="0.25">
      <c r="A25579" s="1">
        <v>42387.761805555558</v>
      </c>
      <c r="B25579" s="2">
        <v>-32.462942377726236</v>
      </c>
    </row>
    <row r="25580" spans="1:2" x14ac:dyDescent="0.25">
      <c r="A25580" s="1">
        <v>42387.762499999997</v>
      </c>
      <c r="B25580" s="2">
        <v>-26.555865814931654</v>
      </c>
    </row>
    <row r="25581" spans="1:2" x14ac:dyDescent="0.25">
      <c r="A25581" s="1">
        <v>42387.763194444444</v>
      </c>
      <c r="B25581" s="2">
        <v>-27.268069532819208</v>
      </c>
    </row>
    <row r="25582" spans="1:2" x14ac:dyDescent="0.25">
      <c r="A25582" s="1">
        <v>42387.763888888891</v>
      </c>
      <c r="B25582" s="2">
        <v>-18.786804062217318</v>
      </c>
    </row>
    <row r="25583" spans="1:2" x14ac:dyDescent="0.25">
      <c r="A25583" s="1">
        <v>42387.76458333333</v>
      </c>
      <c r="B25583" s="2">
        <v>-10.152348365602666</v>
      </c>
    </row>
    <row r="25584" spans="1:2" x14ac:dyDescent="0.25">
      <c r="A25584" s="1">
        <v>42387.765277777777</v>
      </c>
      <c r="B25584" s="2">
        <v>-13.610819096453875</v>
      </c>
    </row>
    <row r="25585" spans="1:2" x14ac:dyDescent="0.25">
      <c r="A25585" s="1">
        <v>42387.765972222223</v>
      </c>
      <c r="B25585" s="2">
        <v>-9.8265354877502737</v>
      </c>
    </row>
    <row r="25586" spans="1:2" x14ac:dyDescent="0.25">
      <c r="A25586" s="1">
        <v>42387.76666666667</v>
      </c>
      <c r="B25586" s="2">
        <v>-3.7605386310004785</v>
      </c>
    </row>
    <row r="25587" spans="1:2" x14ac:dyDescent="0.25">
      <c r="A25587" s="1">
        <v>42387.767361111109</v>
      </c>
      <c r="B25587" s="2">
        <v>-11.32992465387021</v>
      </c>
    </row>
    <row r="25588" spans="1:2" x14ac:dyDescent="0.25">
      <c r="A25588" s="1">
        <v>42387.768055555556</v>
      </c>
      <c r="B25588" s="2">
        <v>-11.508246797457105</v>
      </c>
    </row>
    <row r="25589" spans="1:2" x14ac:dyDescent="0.25">
      <c r="A25589" s="1">
        <v>42387.768750000003</v>
      </c>
      <c r="B25589" s="2">
        <v>-13.204886024431714</v>
      </c>
    </row>
    <row r="25590" spans="1:2" x14ac:dyDescent="0.25">
      <c r="A25590" s="1">
        <v>42387.769444444442</v>
      </c>
      <c r="B25590" s="2">
        <v>-17.845702531144102</v>
      </c>
    </row>
    <row r="25591" spans="1:2" x14ac:dyDescent="0.25">
      <c r="A25591" s="1">
        <v>42387.770138888889</v>
      </c>
      <c r="B25591" s="2">
        <v>-9.1693561558340058</v>
      </c>
    </row>
    <row r="25592" spans="1:2" x14ac:dyDescent="0.25">
      <c r="A25592" s="1">
        <v>42387.770833333336</v>
      </c>
      <c r="B25592" s="2">
        <v>-9.8296755450447861</v>
      </c>
    </row>
    <row r="25593" spans="1:2" x14ac:dyDescent="0.25">
      <c r="A25593" s="1">
        <v>42387.771527777775</v>
      </c>
      <c r="B25593" s="2">
        <v>-15.010375407586496</v>
      </c>
    </row>
    <row r="25594" spans="1:2" x14ac:dyDescent="0.25">
      <c r="A25594" s="1">
        <v>42387.772222222222</v>
      </c>
      <c r="B25594" s="2">
        <v>-11.128986476254067</v>
      </c>
    </row>
    <row r="25595" spans="1:2" x14ac:dyDescent="0.25">
      <c r="A25595" s="1">
        <v>42387.772916666669</v>
      </c>
      <c r="B25595" s="2">
        <v>-20.543808471868395</v>
      </c>
    </row>
    <row r="25596" spans="1:2" x14ac:dyDescent="0.25">
      <c r="A25596" s="1">
        <v>42387.773611111108</v>
      </c>
      <c r="B25596" s="2">
        <v>-22.213251034913508</v>
      </c>
    </row>
    <row r="25597" spans="1:2" x14ac:dyDescent="0.25">
      <c r="A25597" s="1">
        <v>42387.774305555555</v>
      </c>
      <c r="B25597" s="2">
        <v>-26.550663262178812</v>
      </c>
    </row>
    <row r="25598" spans="1:2" x14ac:dyDescent="0.25">
      <c r="A25598" s="1">
        <v>42387.775000000001</v>
      </c>
      <c r="B25598" s="2">
        <v>-18.939560142276846</v>
      </c>
    </row>
    <row r="25599" spans="1:2" x14ac:dyDescent="0.25">
      <c r="A25599" s="1">
        <v>42387.775694444441</v>
      </c>
      <c r="B25599" s="2">
        <v>-17.40102381754453</v>
      </c>
    </row>
    <row r="25600" spans="1:2" x14ac:dyDescent="0.25">
      <c r="A25600" s="1">
        <v>42387.776388888888</v>
      </c>
      <c r="B25600" s="2">
        <v>-12.098734091832496</v>
      </c>
    </row>
    <row r="25601" spans="1:2" x14ac:dyDescent="0.25">
      <c r="A25601" s="1">
        <v>42387.777083333334</v>
      </c>
      <c r="B25601" s="2">
        <v>-8.2840688710508399</v>
      </c>
    </row>
    <row r="25602" spans="1:2" x14ac:dyDescent="0.25">
      <c r="A25602" s="1">
        <v>42387.777777777781</v>
      </c>
      <c r="B25602" s="2">
        <v>-1.5628089888331791</v>
      </c>
    </row>
    <row r="25603" spans="1:2" x14ac:dyDescent="0.25">
      <c r="A25603" s="1">
        <v>42387.77847222222</v>
      </c>
      <c r="B25603" s="2">
        <v>-15.46624633319443</v>
      </c>
    </row>
    <row r="25604" spans="1:2" x14ac:dyDescent="0.25">
      <c r="A25604" s="1">
        <v>42387.779166666667</v>
      </c>
      <c r="B25604" s="2">
        <v>-17.422304284433874</v>
      </c>
    </row>
    <row r="25605" spans="1:2" x14ac:dyDescent="0.25">
      <c r="A25605" s="1">
        <v>42387.779861111114</v>
      </c>
      <c r="B25605" s="2">
        <v>-13.523955120481938</v>
      </c>
    </row>
    <row r="25606" spans="1:2" x14ac:dyDescent="0.25">
      <c r="A25606" s="1">
        <v>42387.780555555553</v>
      </c>
      <c r="B25606" s="2">
        <v>-19.346044768744225</v>
      </c>
    </row>
    <row r="25607" spans="1:2" x14ac:dyDescent="0.25">
      <c r="A25607" s="1">
        <v>42387.78125</v>
      </c>
      <c r="B25607" s="2">
        <v>-16.901852394830591</v>
      </c>
    </row>
    <row r="25608" spans="1:2" x14ac:dyDescent="0.25">
      <c r="A25608" s="1">
        <v>42387.781944444447</v>
      </c>
      <c r="B25608" s="2">
        <v>-15.037508595704761</v>
      </c>
    </row>
    <row r="25609" spans="1:2" x14ac:dyDescent="0.25">
      <c r="A25609" s="1">
        <v>42387.782638888886</v>
      </c>
      <c r="B25609" s="2">
        <v>-22.191886237985454</v>
      </c>
    </row>
    <row r="25610" spans="1:2" x14ac:dyDescent="0.25">
      <c r="A25610" s="1">
        <v>42387.783333333333</v>
      </c>
      <c r="B25610" s="2">
        <v>-17.754388014108795</v>
      </c>
    </row>
    <row r="25611" spans="1:2" x14ac:dyDescent="0.25">
      <c r="A25611" s="1">
        <v>42387.78402777778</v>
      </c>
      <c r="B25611" s="2">
        <v>-19.9625437454369</v>
      </c>
    </row>
    <row r="25612" spans="1:2" x14ac:dyDescent="0.25">
      <c r="A25612" s="1">
        <v>42387.784722222219</v>
      </c>
      <c r="B25612" s="2">
        <v>-27.58443551370971</v>
      </c>
    </row>
    <row r="25613" spans="1:2" x14ac:dyDescent="0.25">
      <c r="A25613" s="1">
        <v>42387.785416666666</v>
      </c>
      <c r="B25613" s="2">
        <v>-28.202470950720212</v>
      </c>
    </row>
    <row r="25614" spans="1:2" x14ac:dyDescent="0.25">
      <c r="A25614" s="1">
        <v>42387.786111111112</v>
      </c>
      <c r="B25614" s="2">
        <v>-27.981803314859281</v>
      </c>
    </row>
    <row r="25615" spans="1:2" x14ac:dyDescent="0.25">
      <c r="A25615" s="1">
        <v>42387.786805555559</v>
      </c>
      <c r="B25615" s="2">
        <v>-32.865640634686379</v>
      </c>
    </row>
    <row r="25616" spans="1:2" x14ac:dyDescent="0.25">
      <c r="A25616" s="1">
        <v>42387.787499999999</v>
      </c>
      <c r="B25616" s="2">
        <v>-21.48882094687918</v>
      </c>
    </row>
    <row r="25617" spans="1:2" x14ac:dyDescent="0.25">
      <c r="A25617" s="1">
        <v>42387.788194444445</v>
      </c>
      <c r="B25617" s="2">
        <v>-32.007786529035847</v>
      </c>
    </row>
    <row r="25618" spans="1:2" x14ac:dyDescent="0.25">
      <c r="A25618" s="1">
        <v>42387.788888888892</v>
      </c>
      <c r="B25618" s="2">
        <v>-25.937136825090661</v>
      </c>
    </row>
    <row r="25619" spans="1:2" x14ac:dyDescent="0.25">
      <c r="A25619" s="1">
        <v>42387.789583333331</v>
      </c>
      <c r="B25619" s="2">
        <v>-23.741087956614017</v>
      </c>
    </row>
    <row r="25620" spans="1:2" x14ac:dyDescent="0.25">
      <c r="A25620" s="1">
        <v>42387.790277777778</v>
      </c>
      <c r="B25620" s="2">
        <v>-30.257959916771505</v>
      </c>
    </row>
    <row r="25621" spans="1:2" x14ac:dyDescent="0.25">
      <c r="A25621" s="1">
        <v>42387.790972222225</v>
      </c>
      <c r="B25621" s="2">
        <v>-24.987929131222579</v>
      </c>
    </row>
    <row r="25622" spans="1:2" x14ac:dyDescent="0.25">
      <c r="A25622" s="1">
        <v>42387.791666666664</v>
      </c>
      <c r="B25622" s="2">
        <v>-42.469208934455914</v>
      </c>
    </row>
    <row r="25623" spans="1:2" x14ac:dyDescent="0.25">
      <c r="A25623" s="1">
        <v>42387.792361111111</v>
      </c>
      <c r="B25623" s="2">
        <v>-38.587083826510934</v>
      </c>
    </row>
    <row r="25624" spans="1:2" x14ac:dyDescent="0.25">
      <c r="A25624" s="1">
        <v>42387.793055555558</v>
      </c>
      <c r="B25624" s="2">
        <v>-23.247472109344866</v>
      </c>
    </row>
    <row r="25625" spans="1:2" x14ac:dyDescent="0.25">
      <c r="A25625" s="1">
        <v>42387.793749999997</v>
      </c>
      <c r="B25625" s="2">
        <v>-29.672744299776969</v>
      </c>
    </row>
    <row r="25626" spans="1:2" x14ac:dyDescent="0.25">
      <c r="A25626" s="1">
        <v>42387.794444444444</v>
      </c>
      <c r="B25626" s="2">
        <v>-29.133437176892766</v>
      </c>
    </row>
    <row r="25627" spans="1:2" x14ac:dyDescent="0.25">
      <c r="A25627" s="1">
        <v>42387.795138888891</v>
      </c>
      <c r="B25627" s="2">
        <v>-15.292357504065148</v>
      </c>
    </row>
    <row r="25628" spans="1:2" x14ac:dyDescent="0.25">
      <c r="A25628" s="1">
        <v>42387.79583333333</v>
      </c>
      <c r="B25628" s="2">
        <v>-20.373823867898317</v>
      </c>
    </row>
    <row r="25629" spans="1:2" x14ac:dyDescent="0.25">
      <c r="A25629" s="1">
        <v>42387.796527777777</v>
      </c>
      <c r="B25629" s="2">
        <v>-36.542210303836811</v>
      </c>
    </row>
    <row r="25630" spans="1:2" x14ac:dyDescent="0.25">
      <c r="A25630" s="1">
        <v>42387.797222222223</v>
      </c>
      <c r="B25630" s="2">
        <v>-22.182320483793351</v>
      </c>
    </row>
    <row r="25631" spans="1:2" x14ac:dyDescent="0.25">
      <c r="A25631" s="1">
        <v>42387.79791666667</v>
      </c>
      <c r="B25631" s="2">
        <v>-40.323868687947588</v>
      </c>
    </row>
    <row r="25632" spans="1:2" x14ac:dyDescent="0.25">
      <c r="A25632" s="1">
        <v>42387.798611111109</v>
      </c>
      <c r="B25632" s="2">
        <v>-30.402171071915653</v>
      </c>
    </row>
    <row r="25633" spans="1:2" x14ac:dyDescent="0.25">
      <c r="A25633" s="1">
        <v>42387.799305555556</v>
      </c>
      <c r="B25633" s="2">
        <v>-28.669318969175219</v>
      </c>
    </row>
    <row r="25634" spans="1:2" x14ac:dyDescent="0.25">
      <c r="A25634" s="1">
        <v>42387.8</v>
      </c>
      <c r="B25634" s="2">
        <v>-28.819076686677484</v>
      </c>
    </row>
    <row r="25635" spans="1:2" x14ac:dyDescent="0.25">
      <c r="A25635" s="1">
        <v>42387.800694444442</v>
      </c>
      <c r="B25635" s="2">
        <v>-16.034224410884782</v>
      </c>
    </row>
    <row r="25636" spans="1:2" x14ac:dyDescent="0.25">
      <c r="A25636" s="1">
        <v>42387.801388888889</v>
      </c>
      <c r="B25636" s="2">
        <v>-24.701145140663719</v>
      </c>
    </row>
    <row r="25637" spans="1:2" x14ac:dyDescent="0.25">
      <c r="A25637" s="1">
        <v>42387.802083333336</v>
      </c>
      <c r="B25637" s="2">
        <v>-24.783382635598535</v>
      </c>
    </row>
    <row r="25638" spans="1:2" x14ac:dyDescent="0.25">
      <c r="A25638" s="1">
        <v>42387.802777777775</v>
      </c>
      <c r="B25638" s="2">
        <v>-26.224362095365844</v>
      </c>
    </row>
    <row r="25639" spans="1:2" x14ac:dyDescent="0.25">
      <c r="A25639" s="1">
        <v>42387.803472222222</v>
      </c>
      <c r="B25639" s="2">
        <v>-27.865709708502983</v>
      </c>
    </row>
    <row r="25640" spans="1:2" x14ac:dyDescent="0.25">
      <c r="A25640" s="1">
        <v>42387.804166666669</v>
      </c>
      <c r="B25640" s="2">
        <v>-15.482172374796937</v>
      </c>
    </row>
    <row r="25641" spans="1:2" x14ac:dyDescent="0.25">
      <c r="A25641" s="1">
        <v>42387.804861111108</v>
      </c>
      <c r="B25641" s="2">
        <v>-21.053384416298165</v>
      </c>
    </row>
    <row r="25642" spans="1:2" x14ac:dyDescent="0.25">
      <c r="A25642" s="1">
        <v>42387.805555555555</v>
      </c>
      <c r="B25642" s="2">
        <v>-20.516930607548179</v>
      </c>
    </row>
    <row r="25643" spans="1:2" x14ac:dyDescent="0.25">
      <c r="A25643" s="1">
        <v>42387.806250000001</v>
      </c>
      <c r="B25643" s="2">
        <v>-28.407184122578474</v>
      </c>
    </row>
    <row r="25644" spans="1:2" x14ac:dyDescent="0.25">
      <c r="A25644" s="1">
        <v>42387.806944444441</v>
      </c>
      <c r="B25644" s="2">
        <v>-15.890267955583598</v>
      </c>
    </row>
    <row r="25645" spans="1:2" x14ac:dyDescent="0.25">
      <c r="A25645" s="1">
        <v>42387.807638888888</v>
      </c>
      <c r="B25645" s="2">
        <v>-15.41835982502865</v>
      </c>
    </row>
    <row r="25646" spans="1:2" x14ac:dyDescent="0.25">
      <c r="A25646" s="1">
        <v>42387.808333333334</v>
      </c>
      <c r="B25646" s="2">
        <v>-15.267428744677455</v>
      </c>
    </row>
    <row r="25647" spans="1:2" x14ac:dyDescent="0.25">
      <c r="A25647" s="1">
        <v>42387.809027777781</v>
      </c>
      <c r="B25647" s="2">
        <v>-7.18716901121467</v>
      </c>
    </row>
    <row r="25648" spans="1:2" x14ac:dyDescent="0.25">
      <c r="A25648" s="1">
        <v>42387.80972222222</v>
      </c>
      <c r="B25648" s="2">
        <v>-20.387640961367289</v>
      </c>
    </row>
    <row r="25649" spans="1:2" x14ac:dyDescent="0.25">
      <c r="A25649" s="1">
        <v>42387.810416666667</v>
      </c>
      <c r="B25649" s="2">
        <v>-14.655226334603503</v>
      </c>
    </row>
    <row r="25650" spans="1:2" x14ac:dyDescent="0.25">
      <c r="A25650" s="1">
        <v>42387.811111111114</v>
      </c>
      <c r="B25650" s="2">
        <v>-11.62169507278595</v>
      </c>
    </row>
    <row r="25651" spans="1:2" x14ac:dyDescent="0.25">
      <c r="A25651" s="1">
        <v>42387.811805555553</v>
      </c>
      <c r="B25651" s="2">
        <v>-20.698737658504978</v>
      </c>
    </row>
    <row r="25652" spans="1:2" x14ac:dyDescent="0.25">
      <c r="A25652" s="1">
        <v>42387.8125</v>
      </c>
      <c r="B25652" s="2">
        <v>-16.221543922713803</v>
      </c>
    </row>
    <row r="25653" spans="1:2" x14ac:dyDescent="0.25">
      <c r="A25653" s="1">
        <v>42387.813194444447</v>
      </c>
      <c r="B25653" s="2">
        <v>-31.588252294750419</v>
      </c>
    </row>
    <row r="25654" spans="1:2" x14ac:dyDescent="0.25">
      <c r="A25654" s="1">
        <v>42387.813888888886</v>
      </c>
      <c r="B25654" s="2">
        <v>-29.02214563373127</v>
      </c>
    </row>
    <row r="25655" spans="1:2" x14ac:dyDescent="0.25">
      <c r="A25655" s="1">
        <v>42387.814583333333</v>
      </c>
      <c r="B25655" s="2">
        <v>-18.892533210553424</v>
      </c>
    </row>
    <row r="25656" spans="1:2" x14ac:dyDescent="0.25">
      <c r="A25656" s="1">
        <v>42387.81527777778</v>
      </c>
      <c r="B25656" s="2">
        <v>-19.342491057323059</v>
      </c>
    </row>
    <row r="25657" spans="1:2" x14ac:dyDescent="0.25">
      <c r="A25657" s="1">
        <v>42387.815972222219</v>
      </c>
      <c r="B25657" s="2">
        <v>-15.615045069419041</v>
      </c>
    </row>
    <row r="25658" spans="1:2" x14ac:dyDescent="0.25">
      <c r="A25658" s="1">
        <v>42387.816666666666</v>
      </c>
      <c r="B25658" s="2">
        <v>-23.080039257889926</v>
      </c>
    </row>
    <row r="25659" spans="1:2" x14ac:dyDescent="0.25">
      <c r="A25659" s="1">
        <v>42387.817361111112</v>
      </c>
      <c r="B25659" s="2">
        <v>-36.332402716623619</v>
      </c>
    </row>
    <row r="25660" spans="1:2" x14ac:dyDescent="0.25">
      <c r="A25660" s="1">
        <v>42387.818055555559</v>
      </c>
      <c r="B25660" s="2">
        <v>-12.282555620608036</v>
      </c>
    </row>
    <row r="25661" spans="1:2" x14ac:dyDescent="0.25">
      <c r="A25661" s="1">
        <v>42387.818749999999</v>
      </c>
      <c r="B25661" s="2">
        <v>-19.456733621501673</v>
      </c>
    </row>
    <row r="25662" spans="1:2" x14ac:dyDescent="0.25">
      <c r="A25662" s="1">
        <v>42387.819444444445</v>
      </c>
      <c r="B25662" s="2">
        <v>-7.4982499080166845</v>
      </c>
    </row>
    <row r="25663" spans="1:2" x14ac:dyDescent="0.25">
      <c r="A25663" s="1">
        <v>42387.820138888892</v>
      </c>
      <c r="B25663" s="2">
        <v>0.51121836502570661</v>
      </c>
    </row>
    <row r="25664" spans="1:2" x14ac:dyDescent="0.25">
      <c r="A25664" s="1">
        <v>42387.820833333331</v>
      </c>
      <c r="B25664" s="2">
        <v>-1.5653640455760374E-2</v>
      </c>
    </row>
    <row r="25665" spans="1:2" x14ac:dyDescent="0.25">
      <c r="A25665" s="1">
        <v>42387.821527777778</v>
      </c>
      <c r="B25665" s="2">
        <v>1.6372243639624988</v>
      </c>
    </row>
    <row r="25666" spans="1:2" x14ac:dyDescent="0.25">
      <c r="A25666" s="1">
        <v>42387.822222222225</v>
      </c>
      <c r="B25666" s="2">
        <v>3.1087257267305781</v>
      </c>
    </row>
    <row r="25667" spans="1:2" x14ac:dyDescent="0.25">
      <c r="A25667" s="1">
        <v>42387.822916666664</v>
      </c>
      <c r="B25667" s="2">
        <v>1.1580548193169913</v>
      </c>
    </row>
    <row r="25668" spans="1:2" x14ac:dyDescent="0.25">
      <c r="A25668" s="1">
        <v>42387.823611111111</v>
      </c>
      <c r="B25668" s="2">
        <v>-5.2781181893563671</v>
      </c>
    </row>
    <row r="25669" spans="1:2" x14ac:dyDescent="0.25">
      <c r="A25669" s="1">
        <v>42387.824305555558</v>
      </c>
      <c r="B25669" s="2">
        <v>-3.6961439098522533</v>
      </c>
    </row>
    <row r="25670" spans="1:2" x14ac:dyDescent="0.25">
      <c r="A25670" s="1">
        <v>42387.824999999997</v>
      </c>
      <c r="B25670" s="2">
        <v>-3.3569963700914136</v>
      </c>
    </row>
    <row r="25671" spans="1:2" x14ac:dyDescent="0.25">
      <c r="A25671" s="1">
        <v>42387.825694444444</v>
      </c>
      <c r="B25671" s="2">
        <v>-5.080909971661943</v>
      </c>
    </row>
    <row r="25672" spans="1:2" x14ac:dyDescent="0.25">
      <c r="A25672" s="1">
        <v>42387.826388888891</v>
      </c>
      <c r="B25672" s="2">
        <v>-11.150391041473874</v>
      </c>
    </row>
    <row r="25673" spans="1:2" x14ac:dyDescent="0.25">
      <c r="A25673" s="1">
        <v>42387.82708333333</v>
      </c>
      <c r="B25673" s="2">
        <v>-1.5903523739233303</v>
      </c>
    </row>
    <row r="25674" spans="1:2" x14ac:dyDescent="0.25">
      <c r="A25674" s="1">
        <v>42387.827777777777</v>
      </c>
      <c r="B25674" s="2">
        <v>21.573726507103615</v>
      </c>
    </row>
    <row r="25675" spans="1:2" x14ac:dyDescent="0.25">
      <c r="A25675" s="1">
        <v>42387.828472222223</v>
      </c>
      <c r="B25675" s="2">
        <v>18.292737945033391</v>
      </c>
    </row>
    <row r="25676" spans="1:2" x14ac:dyDescent="0.25">
      <c r="A25676" s="1">
        <v>42387.82916666667</v>
      </c>
      <c r="B25676" s="2">
        <v>12.237148193658019</v>
      </c>
    </row>
    <row r="25677" spans="1:2" x14ac:dyDescent="0.25">
      <c r="A25677" s="1">
        <v>42387.829861111109</v>
      </c>
      <c r="B25677" s="2">
        <v>9.0148857225372918</v>
      </c>
    </row>
    <row r="25678" spans="1:2" x14ac:dyDescent="0.25">
      <c r="A25678" s="1">
        <v>42387.830555555556</v>
      </c>
      <c r="B25678" s="2">
        <v>-3.814923268473164</v>
      </c>
    </row>
    <row r="25679" spans="1:2" x14ac:dyDescent="0.25">
      <c r="A25679" s="1">
        <v>42387.831250000003</v>
      </c>
      <c r="B25679" s="2">
        <v>-2.6133327431326809</v>
      </c>
    </row>
    <row r="25680" spans="1:2" x14ac:dyDescent="0.25">
      <c r="A25680" s="1">
        <v>42387.831944444442</v>
      </c>
      <c r="B25680" s="2">
        <v>-1.94244384765625E-3</v>
      </c>
    </row>
    <row r="25681" spans="1:2" x14ac:dyDescent="0.25">
      <c r="A25681" s="1">
        <v>42387.832638888889</v>
      </c>
      <c r="B25681" s="2">
        <v>5.3518560578513039</v>
      </c>
    </row>
    <row r="25682" spans="1:2" x14ac:dyDescent="0.25">
      <c r="A25682" s="1">
        <v>42387.833333333336</v>
      </c>
      <c r="B25682" s="2">
        <v>2.6433446794321451</v>
      </c>
    </row>
    <row r="25683" spans="1:2" x14ac:dyDescent="0.25">
      <c r="A25683" s="1">
        <v>42387.834027777775</v>
      </c>
      <c r="B25683" s="2">
        <v>16.041633359603779</v>
      </c>
    </row>
    <row r="25684" spans="1:2" x14ac:dyDescent="0.25">
      <c r="A25684" s="1">
        <v>42387.834722222222</v>
      </c>
      <c r="B25684" s="2">
        <v>19.125431420289292</v>
      </c>
    </row>
    <row r="25685" spans="1:2" x14ac:dyDescent="0.25">
      <c r="A25685" s="1">
        <v>42387.835416666669</v>
      </c>
      <c r="B25685" s="2">
        <v>22.815452844655375</v>
      </c>
    </row>
    <row r="25686" spans="1:2" x14ac:dyDescent="0.25">
      <c r="A25686" s="1">
        <v>42387.836111111108</v>
      </c>
      <c r="B25686" s="2">
        <v>11.041533547154783</v>
      </c>
    </row>
    <row r="25687" spans="1:2" x14ac:dyDescent="0.25">
      <c r="A25687" s="1">
        <v>42387.836805555555</v>
      </c>
      <c r="B25687" s="2">
        <v>-12.296961790044831</v>
      </c>
    </row>
    <row r="25688" spans="1:2" x14ac:dyDescent="0.25">
      <c r="A25688" s="1">
        <v>42387.837500000001</v>
      </c>
      <c r="B25688" s="2">
        <v>-35.475293730635897</v>
      </c>
    </row>
    <row r="25689" spans="1:2" x14ac:dyDescent="0.25">
      <c r="A25689" s="1">
        <v>42387.838194444441</v>
      </c>
      <c r="B25689" s="2">
        <v>-32.672270491611563</v>
      </c>
    </row>
    <row r="25690" spans="1:2" x14ac:dyDescent="0.25">
      <c r="A25690" s="1">
        <v>42387.838888888888</v>
      </c>
      <c r="B25690" s="2">
        <v>-20.796380889407011</v>
      </c>
    </row>
    <row r="25691" spans="1:2" x14ac:dyDescent="0.25">
      <c r="A25691" s="1">
        <v>42387.839583333334</v>
      </c>
      <c r="B25691" s="2">
        <v>-7.9014443747000769</v>
      </c>
    </row>
    <row r="25692" spans="1:2" x14ac:dyDescent="0.25">
      <c r="A25692" s="1">
        <v>42387.840277777781</v>
      </c>
      <c r="B25692" s="2">
        <v>-18.040668805440266</v>
      </c>
    </row>
    <row r="25693" spans="1:2" x14ac:dyDescent="0.25">
      <c r="A25693" s="1">
        <v>42387.84097222222</v>
      </c>
      <c r="B25693" s="2">
        <v>-26.781315701839048</v>
      </c>
    </row>
    <row r="25694" spans="1:2" x14ac:dyDescent="0.25">
      <c r="A25694" s="1">
        <v>42387.841666666667</v>
      </c>
      <c r="B25694" s="2">
        <v>-20.291699188495599</v>
      </c>
    </row>
    <row r="25695" spans="1:2" x14ac:dyDescent="0.25">
      <c r="A25695" s="1">
        <v>42387.842361111114</v>
      </c>
      <c r="B25695" s="2">
        <v>-11.630704008659814</v>
      </c>
    </row>
    <row r="25696" spans="1:2" x14ac:dyDescent="0.25">
      <c r="A25696" s="1">
        <v>42387.843055555553</v>
      </c>
      <c r="B25696" s="2">
        <v>-26.96757333467831</v>
      </c>
    </row>
    <row r="25697" spans="1:2" x14ac:dyDescent="0.25">
      <c r="A25697" s="1">
        <v>42387.84375</v>
      </c>
      <c r="B25697" s="2">
        <v>-23.639103288919433</v>
      </c>
    </row>
    <row r="25698" spans="1:2" x14ac:dyDescent="0.25">
      <c r="A25698" s="1">
        <v>42387.844444444447</v>
      </c>
      <c r="B25698" s="2">
        <v>-27.225953965471128</v>
      </c>
    </row>
    <row r="25699" spans="1:2" x14ac:dyDescent="0.25">
      <c r="A25699" s="1">
        <v>42387.845138888886</v>
      </c>
      <c r="B25699" s="2">
        <v>-26.785725018413117</v>
      </c>
    </row>
    <row r="25700" spans="1:2" x14ac:dyDescent="0.25">
      <c r="A25700" s="1">
        <v>42387.845833333333</v>
      </c>
      <c r="B25700" s="2">
        <v>-27.797605624624218</v>
      </c>
    </row>
    <row r="25701" spans="1:2" x14ac:dyDescent="0.25">
      <c r="A25701" s="1">
        <v>42387.84652777778</v>
      </c>
      <c r="B25701" s="2">
        <v>-35.137479142091856</v>
      </c>
    </row>
    <row r="25702" spans="1:2" x14ac:dyDescent="0.25">
      <c r="A25702" s="1">
        <v>42387.847222222219</v>
      </c>
      <c r="B25702" s="2">
        <v>-33.401208893355218</v>
      </c>
    </row>
    <row r="25703" spans="1:2" x14ac:dyDescent="0.25">
      <c r="A25703" s="1">
        <v>42387.847916666666</v>
      </c>
      <c r="B25703" s="2">
        <v>-34.104772631327315</v>
      </c>
    </row>
    <row r="25704" spans="1:2" x14ac:dyDescent="0.25">
      <c r="A25704" s="1">
        <v>42387.848611111112</v>
      </c>
      <c r="B25704" s="2">
        <v>-21.614993286132812</v>
      </c>
    </row>
    <row r="25705" spans="1:2" x14ac:dyDescent="0.25">
      <c r="A25705" s="1">
        <v>42387.849305555559</v>
      </c>
      <c r="B25705" s="2">
        <v>-21.083018066477962</v>
      </c>
    </row>
    <row r="25706" spans="1:2" x14ac:dyDescent="0.25">
      <c r="A25706" s="1">
        <v>42387.85</v>
      </c>
      <c r="B25706" s="2">
        <v>-26.880806520708333</v>
      </c>
    </row>
    <row r="25707" spans="1:2" x14ac:dyDescent="0.25">
      <c r="A25707" s="1">
        <v>42387.850694444445</v>
      </c>
      <c r="B25707" s="2">
        <v>-19.745611452878801</v>
      </c>
    </row>
    <row r="25708" spans="1:2" x14ac:dyDescent="0.25">
      <c r="A25708" s="1">
        <v>42387.851388888892</v>
      </c>
      <c r="B25708" s="2">
        <v>-21.476105776864763</v>
      </c>
    </row>
    <row r="25709" spans="1:2" x14ac:dyDescent="0.25">
      <c r="A25709" s="1">
        <v>42387.852083333331</v>
      </c>
      <c r="B25709" s="2">
        <v>-22.604782382326086</v>
      </c>
    </row>
    <row r="25710" spans="1:2" x14ac:dyDescent="0.25">
      <c r="A25710" s="1">
        <v>42387.852777777778</v>
      </c>
      <c r="B25710" s="2">
        <v>-32.633232738617032</v>
      </c>
    </row>
    <row r="25711" spans="1:2" x14ac:dyDescent="0.25">
      <c r="A25711" s="1">
        <v>42387.853472222225</v>
      </c>
      <c r="B25711" s="2">
        <v>-37.543801650793952</v>
      </c>
    </row>
    <row r="25712" spans="1:2" x14ac:dyDescent="0.25">
      <c r="A25712" s="1">
        <v>42387.854166666664</v>
      </c>
      <c r="B25712" s="2">
        <v>-29.337060238752748</v>
      </c>
    </row>
    <row r="25713" spans="1:2" x14ac:dyDescent="0.25">
      <c r="A25713" s="1">
        <v>42387.854861111111</v>
      </c>
      <c r="B25713" s="2">
        <v>-40.757868510389621</v>
      </c>
    </row>
    <row r="25714" spans="1:2" x14ac:dyDescent="0.25">
      <c r="A25714" s="1">
        <v>42387.855555555558</v>
      </c>
      <c r="B25714" s="2">
        <v>-43.92059904734294</v>
      </c>
    </row>
    <row r="25715" spans="1:2" x14ac:dyDescent="0.25">
      <c r="A25715" s="1">
        <v>42387.856249999997</v>
      </c>
      <c r="B25715" s="2">
        <v>-37.620559243074965</v>
      </c>
    </row>
    <row r="25716" spans="1:2" x14ac:dyDescent="0.25">
      <c r="A25716" s="1">
        <v>42387.856944444444</v>
      </c>
      <c r="B25716" s="2">
        <v>-68.466311233803083</v>
      </c>
    </row>
    <row r="25717" spans="1:2" x14ac:dyDescent="0.25">
      <c r="A25717" s="1">
        <v>42387.857638888891</v>
      </c>
      <c r="B25717" s="2">
        <v>-79.210247913930417</v>
      </c>
    </row>
    <row r="25718" spans="1:2" x14ac:dyDescent="0.25">
      <c r="A25718" s="1">
        <v>42387.85833333333</v>
      </c>
      <c r="B25718" s="2">
        <v>-71.251843643188479</v>
      </c>
    </row>
    <row r="25719" spans="1:2" x14ac:dyDescent="0.25">
      <c r="A25719" s="1">
        <v>42387.859027777777</v>
      </c>
      <c r="B25719" s="2">
        <v>-66.259058447801124</v>
      </c>
    </row>
    <row r="25720" spans="1:2" x14ac:dyDescent="0.25">
      <c r="A25720" s="1">
        <v>42387.859722222223</v>
      </c>
      <c r="B25720" s="2">
        <v>-58.123960295953047</v>
      </c>
    </row>
    <row r="25721" spans="1:2" x14ac:dyDescent="0.25">
      <c r="A25721" s="1">
        <v>42387.86041666667</v>
      </c>
      <c r="B25721" s="2">
        <v>-44.242443584621654</v>
      </c>
    </row>
    <row r="25722" spans="1:2" x14ac:dyDescent="0.25">
      <c r="A25722" s="1">
        <v>42387.861111111109</v>
      </c>
      <c r="B25722" s="2">
        <v>-36.370139689140096</v>
      </c>
    </row>
    <row r="25723" spans="1:2" x14ac:dyDescent="0.25">
      <c r="A25723" s="1">
        <v>42387.861805555556</v>
      </c>
      <c r="B25723" s="2">
        <v>-4.9018421276016548</v>
      </c>
    </row>
    <row r="25724" spans="1:2" x14ac:dyDescent="0.25">
      <c r="A25724" s="1">
        <v>42387.862500000003</v>
      </c>
      <c r="B25724" s="2">
        <v>7.4315112978530431</v>
      </c>
    </row>
    <row r="25725" spans="1:2" x14ac:dyDescent="0.25">
      <c r="A25725" s="1">
        <v>42387.863194444442</v>
      </c>
      <c r="B25725" s="2">
        <v>20.168824651932422</v>
      </c>
    </row>
    <row r="25726" spans="1:2" x14ac:dyDescent="0.25">
      <c r="A25726" s="1">
        <v>42387.863888888889</v>
      </c>
      <c r="B25726" s="2">
        <v>17.32204948765769</v>
      </c>
    </row>
    <row r="25727" spans="1:2" x14ac:dyDescent="0.25">
      <c r="A25727" s="1">
        <v>42387.864583333336</v>
      </c>
      <c r="B25727" s="2">
        <v>28.403332291489157</v>
      </c>
    </row>
    <row r="25728" spans="1:2" x14ac:dyDescent="0.25">
      <c r="A25728" s="1">
        <v>42387.865277777775</v>
      </c>
      <c r="B25728" s="2">
        <v>47.091896440270162</v>
      </c>
    </row>
    <row r="25729" spans="1:2" x14ac:dyDescent="0.25">
      <c r="A25729" s="1">
        <v>42387.865972222222</v>
      </c>
      <c r="B25729" s="2">
        <v>69.97462660707825</v>
      </c>
    </row>
    <row r="25730" spans="1:2" x14ac:dyDescent="0.25">
      <c r="A25730" s="1">
        <v>42387.866666666669</v>
      </c>
      <c r="B25730" s="2">
        <v>63.868050691823008</v>
      </c>
    </row>
    <row r="25731" spans="1:2" x14ac:dyDescent="0.25">
      <c r="A25731" s="1">
        <v>42387.867361111108</v>
      </c>
      <c r="B25731" s="2">
        <v>48.714082823820839</v>
      </c>
    </row>
    <row r="25732" spans="1:2" x14ac:dyDescent="0.25">
      <c r="A25732" s="1">
        <v>42387.868055555555</v>
      </c>
      <c r="B25732" s="2">
        <v>29.043088685719219</v>
      </c>
    </row>
    <row r="25733" spans="1:2" x14ac:dyDescent="0.25">
      <c r="A25733" s="1">
        <v>42387.868750000001</v>
      </c>
      <c r="B25733" s="2">
        <v>24.819591551856139</v>
      </c>
    </row>
    <row r="25734" spans="1:2" x14ac:dyDescent="0.25">
      <c r="A25734" s="1">
        <v>42387.869444444441</v>
      </c>
      <c r="B25734" s="2">
        <v>5.6254095981964687</v>
      </c>
    </row>
    <row r="25735" spans="1:2" x14ac:dyDescent="0.25">
      <c r="A25735" s="1">
        <v>42387.870138888888</v>
      </c>
      <c r="B25735" s="2">
        <v>-5.9783312183009309</v>
      </c>
    </row>
    <row r="25736" spans="1:2" x14ac:dyDescent="0.25">
      <c r="A25736" s="1">
        <v>42387.870833333334</v>
      </c>
      <c r="B25736" s="2">
        <v>-20.446004709378272</v>
      </c>
    </row>
    <row r="25737" spans="1:2" x14ac:dyDescent="0.25">
      <c r="A25737" s="1">
        <v>42387.871527777781</v>
      </c>
      <c r="B25737" s="2">
        <v>-30.078160027200163</v>
      </c>
    </row>
    <row r="25738" spans="1:2" x14ac:dyDescent="0.25">
      <c r="A25738" s="1">
        <v>42387.87222222222</v>
      </c>
      <c r="B25738" s="2">
        <v>-32.15873568177922</v>
      </c>
    </row>
    <row r="25739" spans="1:2" x14ac:dyDescent="0.25">
      <c r="A25739" s="1">
        <v>42387.872916666667</v>
      </c>
      <c r="B25739" s="2">
        <v>-25.141643894601536</v>
      </c>
    </row>
    <row r="25740" spans="1:2" x14ac:dyDescent="0.25">
      <c r="A25740" s="1">
        <v>42387.873611111114</v>
      </c>
      <c r="B25740" s="2">
        <v>-25.938888017681894</v>
      </c>
    </row>
    <row r="25741" spans="1:2" x14ac:dyDescent="0.25">
      <c r="A25741" s="1">
        <v>42387.874305555553</v>
      </c>
      <c r="B25741" s="2">
        <v>-24.119508337093674</v>
      </c>
    </row>
    <row r="25742" spans="1:2" x14ac:dyDescent="0.25">
      <c r="A25742" s="1">
        <v>42387.875</v>
      </c>
      <c r="B25742" s="2">
        <v>-25.81314508068899</v>
      </c>
    </row>
    <row r="25743" spans="1:2" x14ac:dyDescent="0.25">
      <c r="A25743" s="1">
        <v>42387.875694444447</v>
      </c>
      <c r="B25743" s="2">
        <v>-24.257208934304071</v>
      </c>
    </row>
    <row r="25744" spans="1:2" x14ac:dyDescent="0.25">
      <c r="A25744" s="1">
        <v>42387.876388888886</v>
      </c>
      <c r="B25744" s="2">
        <v>-24.835586686863099</v>
      </c>
    </row>
    <row r="25745" spans="1:2" x14ac:dyDescent="0.25">
      <c r="A25745" s="1">
        <v>42387.877083333333</v>
      </c>
      <c r="B25745" s="2">
        <v>-26.224665642028171</v>
      </c>
    </row>
    <row r="25746" spans="1:2" x14ac:dyDescent="0.25">
      <c r="A25746" s="1">
        <v>42387.87777777778</v>
      </c>
      <c r="B25746" s="2">
        <v>-30.046889655716949</v>
      </c>
    </row>
    <row r="25747" spans="1:2" x14ac:dyDescent="0.25">
      <c r="A25747" s="1">
        <v>42387.878472222219</v>
      </c>
      <c r="B25747" s="2">
        <v>-55.672006532716722</v>
      </c>
    </row>
    <row r="25748" spans="1:2" x14ac:dyDescent="0.25">
      <c r="A25748" s="1">
        <v>42387.879166666666</v>
      </c>
      <c r="B25748" s="2">
        <v>-60.326094483477455</v>
      </c>
    </row>
    <row r="25749" spans="1:2" x14ac:dyDescent="0.25">
      <c r="A25749" s="1">
        <v>42387.879861111112</v>
      </c>
      <c r="B25749" s="2">
        <v>-73.287574846670026</v>
      </c>
    </row>
    <row r="25750" spans="1:2" x14ac:dyDescent="0.25">
      <c r="A25750" s="1">
        <v>42387.880555555559</v>
      </c>
      <c r="B25750" s="2">
        <v>-71.936852790139767</v>
      </c>
    </row>
    <row r="25751" spans="1:2" x14ac:dyDescent="0.25">
      <c r="A25751" s="1">
        <v>42387.881249999999</v>
      </c>
      <c r="B25751" s="2">
        <v>-76.414394332726559</v>
      </c>
    </row>
    <row r="25752" spans="1:2" x14ac:dyDescent="0.25">
      <c r="A25752" s="1">
        <v>42387.881944444445</v>
      </c>
      <c r="B25752" s="2">
        <v>-71.178687008613878</v>
      </c>
    </row>
    <row r="25753" spans="1:2" x14ac:dyDescent="0.25">
      <c r="A25753" s="1">
        <v>42387.882638888892</v>
      </c>
      <c r="B25753" s="2">
        <v>-68.942032489211613</v>
      </c>
    </row>
    <row r="25754" spans="1:2" x14ac:dyDescent="0.25">
      <c r="A25754" s="1">
        <v>42387.883333333331</v>
      </c>
      <c r="B25754" s="2">
        <v>-54.437362162272137</v>
      </c>
    </row>
    <row r="25755" spans="1:2" x14ac:dyDescent="0.25">
      <c r="A25755" s="1">
        <v>42387.884027777778</v>
      </c>
      <c r="B25755" s="2">
        <v>-56.397745581386452</v>
      </c>
    </row>
    <row r="25756" spans="1:2" x14ac:dyDescent="0.25">
      <c r="A25756" s="1">
        <v>42387.884722222225</v>
      </c>
      <c r="B25756" s="2">
        <v>-66.114952429042503</v>
      </c>
    </row>
    <row r="25757" spans="1:2" x14ac:dyDescent="0.25">
      <c r="A25757" s="1">
        <v>42387.885416666664</v>
      </c>
      <c r="B25757" s="2">
        <v>-65.986086913116736</v>
      </c>
    </row>
    <row r="25758" spans="1:2" x14ac:dyDescent="0.25">
      <c r="A25758" s="1">
        <v>42387.886111111111</v>
      </c>
      <c r="B25758" s="2">
        <v>-63.847858617961172</v>
      </c>
    </row>
    <row r="25759" spans="1:2" x14ac:dyDescent="0.25">
      <c r="A25759" s="1">
        <v>42387.886805555558</v>
      </c>
      <c r="B25759" s="2">
        <v>-61.224880537488694</v>
      </c>
    </row>
    <row r="25760" spans="1:2" x14ac:dyDescent="0.25">
      <c r="A25760" s="1">
        <v>42387.887499999997</v>
      </c>
      <c r="B25760" s="2">
        <v>-63.914692368144948</v>
      </c>
    </row>
    <row r="25761" spans="1:2" x14ac:dyDescent="0.25">
      <c r="A25761" s="1">
        <v>42387.888194444444</v>
      </c>
      <c r="B25761" s="2">
        <v>-57.918686953702128</v>
      </c>
    </row>
    <row r="25762" spans="1:2" x14ac:dyDescent="0.25">
      <c r="A25762" s="1">
        <v>42387.888888888891</v>
      </c>
      <c r="B25762" s="2">
        <v>-58.713366734461552</v>
      </c>
    </row>
    <row r="25763" spans="1:2" x14ac:dyDescent="0.25">
      <c r="A25763" s="1">
        <v>42387.88958333333</v>
      </c>
      <c r="B25763" s="2">
        <v>-41.564078960190336</v>
      </c>
    </row>
    <row r="25764" spans="1:2" x14ac:dyDescent="0.25">
      <c r="A25764" s="1">
        <v>42387.890277777777</v>
      </c>
      <c r="B25764" s="2">
        <v>-36.915375046542614</v>
      </c>
    </row>
    <row r="25765" spans="1:2" x14ac:dyDescent="0.25">
      <c r="A25765" s="1">
        <v>42387.890972222223</v>
      </c>
      <c r="B25765" s="2">
        <v>-23.19875939464837</v>
      </c>
    </row>
    <row r="25766" spans="1:2" x14ac:dyDescent="0.25">
      <c r="A25766" s="1">
        <v>42387.89166666667</v>
      </c>
      <c r="B25766" s="2">
        <v>-7.8670047139288117</v>
      </c>
    </row>
    <row r="25767" spans="1:2" x14ac:dyDescent="0.25">
      <c r="A25767" s="1">
        <v>42387.892361111109</v>
      </c>
      <c r="B25767" s="2">
        <v>-0.58559282852947947</v>
      </c>
    </row>
    <row r="25768" spans="1:2" x14ac:dyDescent="0.25">
      <c r="A25768" s="1">
        <v>42387.893055555556</v>
      </c>
      <c r="B25768" s="2">
        <v>24.446633459247337</v>
      </c>
    </row>
    <row r="25769" spans="1:2" x14ac:dyDescent="0.25">
      <c r="A25769" s="1">
        <v>42387.893750000003</v>
      </c>
      <c r="B25769" s="2">
        <v>43.617473399079365</v>
      </c>
    </row>
    <row r="25770" spans="1:2" x14ac:dyDescent="0.25">
      <c r="A25770" s="1">
        <v>42387.894444444442</v>
      </c>
      <c r="B25770" s="2">
        <v>43.743873394713347</v>
      </c>
    </row>
    <row r="25771" spans="1:2" x14ac:dyDescent="0.25">
      <c r="A25771" s="1">
        <v>42387.895138888889</v>
      </c>
      <c r="B25771" s="2">
        <v>37.44417871795595</v>
      </c>
    </row>
    <row r="25772" spans="1:2" x14ac:dyDescent="0.25">
      <c r="A25772" s="1">
        <v>42387.895833333336</v>
      </c>
      <c r="B25772" s="2">
        <v>34.001155887696463</v>
      </c>
    </row>
    <row r="25773" spans="1:2" x14ac:dyDescent="0.25">
      <c r="A25773" s="1">
        <v>42387.896527777775</v>
      </c>
      <c r="B25773" s="2">
        <v>21.668112488013382</v>
      </c>
    </row>
    <row r="25774" spans="1:2" x14ac:dyDescent="0.25">
      <c r="A25774" s="1">
        <v>42387.897222222222</v>
      </c>
      <c r="B25774" s="2">
        <v>22.877082683373011</v>
      </c>
    </row>
    <row r="25775" spans="1:2" x14ac:dyDescent="0.25">
      <c r="A25775" s="1">
        <v>42387.897916666669</v>
      </c>
      <c r="B25775" s="2">
        <v>27.298772251128685</v>
      </c>
    </row>
    <row r="25776" spans="1:2" x14ac:dyDescent="0.25">
      <c r="A25776" s="1">
        <v>42387.898611111108</v>
      </c>
      <c r="B25776" s="2">
        <v>26.38563097883792</v>
      </c>
    </row>
    <row r="25777" spans="1:2" x14ac:dyDescent="0.25">
      <c r="A25777" s="1">
        <v>42387.899305555555</v>
      </c>
      <c r="B25777" s="2">
        <v>33.990703808188364</v>
      </c>
    </row>
    <row r="25778" spans="1:2" x14ac:dyDescent="0.25">
      <c r="A25778" s="1">
        <v>42387.9</v>
      </c>
      <c r="B25778" s="2">
        <v>37.540372203922018</v>
      </c>
    </row>
    <row r="25779" spans="1:2" x14ac:dyDescent="0.25">
      <c r="A25779" s="1">
        <v>42387.900694444441</v>
      </c>
      <c r="B25779" s="2">
        <v>41.69250767932099</v>
      </c>
    </row>
    <row r="25780" spans="1:2" x14ac:dyDescent="0.25">
      <c r="A25780" s="1">
        <v>42387.901388888888</v>
      </c>
      <c r="B25780" s="2">
        <v>63.594297575699358</v>
      </c>
    </row>
    <row r="25781" spans="1:2" x14ac:dyDescent="0.25">
      <c r="A25781" s="1">
        <v>42387.902083333334</v>
      </c>
      <c r="B25781" s="2">
        <v>74.988501981859244</v>
      </c>
    </row>
    <row r="25782" spans="1:2" x14ac:dyDescent="0.25">
      <c r="A25782" s="1">
        <v>42387.902777777781</v>
      </c>
      <c r="B25782" s="2">
        <v>85.353499266807916</v>
      </c>
    </row>
    <row r="25783" spans="1:2" x14ac:dyDescent="0.25">
      <c r="A25783" s="1">
        <v>42387.90347222222</v>
      </c>
      <c r="B25783" s="2">
        <v>88.186543246253862</v>
      </c>
    </row>
    <row r="25784" spans="1:2" x14ac:dyDescent="0.25">
      <c r="A25784" s="1">
        <v>42387.904166666667</v>
      </c>
      <c r="B25784" s="2">
        <v>95.324181990080973</v>
      </c>
    </row>
    <row r="25785" spans="1:2" x14ac:dyDescent="0.25">
      <c r="A25785" s="1">
        <v>42387.904861111114</v>
      </c>
      <c r="B25785" s="2">
        <v>89.943993895064338</v>
      </c>
    </row>
    <row r="25786" spans="1:2" x14ac:dyDescent="0.25">
      <c r="A25786" s="1">
        <v>42387.905555555553</v>
      </c>
      <c r="B25786" s="2">
        <v>96.614727189413188</v>
      </c>
    </row>
    <row r="25787" spans="1:2" x14ac:dyDescent="0.25">
      <c r="A25787" s="1">
        <v>42387.90625</v>
      </c>
      <c r="B25787" s="2">
        <v>116.76553433736166</v>
      </c>
    </row>
    <row r="25788" spans="1:2" x14ac:dyDescent="0.25">
      <c r="A25788" s="1">
        <v>42387.906944444447</v>
      </c>
      <c r="B25788" s="2">
        <v>125.76632633151797</v>
      </c>
    </row>
    <row r="25789" spans="1:2" x14ac:dyDescent="0.25">
      <c r="A25789" s="1">
        <v>42387.907638888886</v>
      </c>
      <c r="B25789" s="2">
        <v>127.33796766860566</v>
      </c>
    </row>
    <row r="25790" spans="1:2" x14ac:dyDescent="0.25">
      <c r="A25790" s="1">
        <v>42387.908333333333</v>
      </c>
      <c r="B25790" s="2">
        <v>103.58219896952311</v>
      </c>
    </row>
    <row r="25791" spans="1:2" x14ac:dyDescent="0.25">
      <c r="A25791" s="1">
        <v>42387.90902777778</v>
      </c>
      <c r="B25791" s="2">
        <v>90.429781207434516</v>
      </c>
    </row>
    <row r="25792" spans="1:2" x14ac:dyDescent="0.25">
      <c r="A25792" s="1">
        <v>42387.909722222219</v>
      </c>
      <c r="B25792" s="2">
        <v>80.560898546160516</v>
      </c>
    </row>
    <row r="25793" spans="1:2" x14ac:dyDescent="0.25">
      <c r="A25793" s="1">
        <v>42387.910416666666</v>
      </c>
      <c r="B25793" s="2">
        <v>47.63991916699063</v>
      </c>
    </row>
    <row r="25794" spans="1:2" x14ac:dyDescent="0.25">
      <c r="A25794" s="1">
        <v>42387.911111111112</v>
      </c>
      <c r="B25794" s="2">
        <v>29.401201428786347</v>
      </c>
    </row>
    <row r="25795" spans="1:2" x14ac:dyDescent="0.25">
      <c r="A25795" s="1">
        <v>42387.911805555559</v>
      </c>
      <c r="B25795" s="2">
        <v>6.9574267865158621</v>
      </c>
    </row>
    <row r="25796" spans="1:2" x14ac:dyDescent="0.25">
      <c r="A25796" s="1">
        <v>42387.912499999999</v>
      </c>
      <c r="B25796" s="2">
        <v>-6.3088468582621617</v>
      </c>
    </row>
    <row r="25797" spans="1:2" x14ac:dyDescent="0.25">
      <c r="A25797" s="1">
        <v>42387.913194444445</v>
      </c>
      <c r="B25797" s="2">
        <v>-17.362547698903168</v>
      </c>
    </row>
    <row r="25798" spans="1:2" x14ac:dyDescent="0.25">
      <c r="A25798" s="1">
        <v>42387.913888888892</v>
      </c>
      <c r="B25798" s="2">
        <v>-33.435475410425958</v>
      </c>
    </row>
    <row r="25799" spans="1:2" x14ac:dyDescent="0.25">
      <c r="A25799" s="1">
        <v>42387.914583333331</v>
      </c>
      <c r="B25799" s="2">
        <v>-46.007075796724529</v>
      </c>
    </row>
    <row r="25800" spans="1:2" x14ac:dyDescent="0.25">
      <c r="A25800" s="1">
        <v>42387.915277777778</v>
      </c>
      <c r="B25800" s="2">
        <v>-63.633100968397535</v>
      </c>
    </row>
    <row r="25801" spans="1:2" x14ac:dyDescent="0.25">
      <c r="A25801" s="1">
        <v>42387.915972222225</v>
      </c>
      <c r="B25801" s="2">
        <v>-65.090680246301545</v>
      </c>
    </row>
    <row r="25802" spans="1:2" x14ac:dyDescent="0.25">
      <c r="A25802" s="1">
        <v>42387.916666666664</v>
      </c>
      <c r="B25802" s="2">
        <v>-82.960636579782786</v>
      </c>
    </row>
    <row r="25803" spans="1:2" x14ac:dyDescent="0.25">
      <c r="A25803" s="1">
        <v>42387.917361111111</v>
      </c>
      <c r="B25803" s="2">
        <v>-82.397327390654638</v>
      </c>
    </row>
    <row r="25804" spans="1:2" x14ac:dyDescent="0.25">
      <c r="A25804" s="1">
        <v>42387.918055555558</v>
      </c>
      <c r="B25804" s="2">
        <v>-85.557915427429052</v>
      </c>
    </row>
    <row r="25805" spans="1:2" x14ac:dyDescent="0.25">
      <c r="A25805" s="1">
        <v>42387.918749999997</v>
      </c>
      <c r="B25805" s="2">
        <v>-88.190827814737958</v>
      </c>
    </row>
    <row r="25806" spans="1:2" x14ac:dyDescent="0.25">
      <c r="A25806" s="1">
        <v>42387.919444444444</v>
      </c>
      <c r="B25806" s="2">
        <v>-78.876065700807757</v>
      </c>
    </row>
    <row r="25807" spans="1:2" x14ac:dyDescent="0.25">
      <c r="A25807" s="1">
        <v>42387.920138888891</v>
      </c>
      <c r="B25807" s="2">
        <v>-74.802876592868898</v>
      </c>
    </row>
    <row r="25808" spans="1:2" x14ac:dyDescent="0.25">
      <c r="A25808" s="1">
        <v>42387.92083333333</v>
      </c>
      <c r="B25808" s="2">
        <v>-93.932008791416109</v>
      </c>
    </row>
    <row r="25809" spans="1:2" x14ac:dyDescent="0.25">
      <c r="A25809" s="1">
        <v>42387.921527777777</v>
      </c>
      <c r="B25809" s="2">
        <v>-71.905949372357767</v>
      </c>
    </row>
    <row r="25810" spans="1:2" x14ac:dyDescent="0.25">
      <c r="A25810" s="1">
        <v>42387.922222222223</v>
      </c>
      <c r="B25810" s="2">
        <v>-75.314656314793197</v>
      </c>
    </row>
    <row r="25811" spans="1:2" x14ac:dyDescent="0.25">
      <c r="A25811" s="1">
        <v>42387.92291666667</v>
      </c>
      <c r="B25811" s="2">
        <v>-74.955526043633782</v>
      </c>
    </row>
    <row r="25812" spans="1:2" x14ac:dyDescent="0.25">
      <c r="A25812" s="1">
        <v>42387.923611111109</v>
      </c>
      <c r="B25812" s="2">
        <v>-81.323017084753758</v>
      </c>
    </row>
    <row r="25813" spans="1:2" x14ac:dyDescent="0.25">
      <c r="A25813" s="1">
        <v>42387.924305555556</v>
      </c>
      <c r="B25813" s="2">
        <v>-73.031950126147905</v>
      </c>
    </row>
    <row r="25814" spans="1:2" x14ac:dyDescent="0.25">
      <c r="A25814" s="1">
        <v>42387.925000000003</v>
      </c>
      <c r="B25814" s="2">
        <v>-68.457655525017373</v>
      </c>
    </row>
    <row r="25815" spans="1:2" x14ac:dyDescent="0.25">
      <c r="A25815" s="1">
        <v>42387.925694444442</v>
      </c>
      <c r="B25815" s="2">
        <v>-64.105438540320023</v>
      </c>
    </row>
    <row r="25816" spans="1:2" x14ac:dyDescent="0.25">
      <c r="A25816" s="1">
        <v>42387.926388888889</v>
      </c>
      <c r="B25816" s="2">
        <v>-54.860075682948811</v>
      </c>
    </row>
    <row r="25817" spans="1:2" x14ac:dyDescent="0.25">
      <c r="A25817" s="1">
        <v>42387.927083333336</v>
      </c>
      <c r="B25817" s="2">
        <v>-56.922613997716688</v>
      </c>
    </row>
    <row r="25818" spans="1:2" x14ac:dyDescent="0.25">
      <c r="A25818" s="1">
        <v>42387.927777777775</v>
      </c>
      <c r="B25818" s="2">
        <v>-49.560730596378562</v>
      </c>
    </row>
    <row r="25819" spans="1:2" x14ac:dyDescent="0.25">
      <c r="A25819" s="1">
        <v>42387.928472222222</v>
      </c>
      <c r="B25819" s="2">
        <v>-46.190063759274196</v>
      </c>
    </row>
    <row r="25820" spans="1:2" x14ac:dyDescent="0.25">
      <c r="A25820" s="1">
        <v>42387.929166666669</v>
      </c>
      <c r="B25820" s="2">
        <v>-19.926343288101876</v>
      </c>
    </row>
    <row r="25821" spans="1:2" x14ac:dyDescent="0.25">
      <c r="A25821" s="1">
        <v>42387.929861111108</v>
      </c>
      <c r="B25821" s="2">
        <v>-6.6767700489930579</v>
      </c>
    </row>
    <row r="25822" spans="1:2" x14ac:dyDescent="0.25">
      <c r="A25822" s="1">
        <v>42387.930555555555</v>
      </c>
      <c r="B25822" s="2">
        <v>1.1808887540217257</v>
      </c>
    </row>
    <row r="25823" spans="1:2" x14ac:dyDescent="0.25">
      <c r="A25823" s="1">
        <v>42387.931250000001</v>
      </c>
      <c r="B25823" s="2">
        <v>19.787361480178273</v>
      </c>
    </row>
    <row r="25824" spans="1:2" x14ac:dyDescent="0.25">
      <c r="A25824" s="1">
        <v>42387.931944444441</v>
      </c>
      <c r="B25824" s="2">
        <v>25.255672516089785</v>
      </c>
    </row>
    <row r="25825" spans="1:2" x14ac:dyDescent="0.25">
      <c r="A25825" s="1">
        <v>42387.932638888888</v>
      </c>
      <c r="B25825" s="2">
        <v>38.779391288757324</v>
      </c>
    </row>
    <row r="25826" spans="1:2" x14ac:dyDescent="0.25">
      <c r="A25826" s="1">
        <v>42387.933333333334</v>
      </c>
      <c r="B25826" s="2">
        <v>51.300083504776318</v>
      </c>
    </row>
    <row r="25827" spans="1:2" x14ac:dyDescent="0.25">
      <c r="A25827" s="1">
        <v>42387.934027777781</v>
      </c>
      <c r="B25827" s="2">
        <v>57.868870579441619</v>
      </c>
    </row>
    <row r="25828" spans="1:2" x14ac:dyDescent="0.25">
      <c r="A25828" s="1">
        <v>42387.93472222222</v>
      </c>
      <c r="B25828" s="2">
        <v>69.657488988774517</v>
      </c>
    </row>
    <row r="25829" spans="1:2" x14ac:dyDescent="0.25">
      <c r="A25829" s="1">
        <v>42387.935416666667</v>
      </c>
      <c r="B25829" s="2">
        <v>82.525716809685889</v>
      </c>
    </row>
    <row r="25830" spans="1:2" x14ac:dyDescent="0.25">
      <c r="A25830" s="1">
        <v>42387.936111111114</v>
      </c>
      <c r="B25830" s="2">
        <v>86.703312592390773</v>
      </c>
    </row>
    <row r="25831" spans="1:2" x14ac:dyDescent="0.25">
      <c r="A25831" s="1">
        <v>42387.936805555553</v>
      </c>
      <c r="B25831" s="2">
        <v>99.988520270958546</v>
      </c>
    </row>
    <row r="25832" spans="1:2" x14ac:dyDescent="0.25">
      <c r="A25832" s="1">
        <v>42387.9375</v>
      </c>
      <c r="B25832" s="2">
        <v>101.91722434844512</v>
      </c>
    </row>
    <row r="25833" spans="1:2" x14ac:dyDescent="0.25">
      <c r="A25833" s="1">
        <v>42387.938194444447</v>
      </c>
      <c r="B25833" s="2">
        <v>113.00203623664177</v>
      </c>
    </row>
    <row r="25834" spans="1:2" x14ac:dyDescent="0.25">
      <c r="A25834" s="1">
        <v>42387.938888888886</v>
      </c>
      <c r="B25834" s="2">
        <v>113.51108616262403</v>
      </c>
    </row>
    <row r="25835" spans="1:2" x14ac:dyDescent="0.25">
      <c r="A25835" s="1">
        <v>42387.939583333333</v>
      </c>
      <c r="B25835" s="2">
        <v>109.86586259689842</v>
      </c>
    </row>
    <row r="25836" spans="1:2" x14ac:dyDescent="0.25">
      <c r="A25836" s="1">
        <v>42387.94027777778</v>
      </c>
      <c r="B25836" s="2">
        <v>106.60293810782605</v>
      </c>
    </row>
    <row r="25837" spans="1:2" x14ac:dyDescent="0.25">
      <c r="A25837" s="1">
        <v>42387.940972222219</v>
      </c>
      <c r="B25837" s="2">
        <v>88.643471172139598</v>
      </c>
    </row>
    <row r="25838" spans="1:2" x14ac:dyDescent="0.25">
      <c r="A25838" s="1">
        <v>42387.941666666666</v>
      </c>
      <c r="B25838" s="2">
        <v>68.733206288363235</v>
      </c>
    </row>
    <row r="25839" spans="1:2" x14ac:dyDescent="0.25">
      <c r="A25839" s="1">
        <v>42387.942361111112</v>
      </c>
      <c r="B25839" s="2">
        <v>47.393433099162458</v>
      </c>
    </row>
    <row r="25840" spans="1:2" x14ac:dyDescent="0.25">
      <c r="A25840" s="1">
        <v>42387.943055555559</v>
      </c>
      <c r="B25840" s="2">
        <v>37.150674436055127</v>
      </c>
    </row>
    <row r="25841" spans="1:2" x14ac:dyDescent="0.25">
      <c r="A25841" s="1">
        <v>42387.943749999999</v>
      </c>
      <c r="B25841" s="2">
        <v>50.448586075093289</v>
      </c>
    </row>
    <row r="25842" spans="1:2" x14ac:dyDescent="0.25">
      <c r="A25842" s="1">
        <v>42387.944444444445</v>
      </c>
      <c r="B25842" s="2">
        <v>56.360897131178838</v>
      </c>
    </row>
    <row r="25843" spans="1:2" x14ac:dyDescent="0.25">
      <c r="A25843" s="1">
        <v>42387.945138888892</v>
      </c>
      <c r="B25843" s="2">
        <v>68.613565402796183</v>
      </c>
    </row>
    <row r="25844" spans="1:2" x14ac:dyDescent="0.25">
      <c r="A25844" s="1">
        <v>42387.945833333331</v>
      </c>
      <c r="B25844" s="2">
        <v>71.543468961573666</v>
      </c>
    </row>
    <row r="25845" spans="1:2" x14ac:dyDescent="0.25">
      <c r="A25845" s="1">
        <v>42387.946527777778</v>
      </c>
      <c r="B25845" s="2">
        <v>85.02712137245301</v>
      </c>
    </row>
    <row r="25846" spans="1:2" x14ac:dyDescent="0.25">
      <c r="A25846" s="1">
        <v>42387.947222222225</v>
      </c>
      <c r="B25846" s="2">
        <v>97.521594803601815</v>
      </c>
    </row>
    <row r="25847" spans="1:2" x14ac:dyDescent="0.25">
      <c r="A25847" s="1">
        <v>42387.947916666664</v>
      </c>
      <c r="B25847" s="2">
        <v>109.79017253006072</v>
      </c>
    </row>
    <row r="25848" spans="1:2" x14ac:dyDescent="0.25">
      <c r="A25848" s="1">
        <v>42387.948611111111</v>
      </c>
      <c r="B25848" s="2">
        <v>109.07508185782159</v>
      </c>
    </row>
    <row r="25849" spans="1:2" x14ac:dyDescent="0.25">
      <c r="A25849" s="1">
        <v>42387.949305555558</v>
      </c>
      <c r="B25849" s="2">
        <v>122.61951132438844</v>
      </c>
    </row>
    <row r="25850" spans="1:2" x14ac:dyDescent="0.25">
      <c r="A25850" s="1">
        <v>42387.95</v>
      </c>
      <c r="B25850" s="2">
        <v>119.81034755121024</v>
      </c>
    </row>
    <row r="25851" spans="1:2" x14ac:dyDescent="0.25">
      <c r="A25851" s="1">
        <v>42387.950694444444</v>
      </c>
      <c r="B25851" s="2">
        <v>113.12832234934903</v>
      </c>
    </row>
    <row r="25852" spans="1:2" x14ac:dyDescent="0.25">
      <c r="A25852" s="1">
        <v>42387.951388888891</v>
      </c>
      <c r="B25852" s="2">
        <v>98.559174029614468</v>
      </c>
    </row>
    <row r="25853" spans="1:2" x14ac:dyDescent="0.25">
      <c r="A25853" s="1">
        <v>42387.95208333333</v>
      </c>
      <c r="B25853" s="2">
        <v>97.236220524180681</v>
      </c>
    </row>
    <row r="25854" spans="1:2" x14ac:dyDescent="0.25">
      <c r="A25854" s="1">
        <v>42387.952777777777</v>
      </c>
      <c r="B25854" s="2">
        <v>88.114452582411474</v>
      </c>
    </row>
    <row r="25855" spans="1:2" x14ac:dyDescent="0.25">
      <c r="A25855" s="1">
        <v>42387.953472222223</v>
      </c>
      <c r="B25855" s="2">
        <v>90.737650701423021</v>
      </c>
    </row>
    <row r="25856" spans="1:2" x14ac:dyDescent="0.25">
      <c r="A25856" s="1">
        <v>42387.95416666667</v>
      </c>
      <c r="B25856" s="2">
        <v>61.386440809055543</v>
      </c>
    </row>
    <row r="25857" spans="1:2" x14ac:dyDescent="0.25">
      <c r="A25857" s="1">
        <v>42387.954861111109</v>
      </c>
      <c r="B25857" s="2">
        <v>35.381810506184898</v>
      </c>
    </row>
    <row r="25858" spans="1:2" x14ac:dyDescent="0.25">
      <c r="A25858" s="1">
        <v>42387.955555555556</v>
      </c>
      <c r="B25858" s="2">
        <v>57.086901728312178</v>
      </c>
    </row>
    <row r="25859" spans="1:2" x14ac:dyDescent="0.25">
      <c r="A25859" s="1">
        <v>42387.956250000003</v>
      </c>
      <c r="B25859" s="2">
        <v>49.957590492768212</v>
      </c>
    </row>
    <row r="25860" spans="1:2" x14ac:dyDescent="0.25">
      <c r="A25860" s="1">
        <v>42387.956944444442</v>
      </c>
      <c r="B25860" s="2">
        <v>50.043424272970881</v>
      </c>
    </row>
    <row r="25861" spans="1:2" x14ac:dyDescent="0.25">
      <c r="A25861" s="1">
        <v>42387.957638888889</v>
      </c>
      <c r="B25861" s="2">
        <v>73.098805212326496</v>
      </c>
    </row>
    <row r="25862" spans="1:2" x14ac:dyDescent="0.25">
      <c r="A25862" s="1">
        <v>42387.958333333336</v>
      </c>
      <c r="B25862" s="2">
        <v>80.820387686965603</v>
      </c>
    </row>
    <row r="25863" spans="1:2" x14ac:dyDescent="0.25">
      <c r="A25863" s="1">
        <v>42387.959027777775</v>
      </c>
      <c r="B25863" s="2">
        <v>84.011712509279221</v>
      </c>
    </row>
    <row r="25864" spans="1:2" x14ac:dyDescent="0.25">
      <c r="A25864" s="1">
        <v>42387.959722222222</v>
      </c>
      <c r="B25864" s="2">
        <v>86.269210993228867</v>
      </c>
    </row>
    <row r="25865" spans="1:2" x14ac:dyDescent="0.25">
      <c r="A25865" s="1">
        <v>42387.960416666669</v>
      </c>
      <c r="B25865" s="2">
        <v>87.505090376645484</v>
      </c>
    </row>
    <row r="25866" spans="1:2" x14ac:dyDescent="0.25">
      <c r="A25866" s="1">
        <v>42387.961111111108</v>
      </c>
      <c r="B25866" s="2">
        <v>78.066145586346593</v>
      </c>
    </row>
    <row r="25867" spans="1:2" x14ac:dyDescent="0.25">
      <c r="A25867" s="1">
        <v>42387.961805555555</v>
      </c>
      <c r="B25867" s="2">
        <v>75.67472006479899</v>
      </c>
    </row>
    <row r="25868" spans="1:2" x14ac:dyDescent="0.25">
      <c r="A25868" s="1">
        <v>42387.962500000001</v>
      </c>
      <c r="B25868" s="2">
        <v>76.287756203406019</v>
      </c>
    </row>
    <row r="25869" spans="1:2" x14ac:dyDescent="0.25">
      <c r="A25869" s="1">
        <v>42387.963194444441</v>
      </c>
      <c r="B25869" s="2">
        <v>70.366877784364618</v>
      </c>
    </row>
    <row r="25870" spans="1:2" x14ac:dyDescent="0.25">
      <c r="A25870" s="1">
        <v>42387.963888888888</v>
      </c>
      <c r="B25870" s="2">
        <v>72.406022135416663</v>
      </c>
    </row>
    <row r="25871" spans="1:2" x14ac:dyDescent="0.25">
      <c r="A25871" s="1">
        <v>42387.964583333334</v>
      </c>
      <c r="B25871" s="2">
        <v>68.237590599060056</v>
      </c>
    </row>
    <row r="25872" spans="1:2" x14ac:dyDescent="0.25">
      <c r="A25872" s="1">
        <v>42387.965277777781</v>
      </c>
      <c r="B25872" s="2">
        <v>47.973884649962805</v>
      </c>
    </row>
    <row r="25873" spans="1:2" x14ac:dyDescent="0.25">
      <c r="A25873" s="1">
        <v>42387.96597222222</v>
      </c>
      <c r="B25873" s="2">
        <v>5.5267941350738203</v>
      </c>
    </row>
    <row r="25874" spans="1:2" x14ac:dyDescent="0.25">
      <c r="A25874" s="1">
        <v>42387.966666666667</v>
      </c>
      <c r="B25874" s="2">
        <v>-44.774356137829209</v>
      </c>
    </row>
    <row r="25875" spans="1:2" x14ac:dyDescent="0.25">
      <c r="A25875" s="1">
        <v>42387.967361111114</v>
      </c>
      <c r="B25875" s="2">
        <v>-53.473726055320974</v>
      </c>
    </row>
    <row r="25876" spans="1:2" x14ac:dyDescent="0.25">
      <c r="A25876" s="1">
        <v>42387.968055555553</v>
      </c>
      <c r="B25876" s="2">
        <v>-30.879222281773885</v>
      </c>
    </row>
    <row r="25877" spans="1:2" x14ac:dyDescent="0.25">
      <c r="A25877" s="1">
        <v>42387.96875</v>
      </c>
      <c r="B25877" s="2">
        <v>-29.763504484381215</v>
      </c>
    </row>
    <row r="25878" spans="1:2" x14ac:dyDescent="0.25">
      <c r="A25878" s="1">
        <v>42387.969444444447</v>
      </c>
      <c r="B25878" s="2">
        <v>-33.799550955124623</v>
      </c>
    </row>
    <row r="25879" spans="1:2" x14ac:dyDescent="0.25">
      <c r="A25879" s="1">
        <v>42387.970138888886</v>
      </c>
      <c r="B25879" s="2">
        <v>-29.696581114472551</v>
      </c>
    </row>
    <row r="25880" spans="1:2" x14ac:dyDescent="0.25">
      <c r="A25880" s="1">
        <v>42387.970833333333</v>
      </c>
      <c r="B25880" s="2">
        <v>-19.884041164330363</v>
      </c>
    </row>
    <row r="25881" spans="1:2" x14ac:dyDescent="0.25">
      <c r="A25881" s="1">
        <v>42387.97152777778</v>
      </c>
      <c r="B25881" s="2">
        <v>-1.3771636528409241</v>
      </c>
    </row>
    <row r="25882" spans="1:2" x14ac:dyDescent="0.25">
      <c r="A25882" s="1">
        <v>42387.972222222219</v>
      </c>
      <c r="B25882" s="2">
        <v>-5.4757808757150395</v>
      </c>
    </row>
    <row r="25883" spans="1:2" x14ac:dyDescent="0.25">
      <c r="A25883" s="1">
        <v>42387.972916666666</v>
      </c>
      <c r="B25883" s="2">
        <v>0.1766697773389751</v>
      </c>
    </row>
    <row r="25884" spans="1:2" x14ac:dyDescent="0.25">
      <c r="A25884" s="1">
        <v>42387.973611111112</v>
      </c>
      <c r="B25884" s="2">
        <v>7.1739183384042313</v>
      </c>
    </row>
    <row r="25885" spans="1:2" x14ac:dyDescent="0.25">
      <c r="A25885" s="1">
        <v>42387.974305555559</v>
      </c>
      <c r="B25885" s="2">
        <v>35.332417169859397</v>
      </c>
    </row>
    <row r="25886" spans="1:2" x14ac:dyDescent="0.25">
      <c r="A25886" s="1">
        <v>42387.974999999999</v>
      </c>
      <c r="B25886" s="2">
        <v>61.536695978596498</v>
      </c>
    </row>
    <row r="25887" spans="1:2" x14ac:dyDescent="0.25">
      <c r="A25887" s="1">
        <v>42387.975694444445</v>
      </c>
      <c r="B25887" s="2">
        <v>67.741454254785396</v>
      </c>
    </row>
    <row r="25888" spans="1:2" x14ac:dyDescent="0.25">
      <c r="A25888" s="1">
        <v>42387.976388888892</v>
      </c>
      <c r="B25888" s="2">
        <v>47.559209604717516</v>
      </c>
    </row>
    <row r="25889" spans="1:2" x14ac:dyDescent="0.25">
      <c r="A25889" s="1">
        <v>42387.977083333331</v>
      </c>
      <c r="B25889" s="2">
        <v>35.706305906950732</v>
      </c>
    </row>
    <row r="25890" spans="1:2" x14ac:dyDescent="0.25">
      <c r="A25890" s="1">
        <v>42387.977777777778</v>
      </c>
      <c r="B25890" s="2">
        <v>36.630742005308278</v>
      </c>
    </row>
    <row r="25891" spans="1:2" x14ac:dyDescent="0.25">
      <c r="A25891" s="1">
        <v>42387.978472222225</v>
      </c>
      <c r="B25891" s="2">
        <v>31.474081020559726</v>
      </c>
    </row>
    <row r="25892" spans="1:2" x14ac:dyDescent="0.25">
      <c r="A25892" s="1">
        <v>42387.979166666664</v>
      </c>
      <c r="B25892" s="2">
        <v>31.694253133273257</v>
      </c>
    </row>
    <row r="25893" spans="1:2" x14ac:dyDescent="0.25">
      <c r="A25893" s="1">
        <v>42387.979861111111</v>
      </c>
      <c r="B25893" s="2">
        <v>25.998889154402423</v>
      </c>
    </row>
    <row r="25894" spans="1:2" x14ac:dyDescent="0.25">
      <c r="A25894" s="1">
        <v>42387.980555555558</v>
      </c>
      <c r="B25894" s="2">
        <v>18.430079712795365</v>
      </c>
    </row>
    <row r="25895" spans="1:2" x14ac:dyDescent="0.25">
      <c r="A25895" s="1">
        <v>42387.981249999997</v>
      </c>
      <c r="B25895" s="2">
        <v>19.95732998479119</v>
      </c>
    </row>
    <row r="25896" spans="1:2" x14ac:dyDescent="0.25">
      <c r="A25896" s="1">
        <v>42387.981944444444</v>
      </c>
      <c r="B25896" s="2">
        <v>16.492349286278476</v>
      </c>
    </row>
    <row r="25897" spans="1:2" x14ac:dyDescent="0.25">
      <c r="A25897" s="1">
        <v>42387.982638888891</v>
      </c>
      <c r="B25897" s="2">
        <v>5.3311173550066693</v>
      </c>
    </row>
    <row r="25898" spans="1:2" x14ac:dyDescent="0.25">
      <c r="A25898" s="1">
        <v>42387.98333333333</v>
      </c>
      <c r="B25898" s="2">
        <v>17.936197288286834</v>
      </c>
    </row>
    <row r="25899" spans="1:2" x14ac:dyDescent="0.25">
      <c r="A25899" s="1">
        <v>42387.984027777777</v>
      </c>
      <c r="B25899" s="2">
        <v>25.723576636869499</v>
      </c>
    </row>
    <row r="25900" spans="1:2" x14ac:dyDescent="0.25">
      <c r="A25900" s="1">
        <v>42387.984722222223</v>
      </c>
      <c r="B25900" s="2">
        <v>29.636904617717178</v>
      </c>
    </row>
    <row r="25901" spans="1:2" x14ac:dyDescent="0.25">
      <c r="A25901" s="1">
        <v>42387.98541666667</v>
      </c>
      <c r="B25901" s="2">
        <v>44.589842382314963</v>
      </c>
    </row>
    <row r="25902" spans="1:2" x14ac:dyDescent="0.25">
      <c r="A25902" s="1">
        <v>42387.986111111109</v>
      </c>
      <c r="B25902" s="2">
        <v>38.847990989685059</v>
      </c>
    </row>
    <row r="25903" spans="1:2" x14ac:dyDescent="0.25">
      <c r="A25903" s="1">
        <v>42387.986805555556</v>
      </c>
      <c r="B25903" s="2">
        <v>50.951414743070686</v>
      </c>
    </row>
    <row r="25904" spans="1:2" x14ac:dyDescent="0.25">
      <c r="A25904" s="1">
        <v>42387.987500000003</v>
      </c>
      <c r="B25904" s="2">
        <v>55.229955699678975</v>
      </c>
    </row>
    <row r="25905" spans="1:2" x14ac:dyDescent="0.25">
      <c r="A25905" s="1">
        <v>42387.988194444442</v>
      </c>
      <c r="B25905" s="2">
        <v>68.203734528160808</v>
      </c>
    </row>
    <row r="25906" spans="1:2" x14ac:dyDescent="0.25">
      <c r="A25906" s="1">
        <v>42387.988888888889</v>
      </c>
      <c r="B25906" s="2">
        <v>62.901414590531687</v>
      </c>
    </row>
    <row r="25907" spans="1:2" x14ac:dyDescent="0.25">
      <c r="A25907" s="1">
        <v>42387.989583333336</v>
      </c>
      <c r="B25907" s="2">
        <v>62.291546931521346</v>
      </c>
    </row>
    <row r="25908" spans="1:2" x14ac:dyDescent="0.25">
      <c r="A25908" s="1">
        <v>42387.990277777775</v>
      </c>
      <c r="B25908" s="2">
        <v>72.560496663218757</v>
      </c>
    </row>
    <row r="25909" spans="1:2" x14ac:dyDescent="0.25">
      <c r="A25909" s="1">
        <v>42387.990972222222</v>
      </c>
      <c r="B25909" s="2">
        <v>72.750140550476502</v>
      </c>
    </row>
    <row r="25910" spans="1:2" x14ac:dyDescent="0.25">
      <c r="A25910" s="1">
        <v>42387.991666666669</v>
      </c>
      <c r="B25910" s="2">
        <v>89.196280050605608</v>
      </c>
    </row>
    <row r="25911" spans="1:2" x14ac:dyDescent="0.25">
      <c r="A25911" s="1">
        <v>42387.992361111108</v>
      </c>
      <c r="B25911" s="2">
        <v>93.846252961299612</v>
      </c>
    </row>
    <row r="25912" spans="1:2" x14ac:dyDescent="0.25">
      <c r="A25912" s="1">
        <v>42387.993055555555</v>
      </c>
      <c r="B25912" s="2">
        <v>96.86789143880209</v>
      </c>
    </row>
    <row r="25913" spans="1:2" x14ac:dyDescent="0.25">
      <c r="A25913" s="1">
        <v>42387.993750000001</v>
      </c>
      <c r="B25913" s="2">
        <v>87.539518273621795</v>
      </c>
    </row>
    <row r="25914" spans="1:2" x14ac:dyDescent="0.25">
      <c r="A25914" s="1">
        <v>42387.994444444441</v>
      </c>
      <c r="B25914" s="2">
        <v>69.327868939881839</v>
      </c>
    </row>
    <row r="25915" spans="1:2" x14ac:dyDescent="0.25">
      <c r="A25915" s="1">
        <v>42387.995138888888</v>
      </c>
      <c r="B25915" s="2">
        <v>67.376546077476817</v>
      </c>
    </row>
    <row r="25916" spans="1:2" x14ac:dyDescent="0.25">
      <c r="A25916" s="1">
        <v>42387.995833333334</v>
      </c>
      <c r="B25916" s="2">
        <v>45.027279743062294</v>
      </c>
    </row>
    <row r="25917" spans="1:2" x14ac:dyDescent="0.25">
      <c r="A25917" s="1">
        <v>42387.996527777781</v>
      </c>
      <c r="B25917" s="2">
        <v>56.806347518427842</v>
      </c>
    </row>
    <row r="25918" spans="1:2" x14ac:dyDescent="0.25">
      <c r="A25918" s="1">
        <v>42387.99722222222</v>
      </c>
      <c r="B25918" s="2">
        <v>41.646033121156506</v>
      </c>
    </row>
    <row r="25919" spans="1:2" x14ac:dyDescent="0.25">
      <c r="A25919" s="1">
        <v>42387.997916666667</v>
      </c>
      <c r="B25919" s="2">
        <v>25.557934594175702</v>
      </c>
    </row>
    <row r="25920" spans="1:2" x14ac:dyDescent="0.25">
      <c r="A25920" s="1">
        <v>42387.998611111114</v>
      </c>
      <c r="B25920" s="2">
        <v>10.432325884628032</v>
      </c>
    </row>
    <row r="25921" spans="1:2" x14ac:dyDescent="0.25">
      <c r="A25921" s="1">
        <v>42387.999305555553</v>
      </c>
      <c r="B25921" s="2">
        <v>10.701685519927802</v>
      </c>
    </row>
    <row r="25922" spans="1:2" x14ac:dyDescent="0.25">
      <c r="A25922" s="1">
        <v>42388</v>
      </c>
      <c r="B25922" s="2">
        <v>3.8820159676659385</v>
      </c>
    </row>
    <row r="25923" spans="1:2" x14ac:dyDescent="0.25">
      <c r="A25923" s="1">
        <v>42388.000694444447</v>
      </c>
      <c r="B25923" s="2">
        <v>-21.541099127097791</v>
      </c>
    </row>
    <row r="25924" spans="1:2" x14ac:dyDescent="0.25">
      <c r="A25924" s="1">
        <v>42388.001388888886</v>
      </c>
      <c r="B25924" s="2">
        <v>-18.337504441621906</v>
      </c>
    </row>
    <row r="25925" spans="1:2" x14ac:dyDescent="0.25">
      <c r="A25925" s="1">
        <v>42388.002083333333</v>
      </c>
      <c r="B25925" s="2">
        <v>-3.9238834864780072</v>
      </c>
    </row>
    <row r="25926" spans="1:2" x14ac:dyDescent="0.25">
      <c r="A25926" s="1">
        <v>42388.00277777778</v>
      </c>
      <c r="B25926" s="2">
        <v>-16.725623125029962</v>
      </c>
    </row>
    <row r="25927" spans="1:2" x14ac:dyDescent="0.25">
      <c r="A25927" s="1">
        <v>42388.003472222219</v>
      </c>
      <c r="B25927" s="2">
        <v>-33.24369639629149</v>
      </c>
    </row>
    <row r="25928" spans="1:2" x14ac:dyDescent="0.25">
      <c r="A25928" s="1">
        <v>42388.004166666666</v>
      </c>
      <c r="B25928" s="2">
        <v>-32.165871681206042</v>
      </c>
    </row>
    <row r="25929" spans="1:2" x14ac:dyDescent="0.25">
      <c r="A25929" s="1">
        <v>42388.004861111112</v>
      </c>
      <c r="B25929" s="2">
        <v>-47.21748005996924</v>
      </c>
    </row>
    <row r="25930" spans="1:2" x14ac:dyDescent="0.25">
      <c r="A25930" s="1">
        <v>42388.005555555559</v>
      </c>
      <c r="B25930" s="2">
        <v>-19.334881545619769</v>
      </c>
    </row>
    <row r="25931" spans="1:2" x14ac:dyDescent="0.25">
      <c r="A25931" s="1">
        <v>42388.006249999999</v>
      </c>
      <c r="B25931" s="2">
        <v>12.663397767487913</v>
      </c>
    </row>
    <row r="25932" spans="1:2" x14ac:dyDescent="0.25">
      <c r="A25932" s="1">
        <v>42388.006944444445</v>
      </c>
      <c r="B25932" s="2">
        <v>34.434765153366605</v>
      </c>
    </row>
    <row r="25933" spans="1:2" x14ac:dyDescent="0.25">
      <c r="A25933" s="1">
        <v>42388.007638888892</v>
      </c>
      <c r="B25933" s="2">
        <v>67.680398484653168</v>
      </c>
    </row>
    <row r="25934" spans="1:2" x14ac:dyDescent="0.25">
      <c r="A25934" s="1">
        <v>42388.008333333331</v>
      </c>
      <c r="B25934" s="2">
        <v>73.165010410671428</v>
      </c>
    </row>
    <row r="25935" spans="1:2" x14ac:dyDescent="0.25">
      <c r="A25935" s="1">
        <v>42388.009027777778</v>
      </c>
      <c r="B25935" s="2">
        <v>69.459496629372012</v>
      </c>
    </row>
    <row r="25936" spans="1:2" x14ac:dyDescent="0.25">
      <c r="A25936" s="1">
        <v>42388.009722222225</v>
      </c>
      <c r="B25936" s="2">
        <v>62.667893187736624</v>
      </c>
    </row>
    <row r="25937" spans="1:2" x14ac:dyDescent="0.25">
      <c r="A25937" s="1">
        <v>42388.010416666664</v>
      </c>
      <c r="B25937" s="2">
        <v>61.94541753207838</v>
      </c>
    </row>
    <row r="25938" spans="1:2" x14ac:dyDescent="0.25">
      <c r="A25938" s="1">
        <v>42388.011111111111</v>
      </c>
      <c r="B25938" s="2">
        <v>69.980388897403216</v>
      </c>
    </row>
    <row r="25939" spans="1:2" x14ac:dyDescent="0.25">
      <c r="A25939" s="1">
        <v>42388.011805555558</v>
      </c>
      <c r="B25939" s="2">
        <v>68.870023132581267</v>
      </c>
    </row>
    <row r="25940" spans="1:2" x14ac:dyDescent="0.25">
      <c r="A25940" s="1">
        <v>42388.012499999997</v>
      </c>
      <c r="B25940" s="2">
        <v>68.650919130207811</v>
      </c>
    </row>
    <row r="25941" spans="1:2" x14ac:dyDescent="0.25">
      <c r="A25941" s="1">
        <v>42388.013194444444</v>
      </c>
      <c r="B25941" s="2">
        <v>67.997381996513766</v>
      </c>
    </row>
    <row r="25942" spans="1:2" x14ac:dyDescent="0.25">
      <c r="A25942" s="1">
        <v>42388.013888888891</v>
      </c>
      <c r="B25942" s="2">
        <v>64.577290523620704</v>
      </c>
    </row>
    <row r="25943" spans="1:2" x14ac:dyDescent="0.25">
      <c r="A25943" s="1">
        <v>42388.01458333333</v>
      </c>
      <c r="B25943" s="2">
        <v>63.602628384612032</v>
      </c>
    </row>
    <row r="25944" spans="1:2" x14ac:dyDescent="0.25">
      <c r="A25944" s="1">
        <v>42388.015277777777</v>
      </c>
      <c r="B25944" s="2">
        <v>71.661487436720435</v>
      </c>
    </row>
    <row r="25945" spans="1:2" x14ac:dyDescent="0.25">
      <c r="A25945" s="1">
        <v>42388.015972222223</v>
      </c>
      <c r="B25945" s="2">
        <v>53.072323354085285</v>
      </c>
    </row>
    <row r="25946" spans="1:2" x14ac:dyDescent="0.25">
      <c r="A25946" s="1">
        <v>42388.01666666667</v>
      </c>
      <c r="B25946" s="2">
        <v>58.377532520023912</v>
      </c>
    </row>
    <row r="25947" spans="1:2" x14ac:dyDescent="0.25">
      <c r="A25947" s="1">
        <v>42388.017361111109</v>
      </c>
      <c r="B25947" s="2">
        <v>58.616980191170782</v>
      </c>
    </row>
    <row r="25948" spans="1:2" x14ac:dyDescent="0.25">
      <c r="A25948" s="1">
        <v>42388.018055555556</v>
      </c>
      <c r="B25948" s="2">
        <v>51.402500917846922</v>
      </c>
    </row>
    <row r="25949" spans="1:2" x14ac:dyDescent="0.25">
      <c r="A25949" s="1">
        <v>42388.018750000003</v>
      </c>
      <c r="B25949" s="2">
        <v>40.399002952159691</v>
      </c>
    </row>
    <row r="25950" spans="1:2" x14ac:dyDescent="0.25">
      <c r="A25950" s="1">
        <v>42388.019444444442</v>
      </c>
      <c r="B25950" s="2">
        <v>11.449986009371544</v>
      </c>
    </row>
    <row r="25951" spans="1:2" x14ac:dyDescent="0.25">
      <c r="A25951" s="1">
        <v>42388.020138888889</v>
      </c>
      <c r="B25951" s="2">
        <v>-2.618505096435547</v>
      </c>
    </row>
    <row r="25952" spans="1:2" x14ac:dyDescent="0.25">
      <c r="A25952" s="1">
        <v>42388.020833333336</v>
      </c>
      <c r="B25952" s="2">
        <v>-9.6508903880661823</v>
      </c>
    </row>
    <row r="25953" spans="1:2" x14ac:dyDescent="0.25">
      <c r="A25953" s="1">
        <v>42388.021527777775</v>
      </c>
      <c r="B25953" s="2">
        <v>-27.730342861736425</v>
      </c>
    </row>
    <row r="25954" spans="1:2" x14ac:dyDescent="0.25">
      <c r="A25954" s="1">
        <v>42388.022222222222</v>
      </c>
      <c r="B25954" s="2">
        <v>-39.439658216830381</v>
      </c>
    </row>
    <row r="25955" spans="1:2" x14ac:dyDescent="0.25">
      <c r="A25955" s="1">
        <v>42388.022916666669</v>
      </c>
      <c r="B25955" s="2">
        <v>-18.063668310905147</v>
      </c>
    </row>
    <row r="25956" spans="1:2" x14ac:dyDescent="0.25">
      <c r="A25956" s="1">
        <v>42388.023611111108</v>
      </c>
      <c r="B25956" s="2">
        <v>0.97331477194093163</v>
      </c>
    </row>
    <row r="25957" spans="1:2" x14ac:dyDescent="0.25">
      <c r="A25957" s="1">
        <v>42388.024305555555</v>
      </c>
      <c r="B25957" s="2">
        <v>21.151394653320313</v>
      </c>
    </row>
    <row r="25958" spans="1:2" x14ac:dyDescent="0.25">
      <c r="A25958" s="1">
        <v>42388.025000000001</v>
      </c>
      <c r="B25958" s="2">
        <v>40.888628404638922</v>
      </c>
    </row>
    <row r="25959" spans="1:2" x14ac:dyDescent="0.25">
      <c r="A25959" s="1">
        <v>42388.025694444441</v>
      </c>
      <c r="B25959" s="2">
        <v>49.05593876153192</v>
      </c>
    </row>
    <row r="25960" spans="1:2" x14ac:dyDescent="0.25">
      <c r="A25960" s="1">
        <v>42388.026388888888</v>
      </c>
      <c r="B25960" s="2">
        <v>39.828248808235124</v>
      </c>
    </row>
    <row r="25961" spans="1:2" x14ac:dyDescent="0.25">
      <c r="A25961" s="1">
        <v>42388.027083333334</v>
      </c>
      <c r="B25961" s="2">
        <v>20.969461441040039</v>
      </c>
    </row>
    <row r="25962" spans="1:2" x14ac:dyDescent="0.25">
      <c r="A25962" s="1">
        <v>42388.027777777781</v>
      </c>
      <c r="B25962" s="2">
        <v>-0.42901077239463725</v>
      </c>
    </row>
    <row r="25963" spans="1:2" x14ac:dyDescent="0.25">
      <c r="A25963" s="1">
        <v>42388.02847222222</v>
      </c>
      <c r="B25963" s="2">
        <v>-12.953501919966463</v>
      </c>
    </row>
    <row r="25964" spans="1:2" x14ac:dyDescent="0.25">
      <c r="A25964" s="1">
        <v>42388.029166666667</v>
      </c>
      <c r="B25964" s="2">
        <v>-20.437916374918618</v>
      </c>
    </row>
    <row r="25965" spans="1:2" x14ac:dyDescent="0.25">
      <c r="A25965" s="1">
        <v>42388.029861111114</v>
      </c>
      <c r="B25965" s="2">
        <v>-34.806942384184609</v>
      </c>
    </row>
    <row r="25966" spans="1:2" x14ac:dyDescent="0.25">
      <c r="A25966" s="1">
        <v>42388.030555555553</v>
      </c>
      <c r="B25966" s="2">
        <v>-19.260661278576784</v>
      </c>
    </row>
    <row r="25967" spans="1:2" x14ac:dyDescent="0.25">
      <c r="A25967" s="1">
        <v>42388.03125</v>
      </c>
      <c r="B25967" s="2">
        <v>-14.957513565517729</v>
      </c>
    </row>
    <row r="25968" spans="1:2" x14ac:dyDescent="0.25">
      <c r="A25968" s="1">
        <v>42388.031944444447</v>
      </c>
      <c r="B25968" s="2">
        <v>-15.025076590181561</v>
      </c>
    </row>
    <row r="25969" spans="1:2" x14ac:dyDescent="0.25">
      <c r="A25969" s="1">
        <v>42388.032638888886</v>
      </c>
      <c r="B25969" s="2">
        <v>3.6531378954571361</v>
      </c>
    </row>
    <row r="25970" spans="1:2" x14ac:dyDescent="0.25">
      <c r="A25970" s="1">
        <v>42388.033333333333</v>
      </c>
      <c r="B25970" s="2">
        <v>-3.0884511445260916</v>
      </c>
    </row>
    <row r="25971" spans="1:2" x14ac:dyDescent="0.25">
      <c r="A25971" s="1">
        <v>42388.03402777778</v>
      </c>
      <c r="B25971" s="2">
        <v>-10.596815601767352</v>
      </c>
    </row>
    <row r="25972" spans="1:2" x14ac:dyDescent="0.25">
      <c r="A25972" s="1">
        <v>42388.034722222219</v>
      </c>
      <c r="B25972" s="2">
        <v>-16.475428130644527</v>
      </c>
    </row>
    <row r="25973" spans="1:2" x14ac:dyDescent="0.25">
      <c r="A25973" s="1">
        <v>42388.035416666666</v>
      </c>
      <c r="B25973" s="2">
        <v>-22.908159077815558</v>
      </c>
    </row>
    <row r="25974" spans="1:2" x14ac:dyDescent="0.25">
      <c r="A25974" s="1">
        <v>42388.036111111112</v>
      </c>
      <c r="B25974" s="2">
        <v>-33.149782658837893</v>
      </c>
    </row>
    <row r="25975" spans="1:2" x14ac:dyDescent="0.25">
      <c r="A25975" s="1">
        <v>42388.036805555559</v>
      </c>
      <c r="B25975" s="2">
        <v>-19.677696033628308</v>
      </c>
    </row>
    <row r="25976" spans="1:2" x14ac:dyDescent="0.25">
      <c r="A25976" s="1">
        <v>42388.037499999999</v>
      </c>
      <c r="B25976" s="2">
        <v>-20.025202455262963</v>
      </c>
    </row>
    <row r="25977" spans="1:2" x14ac:dyDescent="0.25">
      <c r="A25977" s="1">
        <v>42388.038194444445</v>
      </c>
      <c r="B25977" s="2">
        <v>-12.781044729229567</v>
      </c>
    </row>
    <row r="25978" spans="1:2" x14ac:dyDescent="0.25">
      <c r="A25978" s="1">
        <v>42388.038888888892</v>
      </c>
      <c r="B25978" s="2">
        <v>-0.60220904288580646</v>
      </c>
    </row>
    <row r="25979" spans="1:2" x14ac:dyDescent="0.25">
      <c r="A25979" s="1">
        <v>42388.039583333331</v>
      </c>
      <c r="B25979" s="2">
        <v>11.088046059723517</v>
      </c>
    </row>
    <row r="25980" spans="1:2" x14ac:dyDescent="0.25">
      <c r="A25980" s="1">
        <v>42388.040277777778</v>
      </c>
      <c r="B25980" s="2">
        <v>5.2330471898138056</v>
      </c>
    </row>
    <row r="25981" spans="1:2" x14ac:dyDescent="0.25">
      <c r="A25981" s="1">
        <v>42388.040972222225</v>
      </c>
      <c r="B25981" s="2">
        <v>14.076710288839726</v>
      </c>
    </row>
    <row r="25982" spans="1:2" x14ac:dyDescent="0.25">
      <c r="A25982" s="1">
        <v>42388.041666666664</v>
      </c>
      <c r="B25982" s="2">
        <v>24.751582130029178</v>
      </c>
    </row>
    <row r="25983" spans="1:2" x14ac:dyDescent="0.25">
      <c r="A25983" s="1">
        <v>42388.042361111111</v>
      </c>
      <c r="B25983" s="2">
        <v>23.269287295800556</v>
      </c>
    </row>
    <row r="25984" spans="1:2" x14ac:dyDescent="0.25">
      <c r="A25984" s="1">
        <v>42388.043055555558</v>
      </c>
      <c r="B25984" s="2">
        <v>27.125118120233918</v>
      </c>
    </row>
    <row r="25985" spans="1:2" x14ac:dyDescent="0.25">
      <c r="A25985" s="1">
        <v>42388.043749999997</v>
      </c>
      <c r="B25985" s="2">
        <v>41.486181850993304</v>
      </c>
    </row>
    <row r="25986" spans="1:2" x14ac:dyDescent="0.25">
      <c r="A25986" s="1">
        <v>42388.044444444444</v>
      </c>
      <c r="B25986" s="2">
        <v>19.329717710546294</v>
      </c>
    </row>
    <row r="25987" spans="1:2" x14ac:dyDescent="0.25">
      <c r="A25987" s="1">
        <v>42388.045138888891</v>
      </c>
      <c r="B25987" s="2">
        <v>23.342012824344177</v>
      </c>
    </row>
    <row r="25988" spans="1:2" x14ac:dyDescent="0.25">
      <c r="A25988" s="1">
        <v>42388.04583333333</v>
      </c>
      <c r="B25988" s="2">
        <v>9.9456327345775204</v>
      </c>
    </row>
    <row r="25989" spans="1:2" x14ac:dyDescent="0.25">
      <c r="A25989" s="1">
        <v>42388.046527777777</v>
      </c>
      <c r="B25989" s="2">
        <v>8.0884528038567325</v>
      </c>
    </row>
    <row r="25990" spans="1:2" x14ac:dyDescent="0.25">
      <c r="A25990" s="1">
        <v>42388.047222222223</v>
      </c>
      <c r="B25990" s="2">
        <v>-12.748003655886471</v>
      </c>
    </row>
    <row r="25991" spans="1:2" x14ac:dyDescent="0.25">
      <c r="A25991" s="1">
        <v>42388.04791666667</v>
      </c>
      <c r="B25991" s="2">
        <v>-29.652038556440189</v>
      </c>
    </row>
    <row r="25992" spans="1:2" x14ac:dyDescent="0.25">
      <c r="A25992" s="1">
        <v>42388.048611111109</v>
      </c>
      <c r="B25992" s="2">
        <v>-26.110140562232118</v>
      </c>
    </row>
    <row r="25993" spans="1:2" x14ac:dyDescent="0.25">
      <c r="A25993" s="1">
        <v>42388.049305555556</v>
      </c>
      <c r="B25993" s="2">
        <v>-17.613811244453732</v>
      </c>
    </row>
    <row r="25994" spans="1:2" x14ac:dyDescent="0.25">
      <c r="A25994" s="1">
        <v>42388.05</v>
      </c>
      <c r="B25994" s="2">
        <v>-3.6933917619365579</v>
      </c>
    </row>
    <row r="25995" spans="1:2" x14ac:dyDescent="0.25">
      <c r="A25995" s="1">
        <v>42388.050694444442</v>
      </c>
      <c r="B25995" s="2">
        <v>2.9372535069783527</v>
      </c>
    </row>
    <row r="25996" spans="1:2" x14ac:dyDescent="0.25">
      <c r="A25996" s="1">
        <v>42388.051388888889</v>
      </c>
      <c r="B25996" s="2">
        <v>18.5670846302916</v>
      </c>
    </row>
    <row r="25997" spans="1:2" x14ac:dyDescent="0.25">
      <c r="A25997" s="1">
        <v>42388.052083333336</v>
      </c>
      <c r="B25997" s="2">
        <v>21.530228359993391</v>
      </c>
    </row>
    <row r="25998" spans="1:2" x14ac:dyDescent="0.25">
      <c r="A25998" s="1">
        <v>42388.052777777775</v>
      </c>
      <c r="B25998" s="2">
        <v>27.97182464787717</v>
      </c>
    </row>
    <row r="25999" spans="1:2" x14ac:dyDescent="0.25">
      <c r="A25999" s="1">
        <v>42388.053472222222</v>
      </c>
      <c r="B25999" s="2">
        <v>30.453976366337155</v>
      </c>
    </row>
    <row r="26000" spans="1:2" x14ac:dyDescent="0.25">
      <c r="A26000" s="1">
        <v>42388.054166666669</v>
      </c>
      <c r="B26000" s="2">
        <v>25.419141941808629</v>
      </c>
    </row>
    <row r="26001" spans="1:2" x14ac:dyDescent="0.25">
      <c r="A26001" s="1">
        <v>42388.054861111108</v>
      </c>
      <c r="B26001" s="2">
        <v>13.963693866424729</v>
      </c>
    </row>
    <row r="26002" spans="1:2" x14ac:dyDescent="0.25">
      <c r="A26002" s="1">
        <v>42388.055555555555</v>
      </c>
      <c r="B26002" s="2">
        <v>7.7369951780691428</v>
      </c>
    </row>
    <row r="26003" spans="1:2" x14ac:dyDescent="0.25">
      <c r="A26003" s="1">
        <v>42388.056250000001</v>
      </c>
      <c r="B26003" s="2">
        <v>-14.64102330141662</v>
      </c>
    </row>
    <row r="26004" spans="1:2" x14ac:dyDescent="0.25">
      <c r="A26004" s="1">
        <v>42388.056944444441</v>
      </c>
      <c r="B26004" s="2">
        <v>-31.116269864176864</v>
      </c>
    </row>
    <row r="26005" spans="1:2" x14ac:dyDescent="0.25">
      <c r="A26005" s="1">
        <v>42388.057638888888</v>
      </c>
      <c r="B26005" s="2">
        <v>-37.152775940165156</v>
      </c>
    </row>
    <row r="26006" spans="1:2" x14ac:dyDescent="0.25">
      <c r="A26006" s="1">
        <v>42388.058333333334</v>
      </c>
      <c r="B26006" s="2">
        <v>-41.526954459771517</v>
      </c>
    </row>
    <row r="26007" spans="1:2" x14ac:dyDescent="0.25">
      <c r="A26007" s="1">
        <v>42388.059027777781</v>
      </c>
      <c r="B26007" s="2">
        <v>-44.021783799870171</v>
      </c>
    </row>
    <row r="26008" spans="1:2" x14ac:dyDescent="0.25">
      <c r="A26008" s="1">
        <v>42388.05972222222</v>
      </c>
      <c r="B26008" s="2">
        <v>-35.539129729634929</v>
      </c>
    </row>
    <row r="26009" spans="1:2" x14ac:dyDescent="0.25">
      <c r="A26009" s="1">
        <v>42388.060416666667</v>
      </c>
      <c r="B26009" s="2">
        <v>-32.343579602182338</v>
      </c>
    </row>
    <row r="26010" spans="1:2" x14ac:dyDescent="0.25">
      <c r="A26010" s="1">
        <v>42388.061111111114</v>
      </c>
      <c r="B26010" s="2">
        <v>-25.113774763414405</v>
      </c>
    </row>
    <row r="26011" spans="1:2" x14ac:dyDescent="0.25">
      <c r="A26011" s="1">
        <v>42388.061805555553</v>
      </c>
      <c r="B26011" s="2">
        <v>7.3832466253913784</v>
      </c>
    </row>
    <row r="26012" spans="1:2" x14ac:dyDescent="0.25">
      <c r="A26012" s="1">
        <v>42388.0625</v>
      </c>
      <c r="B26012" s="2">
        <v>8.1537526589905607</v>
      </c>
    </row>
    <row r="26013" spans="1:2" x14ac:dyDescent="0.25">
      <c r="A26013" s="1">
        <v>42388.063194444447</v>
      </c>
      <c r="B26013" s="2">
        <v>31.741670809220523</v>
      </c>
    </row>
    <row r="26014" spans="1:2" x14ac:dyDescent="0.25">
      <c r="A26014" s="1">
        <v>42388.063888888886</v>
      </c>
      <c r="B26014" s="2">
        <v>24.091133082456267</v>
      </c>
    </row>
    <row r="26015" spans="1:2" x14ac:dyDescent="0.25">
      <c r="A26015" s="1">
        <v>42388.064583333333</v>
      </c>
      <c r="B26015" s="2">
        <v>23.816229316276925</v>
      </c>
    </row>
    <row r="26016" spans="1:2" x14ac:dyDescent="0.25">
      <c r="A26016" s="1">
        <v>42388.06527777778</v>
      </c>
      <c r="B26016" s="2">
        <v>39.647505420077749</v>
      </c>
    </row>
    <row r="26017" spans="1:2" x14ac:dyDescent="0.25">
      <c r="A26017" s="1">
        <v>42388.065972222219</v>
      </c>
      <c r="B26017" s="2">
        <v>42.925064302904261</v>
      </c>
    </row>
    <row r="26018" spans="1:2" x14ac:dyDescent="0.25">
      <c r="A26018" s="1">
        <v>42388.066666666666</v>
      </c>
      <c r="B26018" s="2">
        <v>46.197529349987356</v>
      </c>
    </row>
    <row r="26019" spans="1:2" x14ac:dyDescent="0.25">
      <c r="A26019" s="1">
        <v>42388.067361111112</v>
      </c>
      <c r="B26019" s="2">
        <v>38.796485779402431</v>
      </c>
    </row>
    <row r="26020" spans="1:2" x14ac:dyDescent="0.25">
      <c r="A26020" s="1">
        <v>42388.068055555559</v>
      </c>
      <c r="B26020" s="2">
        <v>45.457126848066885</v>
      </c>
    </row>
    <row r="26021" spans="1:2" x14ac:dyDescent="0.25">
      <c r="A26021" s="1">
        <v>42388.068749999999</v>
      </c>
      <c r="B26021" s="2">
        <v>49.68980765904319</v>
      </c>
    </row>
    <row r="26022" spans="1:2" x14ac:dyDescent="0.25">
      <c r="A26022" s="1">
        <v>42388.069444444445</v>
      </c>
      <c r="B26022" s="2">
        <v>64.79494460020797</v>
      </c>
    </row>
    <row r="26023" spans="1:2" x14ac:dyDescent="0.25">
      <c r="A26023" s="1">
        <v>42388.070138888892</v>
      </c>
      <c r="B26023" s="2">
        <v>66.448677223630753</v>
      </c>
    </row>
    <row r="26024" spans="1:2" x14ac:dyDescent="0.25">
      <c r="A26024" s="1">
        <v>42388.070833333331</v>
      </c>
      <c r="B26024" s="2">
        <v>62.088122495015462</v>
      </c>
    </row>
    <row r="26025" spans="1:2" x14ac:dyDescent="0.25">
      <c r="A26025" s="1">
        <v>42388.071527777778</v>
      </c>
      <c r="B26025" s="2">
        <v>43.337924434133065</v>
      </c>
    </row>
    <row r="26026" spans="1:2" x14ac:dyDescent="0.25">
      <c r="A26026" s="1">
        <v>42388.072222222225</v>
      </c>
      <c r="B26026" s="2">
        <v>20.936832404961265</v>
      </c>
    </row>
    <row r="26027" spans="1:2" x14ac:dyDescent="0.25">
      <c r="A26027" s="1">
        <v>42388.072916666664</v>
      </c>
      <c r="B26027" s="2">
        <v>-3.3169965322798816</v>
      </c>
    </row>
    <row r="26028" spans="1:2" x14ac:dyDescent="0.25">
      <c r="A26028" s="1">
        <v>42388.073611111111</v>
      </c>
      <c r="B26028" s="2">
        <v>-16.949991248356916</v>
      </c>
    </row>
    <row r="26029" spans="1:2" x14ac:dyDescent="0.25">
      <c r="A26029" s="1">
        <v>42388.074305555558</v>
      </c>
      <c r="B26029" s="2">
        <v>-40.099315019214799</v>
      </c>
    </row>
    <row r="26030" spans="1:2" x14ac:dyDescent="0.25">
      <c r="A26030" s="1">
        <v>42388.074999999997</v>
      </c>
      <c r="B26030" s="2">
        <v>-49.05592419690317</v>
      </c>
    </row>
    <row r="26031" spans="1:2" x14ac:dyDescent="0.25">
      <c r="A26031" s="1">
        <v>42388.075694444444</v>
      </c>
      <c r="B26031" s="2">
        <v>-52.836525137254888</v>
      </c>
    </row>
    <row r="26032" spans="1:2" x14ac:dyDescent="0.25">
      <c r="A26032" s="1">
        <v>42388.076388888891</v>
      </c>
      <c r="B26032" s="2">
        <v>-69.735992427108187</v>
      </c>
    </row>
    <row r="26033" spans="1:2" x14ac:dyDescent="0.25">
      <c r="A26033" s="1">
        <v>42388.07708333333</v>
      </c>
      <c r="B26033" s="2">
        <v>-102.67009317274787</v>
      </c>
    </row>
    <row r="26034" spans="1:2" x14ac:dyDescent="0.25">
      <c r="A26034" s="1">
        <v>42388.077777777777</v>
      </c>
      <c r="B26034" s="2">
        <v>-87.33640358404179</v>
      </c>
    </row>
    <row r="26035" spans="1:2" x14ac:dyDescent="0.25">
      <c r="A26035" s="1">
        <v>42388.078472222223</v>
      </c>
      <c r="B26035" s="2">
        <v>-77.067232780802684</v>
      </c>
    </row>
    <row r="26036" spans="1:2" x14ac:dyDescent="0.25">
      <c r="A26036" s="1">
        <v>42388.07916666667</v>
      </c>
      <c r="B26036" s="2">
        <v>-55.00805461164564</v>
      </c>
    </row>
    <row r="26037" spans="1:2" x14ac:dyDescent="0.25">
      <c r="A26037" s="1">
        <v>42388.079861111109</v>
      </c>
      <c r="B26037" s="2">
        <v>-38.272335860865617</v>
      </c>
    </row>
    <row r="26038" spans="1:2" x14ac:dyDescent="0.25">
      <c r="A26038" s="1">
        <v>42388.080555555556</v>
      </c>
      <c r="B26038" s="2">
        <v>-23.455567580867015</v>
      </c>
    </row>
    <row r="26039" spans="1:2" x14ac:dyDescent="0.25">
      <c r="A26039" s="1">
        <v>42388.081250000003</v>
      </c>
      <c r="B26039" s="2">
        <v>-8.2285125609089551</v>
      </c>
    </row>
    <row r="26040" spans="1:2" x14ac:dyDescent="0.25">
      <c r="A26040" s="1">
        <v>42388.081944444442</v>
      </c>
      <c r="B26040" s="2">
        <v>6.4043573333212409</v>
      </c>
    </row>
    <row r="26041" spans="1:2" x14ac:dyDescent="0.25">
      <c r="A26041" s="1">
        <v>42388.082638888889</v>
      </c>
      <c r="B26041" s="2">
        <v>30.110865383486573</v>
      </c>
    </row>
    <row r="26042" spans="1:2" x14ac:dyDescent="0.25">
      <c r="A26042" s="1">
        <v>42388.083333333336</v>
      </c>
      <c r="B26042" s="2">
        <v>49.184019938954343</v>
      </c>
    </row>
    <row r="26043" spans="1:2" x14ac:dyDescent="0.25">
      <c r="A26043" s="1">
        <v>42388.084027777775</v>
      </c>
      <c r="B26043" s="2">
        <v>68.24617331318538</v>
      </c>
    </row>
    <row r="26044" spans="1:2" x14ac:dyDescent="0.25">
      <c r="A26044" s="1">
        <v>42388.084722222222</v>
      </c>
      <c r="B26044" s="2">
        <v>82.768891324283317</v>
      </c>
    </row>
    <row r="26045" spans="1:2" x14ac:dyDescent="0.25">
      <c r="A26045" s="1">
        <v>42388.085416666669</v>
      </c>
      <c r="B26045" s="2">
        <v>90.886672082182486</v>
      </c>
    </row>
    <row r="26046" spans="1:2" x14ac:dyDescent="0.25">
      <c r="A26046" s="1">
        <v>42388.086111111108</v>
      </c>
      <c r="B26046" s="2">
        <v>89.054449328551229</v>
      </c>
    </row>
    <row r="26047" spans="1:2" x14ac:dyDescent="0.25">
      <c r="A26047" s="1">
        <v>42388.086805555555</v>
      </c>
      <c r="B26047" s="2">
        <v>79.640425013723629</v>
      </c>
    </row>
    <row r="26048" spans="1:2" x14ac:dyDescent="0.25">
      <c r="A26048" s="1">
        <v>42388.087500000001</v>
      </c>
      <c r="B26048" s="2">
        <v>71.217399210428511</v>
      </c>
    </row>
    <row r="26049" spans="1:2" x14ac:dyDescent="0.25">
      <c r="A26049" s="1">
        <v>42388.088194444441</v>
      </c>
      <c r="B26049" s="2">
        <v>81.737996741256211</v>
      </c>
    </row>
    <row r="26050" spans="1:2" x14ac:dyDescent="0.25">
      <c r="A26050" s="1">
        <v>42388.088888888888</v>
      </c>
      <c r="B26050" s="2">
        <v>66.105294648996406</v>
      </c>
    </row>
    <row r="26051" spans="1:2" x14ac:dyDescent="0.25">
      <c r="A26051" s="1">
        <v>42388.089583333334</v>
      </c>
      <c r="B26051" s="2">
        <v>50.571679271109559</v>
      </c>
    </row>
    <row r="26052" spans="1:2" x14ac:dyDescent="0.25">
      <c r="A26052" s="1">
        <v>42388.090277777781</v>
      </c>
      <c r="B26052" s="2">
        <v>-7.8297349364031108</v>
      </c>
    </row>
    <row r="26053" spans="1:2" x14ac:dyDescent="0.25">
      <c r="A26053" s="1">
        <v>42388.09097222222</v>
      </c>
      <c r="B26053" s="2">
        <v>-37.582589831428294</v>
      </c>
    </row>
    <row r="26054" spans="1:2" x14ac:dyDescent="0.25">
      <c r="A26054" s="1">
        <v>42388.091666666667</v>
      </c>
      <c r="B26054" s="2">
        <v>-46.869892749087498</v>
      </c>
    </row>
    <row r="26055" spans="1:2" x14ac:dyDescent="0.25">
      <c r="A26055" s="1">
        <v>42388.092361111114</v>
      </c>
      <c r="B26055" s="2">
        <v>-49.283952742980908</v>
      </c>
    </row>
    <row r="26056" spans="1:2" x14ac:dyDescent="0.25">
      <c r="A26056" s="1">
        <v>42388.093055555553</v>
      </c>
      <c r="B26056" s="2">
        <v>-63.765602735074935</v>
      </c>
    </row>
    <row r="26057" spans="1:2" x14ac:dyDescent="0.25">
      <c r="A26057" s="1">
        <v>42388.09375</v>
      </c>
      <c r="B26057" s="2">
        <v>-81.987028988823297</v>
      </c>
    </row>
    <row r="26058" spans="1:2" x14ac:dyDescent="0.25">
      <c r="A26058" s="1">
        <v>42388.094444444447</v>
      </c>
      <c r="B26058" s="2">
        <v>-87.133527448666669</v>
      </c>
    </row>
    <row r="26059" spans="1:2" x14ac:dyDescent="0.25">
      <c r="A26059" s="1">
        <v>42388.095138888886</v>
      </c>
      <c r="B26059" s="2">
        <v>-94.506179868107822</v>
      </c>
    </row>
    <row r="26060" spans="1:2" x14ac:dyDescent="0.25">
      <c r="A26060" s="1">
        <v>42388.095833333333</v>
      </c>
      <c r="B26060" s="2">
        <v>-56.174182495195417</v>
      </c>
    </row>
    <row r="26061" spans="1:2" x14ac:dyDescent="0.25">
      <c r="A26061" s="1">
        <v>42388.09652777778</v>
      </c>
      <c r="B26061" s="2">
        <v>-29.63814296722412</v>
      </c>
    </row>
    <row r="26062" spans="1:2" x14ac:dyDescent="0.25">
      <c r="A26062" s="1">
        <v>42388.097222222219</v>
      </c>
      <c r="B26062" s="2">
        <v>-34.702126928330593</v>
      </c>
    </row>
    <row r="26063" spans="1:2" x14ac:dyDescent="0.25">
      <c r="A26063" s="1">
        <v>42388.097916666666</v>
      </c>
      <c r="B26063" s="2">
        <v>-48.794870289682876</v>
      </c>
    </row>
    <row r="26064" spans="1:2" x14ac:dyDescent="0.25">
      <c r="A26064" s="1">
        <v>42388.098611111112</v>
      </c>
      <c r="B26064" s="2">
        <v>-58.369844220441884</v>
      </c>
    </row>
    <row r="26065" spans="1:2" x14ac:dyDescent="0.25">
      <c r="A26065" s="1">
        <v>42388.099305555559</v>
      </c>
      <c r="B26065" s="2">
        <v>-50.829008928786301</v>
      </c>
    </row>
    <row r="26066" spans="1:2" x14ac:dyDescent="0.25">
      <c r="A26066" s="1">
        <v>42388.1</v>
      </c>
      <c r="B26066" s="2">
        <v>-36.659150099967761</v>
      </c>
    </row>
    <row r="26067" spans="1:2" x14ac:dyDescent="0.25">
      <c r="A26067" s="1">
        <v>42388.100694444445</v>
      </c>
      <c r="B26067" s="2">
        <v>-34.469752670539307</v>
      </c>
    </row>
    <row r="26068" spans="1:2" x14ac:dyDescent="0.25">
      <c r="A26068" s="1">
        <v>42388.101388888892</v>
      </c>
      <c r="B26068" s="2">
        <v>-33.445964345450435</v>
      </c>
    </row>
    <row r="26069" spans="1:2" x14ac:dyDescent="0.25">
      <c r="A26069" s="1">
        <v>42388.102083333331</v>
      </c>
      <c r="B26069" s="2">
        <v>-40.728088944947622</v>
      </c>
    </row>
    <row r="26070" spans="1:2" x14ac:dyDescent="0.25">
      <c r="A26070" s="1">
        <v>42388.102777777778</v>
      </c>
      <c r="B26070" s="2">
        <v>-44.655751251442901</v>
      </c>
    </row>
    <row r="26071" spans="1:2" x14ac:dyDescent="0.25">
      <c r="A26071" s="1">
        <v>42388.103472222225</v>
      </c>
      <c r="B26071" s="2">
        <v>-44.629540131861965</v>
      </c>
    </row>
    <row r="26072" spans="1:2" x14ac:dyDescent="0.25">
      <c r="A26072" s="1">
        <v>42388.104166666664</v>
      </c>
      <c r="B26072" s="2">
        <v>-70.87571342293522</v>
      </c>
    </row>
    <row r="26073" spans="1:2" x14ac:dyDescent="0.25">
      <c r="A26073" s="1">
        <v>42388.104861111111</v>
      </c>
      <c r="B26073" s="2">
        <v>-79.730751544598021</v>
      </c>
    </row>
    <row r="26074" spans="1:2" x14ac:dyDescent="0.25">
      <c r="A26074" s="1">
        <v>42388.105555555558</v>
      </c>
      <c r="B26074" s="2">
        <v>-93.630197766983954</v>
      </c>
    </row>
    <row r="26075" spans="1:2" x14ac:dyDescent="0.25">
      <c r="A26075" s="1">
        <v>42388.106249999997</v>
      </c>
      <c r="B26075" s="2">
        <v>-98.968405945148945</v>
      </c>
    </row>
    <row r="26076" spans="1:2" x14ac:dyDescent="0.25">
      <c r="A26076" s="1">
        <v>42388.106944444444</v>
      </c>
      <c r="B26076" s="2">
        <v>-84.941549602391504</v>
      </c>
    </row>
    <row r="26077" spans="1:2" x14ac:dyDescent="0.25">
      <c r="A26077" s="1">
        <v>42388.107638888891</v>
      </c>
      <c r="B26077" s="2">
        <v>-77.332975718483794</v>
      </c>
    </row>
    <row r="26078" spans="1:2" x14ac:dyDescent="0.25">
      <c r="A26078" s="1">
        <v>42388.10833333333</v>
      </c>
      <c r="B26078" s="2">
        <v>-73.294381405529563</v>
      </c>
    </row>
    <row r="26079" spans="1:2" x14ac:dyDescent="0.25">
      <c r="A26079" s="1">
        <v>42388.109027777777</v>
      </c>
      <c r="B26079" s="2">
        <v>-49.572781350966153</v>
      </c>
    </row>
    <row r="26080" spans="1:2" x14ac:dyDescent="0.25">
      <c r="A26080" s="1">
        <v>42388.109722222223</v>
      </c>
      <c r="B26080" s="2">
        <v>-26.530746741674374</v>
      </c>
    </row>
    <row r="26081" spans="1:2" x14ac:dyDescent="0.25">
      <c r="A26081" s="1">
        <v>42388.11041666667</v>
      </c>
      <c r="B26081" s="2">
        <v>-2.2557287107842665</v>
      </c>
    </row>
    <row r="26082" spans="1:2" x14ac:dyDescent="0.25">
      <c r="A26082" s="1">
        <v>42388.111111111109</v>
      </c>
      <c r="B26082" s="2">
        <v>0.15470161118428222</v>
      </c>
    </row>
    <row r="26083" spans="1:2" x14ac:dyDescent="0.25">
      <c r="A26083" s="1">
        <v>42388.111805555556</v>
      </c>
      <c r="B26083" s="2">
        <v>-2.0796929041544598</v>
      </c>
    </row>
    <row r="26084" spans="1:2" x14ac:dyDescent="0.25">
      <c r="A26084" s="1">
        <v>42388.112500000003</v>
      </c>
      <c r="B26084" s="2">
        <v>-21.434541667295466</v>
      </c>
    </row>
    <row r="26085" spans="1:2" x14ac:dyDescent="0.25">
      <c r="A26085" s="1">
        <v>42388.113194444442</v>
      </c>
      <c r="B26085" s="2">
        <v>-25.885259928953019</v>
      </c>
    </row>
    <row r="26086" spans="1:2" x14ac:dyDescent="0.25">
      <c r="A26086" s="1">
        <v>42388.113888888889</v>
      </c>
      <c r="B26086" s="2">
        <v>-32.16583097312153</v>
      </c>
    </row>
    <row r="26087" spans="1:2" x14ac:dyDescent="0.25">
      <c r="A26087" s="1">
        <v>42388.114583333336</v>
      </c>
      <c r="B26087" s="2">
        <v>-18.17567502259044</v>
      </c>
    </row>
    <row r="26088" spans="1:2" x14ac:dyDescent="0.25">
      <c r="A26088" s="1">
        <v>42388.115277777775</v>
      </c>
      <c r="B26088" s="2">
        <v>-7.8047579849468702</v>
      </c>
    </row>
    <row r="26089" spans="1:2" x14ac:dyDescent="0.25">
      <c r="A26089" s="1">
        <v>42388.115972222222</v>
      </c>
      <c r="B26089" s="2">
        <v>4.8141888920896845</v>
      </c>
    </row>
    <row r="26090" spans="1:2" x14ac:dyDescent="0.25">
      <c r="A26090" s="1">
        <v>42388.116666666669</v>
      </c>
      <c r="B26090" s="2">
        <v>23.379345525435443</v>
      </c>
    </row>
    <row r="26091" spans="1:2" x14ac:dyDescent="0.25">
      <c r="A26091" s="1">
        <v>42388.117361111108</v>
      </c>
      <c r="B26091" s="2">
        <v>32.842835634658698</v>
      </c>
    </row>
    <row r="26092" spans="1:2" x14ac:dyDescent="0.25">
      <c r="A26092" s="1">
        <v>42388.118055555555</v>
      </c>
      <c r="B26092" s="2">
        <v>24.778409285957846</v>
      </c>
    </row>
    <row r="26093" spans="1:2" x14ac:dyDescent="0.25">
      <c r="A26093" s="1">
        <v>42388.118750000001</v>
      </c>
      <c r="B26093" s="2">
        <v>16.902701624965992</v>
      </c>
    </row>
    <row r="26094" spans="1:2" x14ac:dyDescent="0.25">
      <c r="A26094" s="1">
        <v>42388.119444444441</v>
      </c>
      <c r="B26094" s="2">
        <v>31.95890566378463</v>
      </c>
    </row>
    <row r="26095" spans="1:2" x14ac:dyDescent="0.25">
      <c r="A26095" s="1">
        <v>42388.120138888888</v>
      </c>
      <c r="B26095" s="2">
        <v>45.951768898265435</v>
      </c>
    </row>
    <row r="26096" spans="1:2" x14ac:dyDescent="0.25">
      <c r="A26096" s="1">
        <v>42388.120833333334</v>
      </c>
      <c r="B26096" s="2">
        <v>46.251367821650156</v>
      </c>
    </row>
    <row r="26097" spans="1:2" x14ac:dyDescent="0.25">
      <c r="A26097" s="1">
        <v>42388.121527777781</v>
      </c>
      <c r="B26097" s="2">
        <v>46.179206848144531</v>
      </c>
    </row>
    <row r="26098" spans="1:2" x14ac:dyDescent="0.25">
      <c r="A26098" s="1">
        <v>42388.12222222222</v>
      </c>
      <c r="B26098" s="2">
        <v>35.185409115029806</v>
      </c>
    </row>
    <row r="26099" spans="1:2" x14ac:dyDescent="0.25">
      <c r="A26099" s="1">
        <v>42388.122916666667</v>
      </c>
      <c r="B26099" s="2">
        <v>61.014245122573143</v>
      </c>
    </row>
    <row r="26100" spans="1:2" x14ac:dyDescent="0.25">
      <c r="A26100" s="1">
        <v>42388.123611111114</v>
      </c>
      <c r="B26100" s="2">
        <v>59.376734518820498</v>
      </c>
    </row>
    <row r="26101" spans="1:2" x14ac:dyDescent="0.25">
      <c r="A26101" s="1">
        <v>42388.124305555553</v>
      </c>
      <c r="B26101" s="2">
        <v>46.194111687658975</v>
      </c>
    </row>
    <row r="26102" spans="1:2" x14ac:dyDescent="0.25">
      <c r="A26102" s="1">
        <v>42388.125</v>
      </c>
      <c r="B26102" s="2">
        <v>37.300196157698522</v>
      </c>
    </row>
    <row r="26103" spans="1:2" x14ac:dyDescent="0.25">
      <c r="A26103" s="1">
        <v>42388.125694444447</v>
      </c>
      <c r="B26103" s="2">
        <v>29.850458705648393</v>
      </c>
    </row>
    <row r="26104" spans="1:2" x14ac:dyDescent="0.25">
      <c r="A26104" s="1">
        <v>42388.126388888886</v>
      </c>
      <c r="B26104" s="2">
        <v>21.041543706258139</v>
      </c>
    </row>
    <row r="26105" spans="1:2" x14ac:dyDescent="0.25">
      <c r="A26105" s="1">
        <v>42388.127083333333</v>
      </c>
      <c r="B26105" s="2">
        <v>20.151649034338575</v>
      </c>
    </row>
    <row r="26106" spans="1:2" x14ac:dyDescent="0.25">
      <c r="A26106" s="1">
        <v>42388.12777777778</v>
      </c>
      <c r="B26106" s="2">
        <v>18.551181538899741</v>
      </c>
    </row>
    <row r="26107" spans="1:2" x14ac:dyDescent="0.25">
      <c r="A26107" s="1">
        <v>42388.128472222219</v>
      </c>
      <c r="B26107" s="2">
        <v>9.5468146913199838</v>
      </c>
    </row>
    <row r="26108" spans="1:2" x14ac:dyDescent="0.25">
      <c r="A26108" s="1">
        <v>42388.129166666666</v>
      </c>
      <c r="B26108" s="2">
        <v>12.563473284139764</v>
      </c>
    </row>
    <row r="26109" spans="1:2" x14ac:dyDescent="0.25">
      <c r="A26109" s="1">
        <v>42388.129861111112</v>
      </c>
      <c r="B26109" s="2">
        <v>18.247633614656902</v>
      </c>
    </row>
    <row r="26110" spans="1:2" x14ac:dyDescent="0.25">
      <c r="A26110" s="1">
        <v>42388.130555555559</v>
      </c>
      <c r="B26110" s="2">
        <v>7.3140543161774989</v>
      </c>
    </row>
    <row r="26111" spans="1:2" x14ac:dyDescent="0.25">
      <c r="A26111" s="1">
        <v>42388.131249999999</v>
      </c>
      <c r="B26111" s="2">
        <v>-9.5791834357281918</v>
      </c>
    </row>
    <row r="26112" spans="1:2" x14ac:dyDescent="0.25">
      <c r="A26112" s="1">
        <v>42388.131944444445</v>
      </c>
      <c r="B26112" s="2">
        <v>-21.895490137455635</v>
      </c>
    </row>
    <row r="26113" spans="1:2" x14ac:dyDescent="0.25">
      <c r="A26113" s="1">
        <v>42388.132638888892</v>
      </c>
      <c r="B26113" s="2">
        <v>-22.031296720775813</v>
      </c>
    </row>
    <row r="26114" spans="1:2" x14ac:dyDescent="0.25">
      <c r="A26114" s="1">
        <v>42388.133333333331</v>
      </c>
      <c r="B26114" s="2">
        <v>-37.10601491208751</v>
      </c>
    </row>
    <row r="26115" spans="1:2" x14ac:dyDescent="0.25">
      <c r="A26115" s="1">
        <v>42388.134027777778</v>
      </c>
      <c r="B26115" s="2">
        <v>-40.793718743216594</v>
      </c>
    </row>
    <row r="26116" spans="1:2" x14ac:dyDescent="0.25">
      <c r="A26116" s="1">
        <v>42388.134722222225</v>
      </c>
      <c r="B26116" s="2">
        <v>-29.462123324356313</v>
      </c>
    </row>
    <row r="26117" spans="1:2" x14ac:dyDescent="0.25">
      <c r="A26117" s="1">
        <v>42388.135416666664</v>
      </c>
      <c r="B26117" s="2">
        <v>-24.341419601440428</v>
      </c>
    </row>
    <row r="26118" spans="1:2" x14ac:dyDescent="0.25">
      <c r="A26118" s="1">
        <v>42388.136111111111</v>
      </c>
      <c r="B26118" s="2">
        <v>-7.9137381922686476</v>
      </c>
    </row>
    <row r="26119" spans="1:2" x14ac:dyDescent="0.25">
      <c r="A26119" s="1">
        <v>42388.136805555558</v>
      </c>
      <c r="B26119" s="2">
        <v>-3.2423556116438705</v>
      </c>
    </row>
    <row r="26120" spans="1:2" x14ac:dyDescent="0.25">
      <c r="A26120" s="1">
        <v>42388.137499999997</v>
      </c>
      <c r="B26120" s="2">
        <v>-1.4296830109378789</v>
      </c>
    </row>
    <row r="26121" spans="1:2" x14ac:dyDescent="0.25">
      <c r="A26121" s="1">
        <v>42388.138194444444</v>
      </c>
      <c r="B26121" s="2">
        <v>9.2625307777081609</v>
      </c>
    </row>
    <row r="26122" spans="1:2" x14ac:dyDescent="0.25">
      <c r="A26122" s="1">
        <v>42388.138888888891</v>
      </c>
      <c r="B26122" s="2">
        <v>1.8866589155659312</v>
      </c>
    </row>
    <row r="26123" spans="1:2" x14ac:dyDescent="0.25">
      <c r="A26123" s="1">
        <v>42388.13958333333</v>
      </c>
      <c r="B26123" s="2">
        <v>1.7892599239896905</v>
      </c>
    </row>
    <row r="26124" spans="1:2" x14ac:dyDescent="0.25">
      <c r="A26124" s="1">
        <v>42388.140277777777</v>
      </c>
      <c r="B26124" s="2">
        <v>3.3974637429637369</v>
      </c>
    </row>
    <row r="26125" spans="1:2" x14ac:dyDescent="0.25">
      <c r="A26125" s="1">
        <v>42388.140972222223</v>
      </c>
      <c r="B26125" s="2">
        <v>-10.463027493685756</v>
      </c>
    </row>
    <row r="26126" spans="1:2" x14ac:dyDescent="0.25">
      <c r="A26126" s="1">
        <v>42388.14166666667</v>
      </c>
      <c r="B26126" s="2">
        <v>-15.159740913806793</v>
      </c>
    </row>
    <row r="26127" spans="1:2" x14ac:dyDescent="0.25">
      <c r="A26127" s="1">
        <v>42388.142361111109</v>
      </c>
      <c r="B26127" s="2">
        <v>-3.4227151240687816</v>
      </c>
    </row>
    <row r="26128" spans="1:2" x14ac:dyDescent="0.25">
      <c r="A26128" s="1">
        <v>42388.143055555556</v>
      </c>
      <c r="B26128" s="2">
        <v>-5.4278444572526494</v>
      </c>
    </row>
    <row r="26129" spans="1:2" x14ac:dyDescent="0.25">
      <c r="A26129" s="1">
        <v>42388.143750000003</v>
      </c>
      <c r="B26129" s="2">
        <v>3.1100626982903727</v>
      </c>
    </row>
    <row r="26130" spans="1:2" x14ac:dyDescent="0.25">
      <c r="A26130" s="1">
        <v>42388.144444444442</v>
      </c>
      <c r="B26130" s="2">
        <v>11.275422502287741</v>
      </c>
    </row>
    <row r="26131" spans="1:2" x14ac:dyDescent="0.25">
      <c r="A26131" s="1">
        <v>42388.145138888889</v>
      </c>
      <c r="B26131" s="2">
        <v>22.358609611665209</v>
      </c>
    </row>
    <row r="26132" spans="1:2" x14ac:dyDescent="0.25">
      <c r="A26132" s="1">
        <v>42388.145833333336</v>
      </c>
      <c r="B26132" s="2">
        <v>32.848553243136848</v>
      </c>
    </row>
    <row r="26133" spans="1:2" x14ac:dyDescent="0.25">
      <c r="A26133" s="1">
        <v>42388.146527777775</v>
      </c>
      <c r="B26133" s="2">
        <v>31.865848795572916</v>
      </c>
    </row>
    <row r="26134" spans="1:2" x14ac:dyDescent="0.25">
      <c r="A26134" s="1">
        <v>42388.147222222222</v>
      </c>
      <c r="B26134" s="2">
        <v>36.874871063232419</v>
      </c>
    </row>
    <row r="26135" spans="1:2" x14ac:dyDescent="0.25">
      <c r="A26135" s="1">
        <v>42388.147916666669</v>
      </c>
      <c r="B26135" s="2">
        <v>43.465457652093995</v>
      </c>
    </row>
    <row r="26136" spans="1:2" x14ac:dyDescent="0.25">
      <c r="A26136" s="1">
        <v>42388.148611111108</v>
      </c>
      <c r="B26136" s="2">
        <v>51.897131705296729</v>
      </c>
    </row>
    <row r="26137" spans="1:2" x14ac:dyDescent="0.25">
      <c r="A26137" s="1">
        <v>42388.149305555555</v>
      </c>
      <c r="B26137" s="2">
        <v>59.657995931697464</v>
      </c>
    </row>
    <row r="26138" spans="1:2" x14ac:dyDescent="0.25">
      <c r="A26138" s="1">
        <v>42388.15</v>
      </c>
      <c r="B26138" s="2">
        <v>57.360176141211802</v>
      </c>
    </row>
    <row r="26139" spans="1:2" x14ac:dyDescent="0.25">
      <c r="A26139" s="1">
        <v>42388.150694444441</v>
      </c>
      <c r="B26139" s="2">
        <v>76.176190487716426</v>
      </c>
    </row>
    <row r="26140" spans="1:2" x14ac:dyDescent="0.25">
      <c r="A26140" s="1">
        <v>42388.151388888888</v>
      </c>
      <c r="B26140" s="2">
        <v>89.417447165589934</v>
      </c>
    </row>
    <row r="26141" spans="1:2" x14ac:dyDescent="0.25">
      <c r="A26141" s="1">
        <v>42388.152083333334</v>
      </c>
      <c r="B26141" s="2">
        <v>100.82938956247526</v>
      </c>
    </row>
    <row r="26142" spans="1:2" x14ac:dyDescent="0.25">
      <c r="A26142" s="1">
        <v>42388.152777777781</v>
      </c>
      <c r="B26142" s="2">
        <v>108.95276207609568</v>
      </c>
    </row>
    <row r="26143" spans="1:2" x14ac:dyDescent="0.25">
      <c r="A26143" s="1">
        <v>42388.15347222222</v>
      </c>
      <c r="B26143" s="2">
        <v>118.01365761201014</v>
      </c>
    </row>
    <row r="26144" spans="1:2" x14ac:dyDescent="0.25">
      <c r="A26144" s="1">
        <v>42388.154166666667</v>
      </c>
      <c r="B26144" s="2">
        <v>113.835514043776</v>
      </c>
    </row>
    <row r="26145" spans="1:2" x14ac:dyDescent="0.25">
      <c r="A26145" s="1">
        <v>42388.154861111114</v>
      </c>
      <c r="B26145" s="2">
        <v>106.45124579461408</v>
      </c>
    </row>
    <row r="26146" spans="1:2" x14ac:dyDescent="0.25">
      <c r="A26146" s="1">
        <v>42388.155555555553</v>
      </c>
      <c r="B26146" s="2">
        <v>97.996634603159819</v>
      </c>
    </row>
    <row r="26147" spans="1:2" x14ac:dyDescent="0.25">
      <c r="A26147" s="1">
        <v>42388.15625</v>
      </c>
      <c r="B26147" s="2">
        <v>87.070094050044034</v>
      </c>
    </row>
    <row r="26148" spans="1:2" x14ac:dyDescent="0.25">
      <c r="A26148" s="1">
        <v>42388.156944444447</v>
      </c>
      <c r="B26148" s="2">
        <v>90.30673294904409</v>
      </c>
    </row>
    <row r="26149" spans="1:2" x14ac:dyDescent="0.25">
      <c r="A26149" s="1">
        <v>42388.157638888886</v>
      </c>
      <c r="B26149" s="2">
        <v>89.623899814430231</v>
      </c>
    </row>
    <row r="26150" spans="1:2" x14ac:dyDescent="0.25">
      <c r="A26150" s="1">
        <v>42388.158333333333</v>
      </c>
      <c r="B26150" s="2">
        <v>75.753140033794139</v>
      </c>
    </row>
    <row r="26151" spans="1:2" x14ac:dyDescent="0.25">
      <c r="A26151" s="1">
        <v>42388.15902777778</v>
      </c>
      <c r="B26151" s="2">
        <v>63.555578559363497</v>
      </c>
    </row>
    <row r="26152" spans="1:2" x14ac:dyDescent="0.25">
      <c r="A26152" s="1">
        <v>42388.159722222219</v>
      </c>
      <c r="B26152" s="2">
        <v>66.181095274817196</v>
      </c>
    </row>
    <row r="26153" spans="1:2" x14ac:dyDescent="0.25">
      <c r="A26153" s="1">
        <v>42388.160416666666</v>
      </c>
      <c r="B26153" s="2">
        <v>68.622262573242182</v>
      </c>
    </row>
    <row r="26154" spans="1:2" x14ac:dyDescent="0.25">
      <c r="A26154" s="1">
        <v>42388.161111111112</v>
      </c>
      <c r="B26154" s="2">
        <v>78.820968591600348</v>
      </c>
    </row>
    <row r="26155" spans="1:2" x14ac:dyDescent="0.25">
      <c r="A26155" s="1">
        <v>42388.161805555559</v>
      </c>
      <c r="B26155" s="2">
        <v>68.436392339070636</v>
      </c>
    </row>
    <row r="26156" spans="1:2" x14ac:dyDescent="0.25">
      <c r="A26156" s="1">
        <v>42388.162499999999</v>
      </c>
      <c r="B26156" s="2">
        <v>52.446307292989026</v>
      </c>
    </row>
    <row r="26157" spans="1:2" x14ac:dyDescent="0.25">
      <c r="A26157" s="1">
        <v>42388.163194444445</v>
      </c>
      <c r="B26157" s="2">
        <v>28.034821366004568</v>
      </c>
    </row>
    <row r="26158" spans="1:2" x14ac:dyDescent="0.25">
      <c r="A26158" s="1">
        <v>42388.163888888892</v>
      </c>
      <c r="B26158" s="2">
        <v>5.1303578461258441</v>
      </c>
    </row>
    <row r="26159" spans="1:2" x14ac:dyDescent="0.25">
      <c r="A26159" s="1">
        <v>42388.164583333331</v>
      </c>
      <c r="B26159" s="2">
        <v>-9.2735244279523616</v>
      </c>
    </row>
    <row r="26160" spans="1:2" x14ac:dyDescent="0.25">
      <c r="A26160" s="1">
        <v>42388.165277777778</v>
      </c>
      <c r="B26160" s="2">
        <v>-17.616693394755323</v>
      </c>
    </row>
    <row r="26161" spans="1:2" x14ac:dyDescent="0.25">
      <c r="A26161" s="1">
        <v>42388.165972222225</v>
      </c>
      <c r="B26161" s="2">
        <v>-33.718178915395399</v>
      </c>
    </row>
    <row r="26162" spans="1:2" x14ac:dyDescent="0.25">
      <c r="A26162" s="1">
        <v>42388.166666666664</v>
      </c>
      <c r="B26162" s="2">
        <v>-49.222158450122997</v>
      </c>
    </row>
    <row r="26163" spans="1:2" x14ac:dyDescent="0.25">
      <c r="A26163" s="1">
        <v>42388.167361111111</v>
      </c>
      <c r="B26163" s="2">
        <v>-55.564078617906972</v>
      </c>
    </row>
    <row r="26164" spans="1:2" x14ac:dyDescent="0.25">
      <c r="A26164" s="1">
        <v>42388.168055555558</v>
      </c>
      <c r="B26164" s="2">
        <v>-51.790157976526338</v>
      </c>
    </row>
    <row r="26165" spans="1:2" x14ac:dyDescent="0.25">
      <c r="A26165" s="1">
        <v>42388.168749999997</v>
      </c>
      <c r="B26165" s="2">
        <v>-46.53541278956012</v>
      </c>
    </row>
    <row r="26166" spans="1:2" x14ac:dyDescent="0.25">
      <c r="A26166" s="1">
        <v>42388.169444444444</v>
      </c>
      <c r="B26166" s="2">
        <v>-29.799983654530177</v>
      </c>
    </row>
    <row r="26167" spans="1:2" x14ac:dyDescent="0.25">
      <c r="A26167" s="1">
        <v>42388.170138888891</v>
      </c>
      <c r="B26167" s="2">
        <v>-28.199944691841178</v>
      </c>
    </row>
    <row r="26168" spans="1:2" x14ac:dyDescent="0.25">
      <c r="A26168" s="1">
        <v>42388.17083333333</v>
      </c>
      <c r="B26168" s="2">
        <v>-15.343641227378976</v>
      </c>
    </row>
    <row r="26169" spans="1:2" x14ac:dyDescent="0.25">
      <c r="A26169" s="1">
        <v>42388.171527777777</v>
      </c>
      <c r="B26169" s="2">
        <v>5.6914913177490236</v>
      </c>
    </row>
    <row r="26170" spans="1:2" x14ac:dyDescent="0.25">
      <c r="A26170" s="1">
        <v>42388.172222222223</v>
      </c>
      <c r="B26170" s="2">
        <v>2.0316710056814675</v>
      </c>
    </row>
    <row r="26171" spans="1:2" x14ac:dyDescent="0.25">
      <c r="A26171" s="1">
        <v>42388.17291666667</v>
      </c>
      <c r="B26171" s="2">
        <v>3.5070562705611033</v>
      </c>
    </row>
    <row r="26172" spans="1:2" x14ac:dyDescent="0.25">
      <c r="A26172" s="1">
        <v>42388.173611111109</v>
      </c>
      <c r="B26172" s="2">
        <v>4.0352514607521393</v>
      </c>
    </row>
    <row r="26173" spans="1:2" x14ac:dyDescent="0.25">
      <c r="A26173" s="1">
        <v>42388.174305555556</v>
      </c>
      <c r="B26173" s="2">
        <v>13.901440886838827</v>
      </c>
    </row>
    <row r="26174" spans="1:2" x14ac:dyDescent="0.25">
      <c r="A26174" s="1">
        <v>42388.175000000003</v>
      </c>
      <c r="B26174" s="2">
        <v>40.676648665692966</v>
      </c>
    </row>
    <row r="26175" spans="1:2" x14ac:dyDescent="0.25">
      <c r="A26175" s="1">
        <v>42388.175694444442</v>
      </c>
      <c r="B26175" s="2">
        <v>46.479549464734738</v>
      </c>
    </row>
    <row r="26176" spans="1:2" x14ac:dyDescent="0.25">
      <c r="A26176" s="1">
        <v>42388.176388888889</v>
      </c>
      <c r="B26176" s="2">
        <v>25.729091589071324</v>
      </c>
    </row>
    <row r="26177" spans="1:2" x14ac:dyDescent="0.25">
      <c r="A26177" s="1">
        <v>42388.177083333336</v>
      </c>
      <c r="B26177" s="2">
        <v>25.014918172270214</v>
      </c>
    </row>
    <row r="26178" spans="1:2" x14ac:dyDescent="0.25">
      <c r="A26178" s="1">
        <v>42388.177777777775</v>
      </c>
      <c r="B26178" s="2">
        <v>11.571184568443762</v>
      </c>
    </row>
    <row r="26179" spans="1:2" x14ac:dyDescent="0.25">
      <c r="A26179" s="1">
        <v>42388.178472222222</v>
      </c>
      <c r="B26179" s="2">
        <v>6.995383145503971</v>
      </c>
    </row>
    <row r="26180" spans="1:2" x14ac:dyDescent="0.25">
      <c r="A26180" s="1">
        <v>42388.179166666669</v>
      </c>
      <c r="B26180" s="2">
        <v>1.9434573651407845</v>
      </c>
    </row>
    <row r="26181" spans="1:2" x14ac:dyDescent="0.25">
      <c r="A26181" s="1">
        <v>42388.179861111108</v>
      </c>
      <c r="B26181" s="2">
        <v>2.0678298337782812</v>
      </c>
    </row>
    <row r="26182" spans="1:2" x14ac:dyDescent="0.25">
      <c r="A26182" s="1">
        <v>42388.180555555555</v>
      </c>
      <c r="B26182" s="2">
        <v>4.6284818914515196</v>
      </c>
    </row>
    <row r="26183" spans="1:2" x14ac:dyDescent="0.25">
      <c r="A26183" s="1">
        <v>42388.181250000001</v>
      </c>
      <c r="B26183" s="2">
        <v>1.8469696346340545</v>
      </c>
    </row>
    <row r="26184" spans="1:2" x14ac:dyDescent="0.25">
      <c r="A26184" s="1">
        <v>42388.181944444441</v>
      </c>
      <c r="B26184" s="2">
        <v>1.3001062177451483</v>
      </c>
    </row>
    <row r="26185" spans="1:2" x14ac:dyDescent="0.25">
      <c r="A26185" s="1">
        <v>42388.182638888888</v>
      </c>
      <c r="B26185" s="2">
        <v>21.153408566157061</v>
      </c>
    </row>
    <row r="26186" spans="1:2" x14ac:dyDescent="0.25">
      <c r="A26186" s="1">
        <v>42388.183333333334</v>
      </c>
      <c r="B26186" s="2">
        <v>30.914049822122131</v>
      </c>
    </row>
    <row r="26187" spans="1:2" x14ac:dyDescent="0.25">
      <c r="A26187" s="1">
        <v>42388.184027777781</v>
      </c>
      <c r="B26187" s="2">
        <v>30.354504762813061</v>
      </c>
    </row>
    <row r="26188" spans="1:2" x14ac:dyDescent="0.25">
      <c r="A26188" s="1">
        <v>42388.18472222222</v>
      </c>
      <c r="B26188" s="2">
        <v>32.659190368652347</v>
      </c>
    </row>
    <row r="26189" spans="1:2" x14ac:dyDescent="0.25">
      <c r="A26189" s="1">
        <v>42388.185416666667</v>
      </c>
      <c r="B26189" s="2">
        <v>44.894771184287187</v>
      </c>
    </row>
    <row r="26190" spans="1:2" x14ac:dyDescent="0.25">
      <c r="A26190" s="1">
        <v>42388.186111111114</v>
      </c>
      <c r="B26190" s="2">
        <v>49.529652381737833</v>
      </c>
    </row>
    <row r="26191" spans="1:2" x14ac:dyDescent="0.25">
      <c r="A26191" s="1">
        <v>42388.186805555553</v>
      </c>
      <c r="B26191" s="2">
        <v>42.627266472052241</v>
      </c>
    </row>
    <row r="26192" spans="1:2" x14ac:dyDescent="0.25">
      <c r="A26192" s="1">
        <v>42388.1875</v>
      </c>
      <c r="B26192" s="2">
        <v>54.266555398570681</v>
      </c>
    </row>
    <row r="26193" spans="1:2" x14ac:dyDescent="0.25">
      <c r="A26193" s="1">
        <v>42388.188194444447</v>
      </c>
      <c r="B26193" s="2">
        <v>72.735842726771565</v>
      </c>
    </row>
    <row r="26194" spans="1:2" x14ac:dyDescent="0.25">
      <c r="A26194" s="1">
        <v>42388.188888888886</v>
      </c>
      <c r="B26194" s="2">
        <v>75.57543695660037</v>
      </c>
    </row>
    <row r="26195" spans="1:2" x14ac:dyDescent="0.25">
      <c r="A26195" s="1">
        <v>42388.189583333333</v>
      </c>
      <c r="B26195" s="2">
        <v>83.335412217876481</v>
      </c>
    </row>
    <row r="26196" spans="1:2" x14ac:dyDescent="0.25">
      <c r="A26196" s="1">
        <v>42388.19027777778</v>
      </c>
      <c r="B26196" s="2">
        <v>68.286848817424229</v>
      </c>
    </row>
    <row r="26197" spans="1:2" x14ac:dyDescent="0.25">
      <c r="A26197" s="1">
        <v>42388.190972222219</v>
      </c>
      <c r="B26197" s="2">
        <v>70.681444936597842</v>
      </c>
    </row>
    <row r="26198" spans="1:2" x14ac:dyDescent="0.25">
      <c r="A26198" s="1">
        <v>42388.191666666666</v>
      </c>
      <c r="B26198" s="2">
        <v>74.437783309923063</v>
      </c>
    </row>
    <row r="26199" spans="1:2" x14ac:dyDescent="0.25">
      <c r="A26199" s="1">
        <v>42388.192361111112</v>
      </c>
      <c r="B26199" s="2">
        <v>89.556806307006624</v>
      </c>
    </row>
    <row r="26200" spans="1:2" x14ac:dyDescent="0.25">
      <c r="A26200" s="1">
        <v>42388.193055555559</v>
      </c>
      <c r="B26200" s="2">
        <v>108.65215353563738</v>
      </c>
    </row>
    <row r="26201" spans="1:2" x14ac:dyDescent="0.25">
      <c r="A26201" s="1">
        <v>42388.193749999999</v>
      </c>
      <c r="B26201" s="2">
        <v>105.26151942227152</v>
      </c>
    </row>
    <row r="26202" spans="1:2" x14ac:dyDescent="0.25">
      <c r="A26202" s="1">
        <v>42388.194444444445</v>
      </c>
      <c r="B26202" s="2">
        <v>106.96522844162925</v>
      </c>
    </row>
    <row r="26203" spans="1:2" x14ac:dyDescent="0.25">
      <c r="A26203" s="1">
        <v>42388.195138888892</v>
      </c>
      <c r="B26203" s="2">
        <v>109.59404030361135</v>
      </c>
    </row>
    <row r="26204" spans="1:2" x14ac:dyDescent="0.25">
      <c r="A26204" s="1">
        <v>42388.195833333331</v>
      </c>
      <c r="B26204" s="2">
        <v>111.4066728592598</v>
      </c>
    </row>
    <row r="26205" spans="1:2" x14ac:dyDescent="0.25">
      <c r="A26205" s="1">
        <v>42388.196527777778</v>
      </c>
      <c r="B26205" s="2">
        <v>102.35643048998899</v>
      </c>
    </row>
    <row r="26206" spans="1:2" x14ac:dyDescent="0.25">
      <c r="A26206" s="1">
        <v>42388.197222222225</v>
      </c>
      <c r="B26206" s="2">
        <v>98.760506272905815</v>
      </c>
    </row>
    <row r="26207" spans="1:2" x14ac:dyDescent="0.25">
      <c r="A26207" s="1">
        <v>42388.197916666664</v>
      </c>
      <c r="B26207" s="2">
        <v>106.09408624054244</v>
      </c>
    </row>
    <row r="26208" spans="1:2" x14ac:dyDescent="0.25">
      <c r="A26208" s="1">
        <v>42388.198611111111</v>
      </c>
      <c r="B26208" s="2">
        <v>102.03399500884892</v>
      </c>
    </row>
    <row r="26209" spans="1:2" x14ac:dyDescent="0.25">
      <c r="A26209" s="1">
        <v>42388.199305555558</v>
      </c>
      <c r="B26209" s="2">
        <v>97.803015190116511</v>
      </c>
    </row>
    <row r="26210" spans="1:2" x14ac:dyDescent="0.25">
      <c r="A26210" s="1">
        <v>42388.2</v>
      </c>
      <c r="B26210" s="2">
        <v>93.281347870805376</v>
      </c>
    </row>
    <row r="26211" spans="1:2" x14ac:dyDescent="0.25">
      <c r="A26211" s="1">
        <v>42388.200694444444</v>
      </c>
      <c r="B26211" s="2">
        <v>95.638157141856695</v>
      </c>
    </row>
    <row r="26212" spans="1:2" x14ac:dyDescent="0.25">
      <c r="A26212" s="1">
        <v>42388.201388888891</v>
      </c>
      <c r="B26212" s="2">
        <v>96.186421587040726</v>
      </c>
    </row>
    <row r="26213" spans="1:2" x14ac:dyDescent="0.25">
      <c r="A26213" s="1">
        <v>42388.20208333333</v>
      </c>
      <c r="B26213" s="2">
        <v>113.43429404415461</v>
      </c>
    </row>
    <row r="26214" spans="1:2" x14ac:dyDescent="0.25">
      <c r="A26214" s="1">
        <v>42388.202777777777</v>
      </c>
      <c r="B26214" s="2">
        <v>125.92263112976022</v>
      </c>
    </row>
    <row r="26215" spans="1:2" x14ac:dyDescent="0.25">
      <c r="A26215" s="1">
        <v>42388.203472222223</v>
      </c>
      <c r="B26215" s="2">
        <v>144.59172511241243</v>
      </c>
    </row>
    <row r="26216" spans="1:2" x14ac:dyDescent="0.25">
      <c r="A26216" s="1">
        <v>42388.20416666667</v>
      </c>
      <c r="B26216" s="2">
        <v>150.59719507896807</v>
      </c>
    </row>
    <row r="26217" spans="1:2" x14ac:dyDescent="0.25">
      <c r="A26217" s="1">
        <v>42388.204861111109</v>
      </c>
      <c r="B26217" s="2">
        <v>163.86551596526988</v>
      </c>
    </row>
    <row r="26218" spans="1:2" x14ac:dyDescent="0.25">
      <c r="A26218" s="1">
        <v>42388.205555555556</v>
      </c>
      <c r="B26218" s="2">
        <v>172.97306418662967</v>
      </c>
    </row>
    <row r="26219" spans="1:2" x14ac:dyDescent="0.25">
      <c r="A26219" s="1">
        <v>42388.206250000003</v>
      </c>
      <c r="B26219" s="2">
        <v>194.85989213374754</v>
      </c>
    </row>
    <row r="26220" spans="1:2" x14ac:dyDescent="0.25">
      <c r="A26220" s="1">
        <v>42388.206944444442</v>
      </c>
      <c r="B26220" s="2">
        <v>174.75234354295924</v>
      </c>
    </row>
    <row r="26221" spans="1:2" x14ac:dyDescent="0.25">
      <c r="A26221" s="1">
        <v>42388.207638888889</v>
      </c>
      <c r="B26221" s="2">
        <v>131.89395847521567</v>
      </c>
    </row>
    <row r="26222" spans="1:2" x14ac:dyDescent="0.25">
      <c r="A26222" s="1">
        <v>42388.208333333336</v>
      </c>
      <c r="B26222" s="2">
        <v>109.4856726595123</v>
      </c>
    </row>
    <row r="26223" spans="1:2" x14ac:dyDescent="0.25">
      <c r="A26223" s="1">
        <v>42388.209027777775</v>
      </c>
      <c r="B26223" s="2">
        <v>87.031839676461331</v>
      </c>
    </row>
    <row r="26224" spans="1:2" x14ac:dyDescent="0.25">
      <c r="A26224" s="1">
        <v>42388.209722222222</v>
      </c>
      <c r="B26224" s="2">
        <v>77.010318977857239</v>
      </c>
    </row>
    <row r="26225" spans="1:2" x14ac:dyDescent="0.25">
      <c r="A26225" s="1">
        <v>42388.210416666669</v>
      </c>
      <c r="B26225" s="2">
        <v>88.487004810135119</v>
      </c>
    </row>
    <row r="26226" spans="1:2" x14ac:dyDescent="0.25">
      <c r="A26226" s="1">
        <v>42388.211111111108</v>
      </c>
      <c r="B26226" s="2">
        <v>97.951905657436384</v>
      </c>
    </row>
    <row r="26227" spans="1:2" x14ac:dyDescent="0.25">
      <c r="A26227" s="1">
        <v>42388.211805555555</v>
      </c>
      <c r="B26227" s="2">
        <v>101.84268017718568</v>
      </c>
    </row>
    <row r="26228" spans="1:2" x14ac:dyDescent="0.25">
      <c r="A26228" s="1">
        <v>42388.212500000001</v>
      </c>
      <c r="B26228" s="2">
        <v>115.7607203195376</v>
      </c>
    </row>
    <row r="26229" spans="1:2" x14ac:dyDescent="0.25">
      <c r="A26229" s="1">
        <v>42388.213194444441</v>
      </c>
      <c r="B26229" s="2">
        <v>117.87524610230078</v>
      </c>
    </row>
    <row r="26230" spans="1:2" x14ac:dyDescent="0.25">
      <c r="A26230" s="1">
        <v>42388.213888888888</v>
      </c>
      <c r="B26230" s="2">
        <v>118.69735705477069</v>
      </c>
    </row>
    <row r="26231" spans="1:2" x14ac:dyDescent="0.25">
      <c r="A26231" s="1">
        <v>42388.214583333334</v>
      </c>
      <c r="B26231" s="2">
        <v>131.3338959063054</v>
      </c>
    </row>
    <row r="26232" spans="1:2" x14ac:dyDescent="0.25">
      <c r="A26232" s="1">
        <v>42388.215277777781</v>
      </c>
      <c r="B26232" s="2">
        <v>159.48070299601338</v>
      </c>
    </row>
    <row r="26233" spans="1:2" x14ac:dyDescent="0.25">
      <c r="A26233" s="1">
        <v>42388.21597222222</v>
      </c>
      <c r="B26233" s="2">
        <v>163.12333551282839</v>
      </c>
    </row>
    <row r="26234" spans="1:2" x14ac:dyDescent="0.25">
      <c r="A26234" s="1">
        <v>42388.216666666667</v>
      </c>
      <c r="B26234" s="2">
        <v>176.65316921182287</v>
      </c>
    </row>
    <row r="26235" spans="1:2" x14ac:dyDescent="0.25">
      <c r="A26235" s="1">
        <v>42388.217361111114</v>
      </c>
      <c r="B26235" s="2">
        <v>184.98469658894464</v>
      </c>
    </row>
    <row r="26236" spans="1:2" x14ac:dyDescent="0.25">
      <c r="A26236" s="1">
        <v>42388.218055555553</v>
      </c>
      <c r="B26236" s="2">
        <v>183.68763959579326</v>
      </c>
    </row>
    <row r="26237" spans="1:2" x14ac:dyDescent="0.25">
      <c r="A26237" s="1">
        <v>42388.21875</v>
      </c>
      <c r="B26237" s="2">
        <v>219.73485266711407</v>
      </c>
    </row>
    <row r="26238" spans="1:2" x14ac:dyDescent="0.25">
      <c r="A26238" s="1">
        <v>42388.219444444447</v>
      </c>
      <c r="B26238" s="2">
        <v>213.2807168745824</v>
      </c>
    </row>
    <row r="26239" spans="1:2" x14ac:dyDescent="0.25">
      <c r="A26239" s="1">
        <v>42388.220138888886</v>
      </c>
      <c r="B26239" s="2">
        <v>222.28362524144663</v>
      </c>
    </row>
    <row r="26240" spans="1:2" x14ac:dyDescent="0.25">
      <c r="A26240" s="1">
        <v>42388.220833333333</v>
      </c>
      <c r="B26240" s="2">
        <v>206.80453519422639</v>
      </c>
    </row>
    <row r="26241" spans="1:2" x14ac:dyDescent="0.25">
      <c r="A26241" s="1">
        <v>42388.22152777778</v>
      </c>
      <c r="B26241" s="2">
        <v>198.64129967730648</v>
      </c>
    </row>
    <row r="26242" spans="1:2" x14ac:dyDescent="0.25">
      <c r="A26242" s="1">
        <v>42388.222222222219</v>
      </c>
      <c r="B26242" s="2">
        <v>200.02405412410928</v>
      </c>
    </row>
    <row r="26243" spans="1:2" x14ac:dyDescent="0.25">
      <c r="A26243" s="1">
        <v>42388.222916666666</v>
      </c>
      <c r="B26243" s="2">
        <v>216.67153979709448</v>
      </c>
    </row>
    <row r="26244" spans="1:2" x14ac:dyDescent="0.25">
      <c r="A26244" s="1">
        <v>42388.223611111112</v>
      </c>
      <c r="B26244" s="2">
        <v>228.70997374467552</v>
      </c>
    </row>
    <row r="26245" spans="1:2" x14ac:dyDescent="0.25">
      <c r="A26245" s="1">
        <v>42388.224305555559</v>
      </c>
      <c r="B26245" s="2">
        <v>223.45440012404384</v>
      </c>
    </row>
    <row r="26246" spans="1:2" x14ac:dyDescent="0.25">
      <c r="A26246" s="1">
        <v>42388.224999999999</v>
      </c>
      <c r="B26246" s="2">
        <v>204.73236999757742</v>
      </c>
    </row>
    <row r="26247" spans="1:2" x14ac:dyDescent="0.25">
      <c r="A26247" s="1">
        <v>42388.225694444445</v>
      </c>
      <c r="B26247" s="2">
        <v>201.47758016706987</v>
      </c>
    </row>
    <row r="26248" spans="1:2" x14ac:dyDescent="0.25">
      <c r="A26248" s="1">
        <v>42388.226388888892</v>
      </c>
      <c r="B26248" s="2">
        <v>182.57596322877799</v>
      </c>
    </row>
    <row r="26249" spans="1:2" x14ac:dyDescent="0.25">
      <c r="A26249" s="1">
        <v>42388.227083333331</v>
      </c>
      <c r="B26249" s="2">
        <v>97.946015536032306</v>
      </c>
    </row>
    <row r="26250" spans="1:2" x14ac:dyDescent="0.25">
      <c r="A26250" s="1">
        <v>42388.227777777778</v>
      </c>
      <c r="B26250" s="2">
        <v>67.430191384622589</v>
      </c>
    </row>
    <row r="26251" spans="1:2" x14ac:dyDescent="0.25">
      <c r="A26251" s="1">
        <v>42388.228472222225</v>
      </c>
      <c r="B26251" s="2">
        <v>14.162239609229921</v>
      </c>
    </row>
    <row r="26252" spans="1:2" x14ac:dyDescent="0.25">
      <c r="A26252" s="1">
        <v>42388.229166666664</v>
      </c>
      <c r="B26252" s="2">
        <v>-25.800865665105327</v>
      </c>
    </row>
    <row r="26253" spans="1:2" x14ac:dyDescent="0.25">
      <c r="A26253" s="1">
        <v>42388.229861111111</v>
      </c>
      <c r="B26253" s="2">
        <v>-37.165227188534722</v>
      </c>
    </row>
    <row r="26254" spans="1:2" x14ac:dyDescent="0.25">
      <c r="A26254" s="1">
        <v>42388.230555555558</v>
      </c>
      <c r="B26254" s="2">
        <v>-74.102452591942466</v>
      </c>
    </row>
    <row r="26255" spans="1:2" x14ac:dyDescent="0.25">
      <c r="A26255" s="1">
        <v>42388.231249999997</v>
      </c>
      <c r="B26255" s="2">
        <v>-61.079505116407141</v>
      </c>
    </row>
    <row r="26256" spans="1:2" x14ac:dyDescent="0.25">
      <c r="A26256" s="1">
        <v>42388.231944444444</v>
      </c>
      <c r="B26256" s="2">
        <v>-57.033393217599951</v>
      </c>
    </row>
    <row r="26257" spans="1:2" x14ac:dyDescent="0.25">
      <c r="A26257" s="1">
        <v>42388.232638888891</v>
      </c>
      <c r="B26257" s="2">
        <v>-46.209367396917273</v>
      </c>
    </row>
    <row r="26258" spans="1:2" x14ac:dyDescent="0.25">
      <c r="A26258" s="1">
        <v>42388.23333333333</v>
      </c>
      <c r="B26258" s="2">
        <v>-8.440975039460076</v>
      </c>
    </row>
    <row r="26259" spans="1:2" x14ac:dyDescent="0.25">
      <c r="A26259" s="1">
        <v>42388.234027777777</v>
      </c>
      <c r="B26259" s="2">
        <v>21.723262151082356</v>
      </c>
    </row>
    <row r="26260" spans="1:2" x14ac:dyDescent="0.25">
      <c r="A26260" s="1">
        <v>42388.234722222223</v>
      </c>
      <c r="B26260" s="2">
        <v>44.558445981306917</v>
      </c>
    </row>
    <row r="26261" spans="1:2" x14ac:dyDescent="0.25">
      <c r="A26261" s="1">
        <v>42388.23541666667</v>
      </c>
      <c r="B26261" s="2">
        <v>26.416772064412363</v>
      </c>
    </row>
    <row r="26262" spans="1:2" x14ac:dyDescent="0.25">
      <c r="A26262" s="1">
        <v>42388.236111111109</v>
      </c>
      <c r="B26262" s="2">
        <v>31.106290274934146</v>
      </c>
    </row>
    <row r="26263" spans="1:2" x14ac:dyDescent="0.25">
      <c r="A26263" s="1">
        <v>42388.236805555556</v>
      </c>
      <c r="B26263" s="2">
        <v>24.60380273136737</v>
      </c>
    </row>
    <row r="26264" spans="1:2" x14ac:dyDescent="0.25">
      <c r="A26264" s="1">
        <v>42388.237500000003</v>
      </c>
      <c r="B26264" s="2">
        <v>11.848691228976046</v>
      </c>
    </row>
    <row r="26265" spans="1:2" x14ac:dyDescent="0.25">
      <c r="A26265" s="1">
        <v>42388.238194444442</v>
      </c>
      <c r="B26265" s="2">
        <v>3.3318268574502627</v>
      </c>
    </row>
    <row r="26266" spans="1:2" x14ac:dyDescent="0.25">
      <c r="A26266" s="1">
        <v>42388.238888888889</v>
      </c>
      <c r="B26266" s="2">
        <v>-2.8816120966075687</v>
      </c>
    </row>
    <row r="26267" spans="1:2" x14ac:dyDescent="0.25">
      <c r="A26267" s="1">
        <v>42388.239583333336</v>
      </c>
      <c r="B26267" s="2">
        <v>13.226879247453569</v>
      </c>
    </row>
    <row r="26268" spans="1:2" x14ac:dyDescent="0.25">
      <c r="A26268" s="1">
        <v>42388.240277777775</v>
      </c>
      <c r="B26268" s="2">
        <v>-0.13922633149389488</v>
      </c>
    </row>
    <row r="26269" spans="1:2" x14ac:dyDescent="0.25">
      <c r="A26269" s="1">
        <v>42388.240972222222</v>
      </c>
      <c r="B26269" s="2">
        <v>-11.000432867589796</v>
      </c>
    </row>
    <row r="26270" spans="1:2" x14ac:dyDescent="0.25">
      <c r="A26270" s="1">
        <v>42388.241666666669</v>
      </c>
      <c r="B26270" s="2">
        <v>-19.741704710227591</v>
      </c>
    </row>
    <row r="26271" spans="1:2" x14ac:dyDescent="0.25">
      <c r="A26271" s="1">
        <v>42388.242361111108</v>
      </c>
      <c r="B26271" s="2">
        <v>-18.866959342293558</v>
      </c>
    </row>
    <row r="26272" spans="1:2" x14ac:dyDescent="0.25">
      <c r="A26272" s="1">
        <v>42388.243055555555</v>
      </c>
      <c r="B26272" s="2">
        <v>-41.325029627482095</v>
      </c>
    </row>
    <row r="26273" spans="1:2" x14ac:dyDescent="0.25">
      <c r="A26273" s="1">
        <v>42388.243750000001</v>
      </c>
      <c r="B26273" s="2">
        <v>-19.592870708393942</v>
      </c>
    </row>
    <row r="26274" spans="1:2" x14ac:dyDescent="0.25">
      <c r="A26274" s="1">
        <v>42388.244444444441</v>
      </c>
      <c r="B26274" s="2">
        <v>-29.020626430653888</v>
      </c>
    </row>
    <row r="26275" spans="1:2" x14ac:dyDescent="0.25">
      <c r="A26275" s="1">
        <v>42388.245138888888</v>
      </c>
      <c r="B26275" s="2">
        <v>-57.742609791908762</v>
      </c>
    </row>
    <row r="26276" spans="1:2" x14ac:dyDescent="0.25">
      <c r="A26276" s="1">
        <v>42388.245833333334</v>
      </c>
      <c r="B26276" s="2">
        <v>-43.74625401246788</v>
      </c>
    </row>
    <row r="26277" spans="1:2" x14ac:dyDescent="0.25">
      <c r="A26277" s="1">
        <v>42388.246527777781</v>
      </c>
      <c r="B26277" s="2">
        <v>-24.688757811362546</v>
      </c>
    </row>
    <row r="26278" spans="1:2" x14ac:dyDescent="0.25">
      <c r="A26278" s="1">
        <v>42388.24722222222</v>
      </c>
      <c r="B26278" s="2">
        <v>-9.3362900400340246E-2</v>
      </c>
    </row>
    <row r="26279" spans="1:2" x14ac:dyDescent="0.25">
      <c r="A26279" s="1">
        <v>42388.247916666667</v>
      </c>
      <c r="B26279" s="2">
        <v>15.296092220946836</v>
      </c>
    </row>
    <row r="26280" spans="1:2" x14ac:dyDescent="0.25">
      <c r="A26280" s="1">
        <v>42388.248611111114</v>
      </c>
      <c r="B26280" s="2">
        <v>30.957724886892052</v>
      </c>
    </row>
    <row r="26281" spans="1:2" x14ac:dyDescent="0.25">
      <c r="A26281" s="1">
        <v>42388.249305555553</v>
      </c>
      <c r="B26281" s="2">
        <v>39.35692489967235</v>
      </c>
    </row>
    <row r="26282" spans="1:2" x14ac:dyDescent="0.25">
      <c r="A26282" s="1">
        <v>42388.25</v>
      </c>
      <c r="B26282" s="2">
        <v>46.464565535864679</v>
      </c>
    </row>
    <row r="26283" spans="1:2" x14ac:dyDescent="0.25">
      <c r="A26283" s="1">
        <v>42388.250694444447</v>
      </c>
      <c r="B26283" s="2">
        <v>45.386154934214815</v>
      </c>
    </row>
    <row r="26284" spans="1:2" x14ac:dyDescent="0.25">
      <c r="A26284" s="1">
        <v>42388.251388888886</v>
      </c>
      <c r="B26284" s="2">
        <v>43.355284467849806</v>
      </c>
    </row>
    <row r="26285" spans="1:2" x14ac:dyDescent="0.25">
      <c r="A26285" s="1">
        <v>42388.252083333333</v>
      </c>
      <c r="B26285" s="2">
        <v>35.598758511145327</v>
      </c>
    </row>
    <row r="26286" spans="1:2" x14ac:dyDescent="0.25">
      <c r="A26286" s="1">
        <v>42388.25277777778</v>
      </c>
      <c r="B26286" s="2">
        <v>22.841228047958186</v>
      </c>
    </row>
    <row r="26287" spans="1:2" x14ac:dyDescent="0.25">
      <c r="A26287" s="1">
        <v>42388.253472222219</v>
      </c>
      <c r="B26287" s="2">
        <v>16.094737210246969</v>
      </c>
    </row>
    <row r="26288" spans="1:2" x14ac:dyDescent="0.25">
      <c r="A26288" s="1">
        <v>42388.254166666666</v>
      </c>
      <c r="B26288" s="2">
        <v>6.6414305280709716</v>
      </c>
    </row>
    <row r="26289" spans="1:2" x14ac:dyDescent="0.25">
      <c r="A26289" s="1">
        <v>42388.254861111112</v>
      </c>
      <c r="B26289" s="2">
        <v>6.2881886322313223</v>
      </c>
    </row>
    <row r="26290" spans="1:2" x14ac:dyDescent="0.25">
      <c r="A26290" s="1">
        <v>42388.255555555559</v>
      </c>
      <c r="B26290" s="2">
        <v>14.114181883090835</v>
      </c>
    </row>
    <row r="26291" spans="1:2" x14ac:dyDescent="0.25">
      <c r="A26291" s="1">
        <v>42388.256249999999</v>
      </c>
      <c r="B26291" s="2">
        <v>6.1158054654379761</v>
      </c>
    </row>
    <row r="26292" spans="1:2" x14ac:dyDescent="0.25">
      <c r="A26292" s="1">
        <v>42388.256944444445</v>
      </c>
      <c r="B26292" s="2">
        <v>6.6752283639390955</v>
      </c>
    </row>
    <row r="26293" spans="1:2" x14ac:dyDescent="0.25">
      <c r="A26293" s="1">
        <v>42388.257638888892</v>
      </c>
      <c r="B26293" s="2">
        <v>4.8798395854168728</v>
      </c>
    </row>
    <row r="26294" spans="1:2" x14ac:dyDescent="0.25">
      <c r="A26294" s="1">
        <v>42388.258333333331</v>
      </c>
      <c r="B26294" s="2">
        <v>5.7283522700619267</v>
      </c>
    </row>
    <row r="26295" spans="1:2" x14ac:dyDescent="0.25">
      <c r="A26295" s="1">
        <v>42388.259027777778</v>
      </c>
      <c r="B26295" s="2">
        <v>6.6230405807495121</v>
      </c>
    </row>
    <row r="26296" spans="1:2" x14ac:dyDescent="0.25">
      <c r="A26296" s="1">
        <v>42388.259722222225</v>
      </c>
      <c r="B26296" s="2">
        <v>1.7981489498595087</v>
      </c>
    </row>
    <row r="26297" spans="1:2" x14ac:dyDescent="0.25">
      <c r="A26297" s="1">
        <v>42388.260416666664</v>
      </c>
      <c r="B26297" s="2">
        <v>-9.3840169144639116</v>
      </c>
    </row>
    <row r="26298" spans="1:2" x14ac:dyDescent="0.25">
      <c r="A26298" s="1">
        <v>42388.261111111111</v>
      </c>
      <c r="B26298" s="2">
        <v>-7.1523132646883214</v>
      </c>
    </row>
    <row r="26299" spans="1:2" x14ac:dyDescent="0.25">
      <c r="A26299" s="1">
        <v>42388.261805555558</v>
      </c>
      <c r="B26299" s="2">
        <v>-30.333277719913166</v>
      </c>
    </row>
    <row r="26300" spans="1:2" x14ac:dyDescent="0.25">
      <c r="A26300" s="1">
        <v>42388.262499999997</v>
      </c>
      <c r="B26300" s="2">
        <v>-25.610806801977258</v>
      </c>
    </row>
    <row r="26301" spans="1:2" x14ac:dyDescent="0.25">
      <c r="A26301" s="1">
        <v>42388.263194444444</v>
      </c>
      <c r="B26301" s="2">
        <v>10.402402687072755</v>
      </c>
    </row>
    <row r="26302" spans="1:2" x14ac:dyDescent="0.25">
      <c r="A26302" s="1">
        <v>42388.263888888891</v>
      </c>
      <c r="B26302" s="2">
        <v>0.16359182793724661</v>
      </c>
    </row>
    <row r="26303" spans="1:2" x14ac:dyDescent="0.25">
      <c r="A26303" s="1">
        <v>42388.26458333333</v>
      </c>
      <c r="B26303" s="2">
        <v>4.6173830628657013</v>
      </c>
    </row>
    <row r="26304" spans="1:2" x14ac:dyDescent="0.25">
      <c r="A26304" s="1">
        <v>42388.265277777777</v>
      </c>
      <c r="B26304" s="2">
        <v>-1.7854075545231656</v>
      </c>
    </row>
    <row r="26305" spans="1:2" x14ac:dyDescent="0.25">
      <c r="A26305" s="1">
        <v>42388.265972222223</v>
      </c>
      <c r="B26305" s="2">
        <v>-1.0331729253133137</v>
      </c>
    </row>
    <row r="26306" spans="1:2" x14ac:dyDescent="0.25">
      <c r="A26306" s="1">
        <v>42388.26666666667</v>
      </c>
      <c r="B26306" s="2">
        <v>-11.263154729207356</v>
      </c>
    </row>
    <row r="26307" spans="1:2" x14ac:dyDescent="0.25">
      <c r="A26307" s="1">
        <v>42388.267361111109</v>
      </c>
      <c r="B26307" s="2">
        <v>-12.820868598441788</v>
      </c>
    </row>
    <row r="26308" spans="1:2" x14ac:dyDescent="0.25">
      <c r="A26308" s="1">
        <v>42388.268055555556</v>
      </c>
      <c r="B26308" s="2">
        <v>-24.598989200187496</v>
      </c>
    </row>
    <row r="26309" spans="1:2" x14ac:dyDescent="0.25">
      <c r="A26309" s="1">
        <v>42388.268750000003</v>
      </c>
      <c r="B26309" s="2">
        <v>-34.245234003973501</v>
      </c>
    </row>
    <row r="26310" spans="1:2" x14ac:dyDescent="0.25">
      <c r="A26310" s="1">
        <v>42388.269444444442</v>
      </c>
      <c r="B26310" s="2">
        <v>-37.244480882828547</v>
      </c>
    </row>
    <row r="26311" spans="1:2" x14ac:dyDescent="0.25">
      <c r="A26311" s="1">
        <v>42388.270138888889</v>
      </c>
      <c r="B26311" s="2">
        <v>-48.531743307318536</v>
      </c>
    </row>
    <row r="26312" spans="1:2" x14ac:dyDescent="0.25">
      <c r="A26312" s="1">
        <v>42388.270833333336</v>
      </c>
      <c r="B26312" s="2">
        <v>-57.413620425947009</v>
      </c>
    </row>
    <row r="26313" spans="1:2" x14ac:dyDescent="0.25">
      <c r="A26313" s="1">
        <v>42388.271527777775</v>
      </c>
      <c r="B26313" s="2">
        <v>-67.144125684102377</v>
      </c>
    </row>
    <row r="26314" spans="1:2" x14ac:dyDescent="0.25">
      <c r="A26314" s="1">
        <v>42388.272222222222</v>
      </c>
      <c r="B26314" s="2">
        <v>-86.314318669053804</v>
      </c>
    </row>
    <row r="26315" spans="1:2" x14ac:dyDescent="0.25">
      <c r="A26315" s="1">
        <v>42388.272916666669</v>
      </c>
      <c r="B26315" s="2">
        <v>-100.50665400597499</v>
      </c>
    </row>
    <row r="26316" spans="1:2" x14ac:dyDescent="0.25">
      <c r="A26316" s="1">
        <v>42388.273611111108</v>
      </c>
      <c r="B26316" s="2">
        <v>-110.54884939823144</v>
      </c>
    </row>
    <row r="26317" spans="1:2" x14ac:dyDescent="0.25">
      <c r="A26317" s="1">
        <v>42388.274305555555</v>
      </c>
      <c r="B26317" s="2">
        <v>-127.03520505082949</v>
      </c>
    </row>
    <row r="26318" spans="1:2" x14ac:dyDescent="0.25">
      <c r="A26318" s="1">
        <v>42388.275000000001</v>
      </c>
      <c r="B26318" s="2">
        <v>-154.33893894151163</v>
      </c>
    </row>
    <row r="26319" spans="1:2" x14ac:dyDescent="0.25">
      <c r="A26319" s="1">
        <v>42388.275694444441</v>
      </c>
      <c r="B26319" s="2">
        <v>-157.44441859268895</v>
      </c>
    </row>
    <row r="26320" spans="1:2" x14ac:dyDescent="0.25">
      <c r="A26320" s="1">
        <v>42388.276388888888</v>
      </c>
      <c r="B26320" s="2">
        <v>-135.52675846077813</v>
      </c>
    </row>
    <row r="26321" spans="1:2" x14ac:dyDescent="0.25">
      <c r="A26321" s="1">
        <v>42388.277083333334</v>
      </c>
      <c r="B26321" s="2">
        <v>-124.58286899779146</v>
      </c>
    </row>
    <row r="26322" spans="1:2" x14ac:dyDescent="0.25">
      <c r="A26322" s="1">
        <v>42388.277777777781</v>
      </c>
      <c r="B26322" s="2">
        <v>-99.33064721107948</v>
      </c>
    </row>
    <row r="26323" spans="1:2" x14ac:dyDescent="0.25">
      <c r="A26323" s="1">
        <v>42388.27847222222</v>
      </c>
      <c r="B26323" s="2">
        <v>-80.372262578082157</v>
      </c>
    </row>
    <row r="26324" spans="1:2" x14ac:dyDescent="0.25">
      <c r="A26324" s="1">
        <v>42388.279166666667</v>
      </c>
      <c r="B26324" s="2">
        <v>-69.722888820642638</v>
      </c>
    </row>
    <row r="26325" spans="1:2" x14ac:dyDescent="0.25">
      <c r="A26325" s="1">
        <v>42388.279861111114</v>
      </c>
      <c r="B26325" s="2">
        <v>-72.037831485643977</v>
      </c>
    </row>
    <row r="26326" spans="1:2" x14ac:dyDescent="0.25">
      <c r="A26326" s="1">
        <v>42388.280555555553</v>
      </c>
      <c r="B26326" s="2">
        <v>-72.849919280848312</v>
      </c>
    </row>
    <row r="26327" spans="1:2" x14ac:dyDescent="0.25">
      <c r="A26327" s="1">
        <v>42388.28125</v>
      </c>
      <c r="B26327" s="2">
        <v>-69.153758622847576</v>
      </c>
    </row>
    <row r="26328" spans="1:2" x14ac:dyDescent="0.25">
      <c r="A26328" s="1">
        <v>42388.281944444447</v>
      </c>
      <c r="B26328" s="2">
        <v>-90.976290895219421</v>
      </c>
    </row>
    <row r="26329" spans="1:2" x14ac:dyDescent="0.25">
      <c r="A26329" s="1">
        <v>42388.282638888886</v>
      </c>
      <c r="B26329" s="2">
        <v>-98.356175258216297</v>
      </c>
    </row>
    <row r="26330" spans="1:2" x14ac:dyDescent="0.25">
      <c r="A26330" s="1">
        <v>42388.283333333333</v>
      </c>
      <c r="B26330" s="2">
        <v>-96.419360043444129</v>
      </c>
    </row>
    <row r="26331" spans="1:2" x14ac:dyDescent="0.25">
      <c r="A26331" s="1">
        <v>42388.28402777778</v>
      </c>
      <c r="B26331" s="2">
        <v>-92.645054763268362</v>
      </c>
    </row>
    <row r="26332" spans="1:2" x14ac:dyDescent="0.25">
      <c r="A26332" s="1">
        <v>42388.284722222219</v>
      </c>
      <c r="B26332" s="2">
        <v>-98.14416397279129</v>
      </c>
    </row>
    <row r="26333" spans="1:2" x14ac:dyDescent="0.25">
      <c r="A26333" s="1">
        <v>42388.285416666666</v>
      </c>
      <c r="B26333" s="2">
        <v>-88.339249777425238</v>
      </c>
    </row>
    <row r="26334" spans="1:2" x14ac:dyDescent="0.25">
      <c r="A26334" s="1">
        <v>42388.286111111112</v>
      </c>
      <c r="B26334" s="2">
        <v>-75.101558118278632</v>
      </c>
    </row>
    <row r="26335" spans="1:2" x14ac:dyDescent="0.25">
      <c r="A26335" s="1">
        <v>42388.286805555559</v>
      </c>
      <c r="B26335" s="2">
        <v>-68.89259815604504</v>
      </c>
    </row>
    <row r="26336" spans="1:2" x14ac:dyDescent="0.25">
      <c r="A26336" s="1">
        <v>42388.287499999999</v>
      </c>
      <c r="B26336" s="2">
        <v>-71.254451083228929</v>
      </c>
    </row>
    <row r="26337" spans="1:2" x14ac:dyDescent="0.25">
      <c r="A26337" s="1">
        <v>42388.288194444445</v>
      </c>
      <c r="B26337" s="2">
        <v>-70.67128027180442</v>
      </c>
    </row>
    <row r="26338" spans="1:2" x14ac:dyDescent="0.25">
      <c r="A26338" s="1">
        <v>42388.288888888892</v>
      </c>
      <c r="B26338" s="2">
        <v>-61.235333482285689</v>
      </c>
    </row>
    <row r="26339" spans="1:2" x14ac:dyDescent="0.25">
      <c r="A26339" s="1">
        <v>42388.289583333331</v>
      </c>
      <c r="B26339" s="2">
        <v>-64.638744845416895</v>
      </c>
    </row>
    <row r="26340" spans="1:2" x14ac:dyDescent="0.25">
      <c r="A26340" s="1">
        <v>42388.290277777778</v>
      </c>
      <c r="B26340" s="2">
        <v>-67.608997875040714</v>
      </c>
    </row>
    <row r="26341" spans="1:2" x14ac:dyDescent="0.25">
      <c r="A26341" s="1">
        <v>42388.290972222225</v>
      </c>
      <c r="B26341" s="2">
        <v>-70.437972987023144</v>
      </c>
    </row>
    <row r="26342" spans="1:2" x14ac:dyDescent="0.25">
      <c r="A26342" s="1">
        <v>42388.291666666664</v>
      </c>
      <c r="B26342" s="2">
        <v>-62.229131287218962</v>
      </c>
    </row>
    <row r="26343" spans="1:2" x14ac:dyDescent="0.25">
      <c r="A26343" s="1">
        <v>42388.292361111111</v>
      </c>
      <c r="B26343" s="2">
        <v>-66.116596682210613</v>
      </c>
    </row>
    <row r="26344" spans="1:2" x14ac:dyDescent="0.25">
      <c r="A26344" s="1">
        <v>42388.293055555558</v>
      </c>
      <c r="B26344" s="2">
        <v>-67.582808591944442</v>
      </c>
    </row>
    <row r="26345" spans="1:2" x14ac:dyDescent="0.25">
      <c r="A26345" s="1">
        <v>42388.293749999997</v>
      </c>
      <c r="B26345" s="2">
        <v>-64.678890925282033</v>
      </c>
    </row>
    <row r="26346" spans="1:2" x14ac:dyDescent="0.25">
      <c r="A26346" s="1">
        <v>42388.294444444444</v>
      </c>
      <c r="B26346" s="2">
        <v>-61.515452502359402</v>
      </c>
    </row>
    <row r="26347" spans="1:2" x14ac:dyDescent="0.25">
      <c r="A26347" s="1">
        <v>42388.295138888891</v>
      </c>
      <c r="B26347" s="2">
        <v>-59.637852248921021</v>
      </c>
    </row>
    <row r="26348" spans="1:2" x14ac:dyDescent="0.25">
      <c r="A26348" s="1">
        <v>42388.29583333333</v>
      </c>
      <c r="B26348" s="2">
        <v>-69.181872297080318</v>
      </c>
    </row>
    <row r="26349" spans="1:2" x14ac:dyDescent="0.25">
      <c r="A26349" s="1">
        <v>42388.296527777777</v>
      </c>
      <c r="B26349" s="2">
        <v>-72.821440540843952</v>
      </c>
    </row>
    <row r="26350" spans="1:2" x14ac:dyDescent="0.25">
      <c r="A26350" s="1">
        <v>42388.297222222223</v>
      </c>
      <c r="B26350" s="2">
        <v>-71.827577590942383</v>
      </c>
    </row>
    <row r="26351" spans="1:2" x14ac:dyDescent="0.25">
      <c r="A26351" s="1">
        <v>42388.29791666667</v>
      </c>
      <c r="B26351" s="2">
        <v>-68.745717976854451</v>
      </c>
    </row>
    <row r="26352" spans="1:2" x14ac:dyDescent="0.25">
      <c r="A26352" s="1">
        <v>42388.298611111109</v>
      </c>
      <c r="B26352" s="2">
        <v>-76.125912510361132</v>
      </c>
    </row>
    <row r="26353" spans="1:2" x14ac:dyDescent="0.25">
      <c r="A26353" s="1">
        <v>42388.299305555556</v>
      </c>
      <c r="B26353" s="2">
        <v>-76.07788471767563</v>
      </c>
    </row>
    <row r="26354" spans="1:2" x14ac:dyDescent="0.25">
      <c r="A26354" s="1">
        <v>42388.3</v>
      </c>
      <c r="B26354" s="2">
        <v>-86.129835806137024</v>
      </c>
    </row>
    <row r="26355" spans="1:2" x14ac:dyDescent="0.25">
      <c r="A26355" s="1">
        <v>42388.300694444442</v>
      </c>
      <c r="B26355" s="2">
        <v>-77.86377248119679</v>
      </c>
    </row>
    <row r="26356" spans="1:2" x14ac:dyDescent="0.25">
      <c r="A26356" s="1">
        <v>42388.301388888889</v>
      </c>
      <c r="B26356" s="2">
        <v>-79.552675654499524</v>
      </c>
    </row>
    <row r="26357" spans="1:2" x14ac:dyDescent="0.25">
      <c r="A26357" s="1">
        <v>42388.302083333336</v>
      </c>
      <c r="B26357" s="2">
        <v>-59.973482249893522</v>
      </c>
    </row>
    <row r="26358" spans="1:2" x14ac:dyDescent="0.25">
      <c r="A26358" s="1">
        <v>42388.302777777775</v>
      </c>
      <c r="B26358" s="2">
        <v>-62.81885479365689</v>
      </c>
    </row>
    <row r="26359" spans="1:2" x14ac:dyDescent="0.25">
      <c r="A26359" s="1">
        <v>42388.303472222222</v>
      </c>
      <c r="B26359" s="2">
        <v>-64.129152603239831</v>
      </c>
    </row>
    <row r="26360" spans="1:2" x14ac:dyDescent="0.25">
      <c r="A26360" s="1">
        <v>42388.304166666669</v>
      </c>
      <c r="B26360" s="2">
        <v>-55.139156760308346</v>
      </c>
    </row>
    <row r="26361" spans="1:2" x14ac:dyDescent="0.25">
      <c r="A26361" s="1">
        <v>42388.304861111108</v>
      </c>
      <c r="B26361" s="2">
        <v>-50.669224994450147</v>
      </c>
    </row>
    <row r="26362" spans="1:2" x14ac:dyDescent="0.25">
      <c r="A26362" s="1">
        <v>42388.305555555555</v>
      </c>
      <c r="B26362" s="2">
        <v>-40.310954487067647</v>
      </c>
    </row>
    <row r="26363" spans="1:2" x14ac:dyDescent="0.25">
      <c r="A26363" s="1">
        <v>42388.306250000001</v>
      </c>
      <c r="B26363" s="2">
        <v>-47.07986981183543</v>
      </c>
    </row>
    <row r="26364" spans="1:2" x14ac:dyDescent="0.25">
      <c r="A26364" s="1">
        <v>42388.306944444441</v>
      </c>
      <c r="B26364" s="2">
        <v>-40.729777634530912</v>
      </c>
    </row>
    <row r="26365" spans="1:2" x14ac:dyDescent="0.25">
      <c r="A26365" s="1">
        <v>42388.307638888888</v>
      </c>
      <c r="B26365" s="2">
        <v>-48.1675904778104</v>
      </c>
    </row>
    <row r="26366" spans="1:2" x14ac:dyDescent="0.25">
      <c r="A26366" s="1">
        <v>42388.308333333334</v>
      </c>
      <c r="B26366" s="2">
        <v>-55.120959571856659</v>
      </c>
    </row>
    <row r="26367" spans="1:2" x14ac:dyDescent="0.25">
      <c r="A26367" s="1">
        <v>42388.309027777781</v>
      </c>
      <c r="B26367" s="2">
        <v>-51.982565244038902</v>
      </c>
    </row>
    <row r="26368" spans="1:2" x14ac:dyDescent="0.25">
      <c r="A26368" s="1">
        <v>42388.30972222222</v>
      </c>
      <c r="B26368" s="2">
        <v>-53.808390429936118</v>
      </c>
    </row>
    <row r="26369" spans="1:2" x14ac:dyDescent="0.25">
      <c r="A26369" s="1">
        <v>42388.310416666667</v>
      </c>
      <c r="B26369" s="2">
        <v>-58.863347865491718</v>
      </c>
    </row>
    <row r="26370" spans="1:2" x14ac:dyDescent="0.25">
      <c r="A26370" s="1">
        <v>42388.311111111114</v>
      </c>
      <c r="B26370" s="2">
        <v>-46.21260972643892</v>
      </c>
    </row>
    <row r="26371" spans="1:2" x14ac:dyDescent="0.25">
      <c r="A26371" s="1">
        <v>42388.311805555553</v>
      </c>
      <c r="B26371" s="2">
        <v>-31.373970079134839</v>
      </c>
    </row>
    <row r="26372" spans="1:2" x14ac:dyDescent="0.25">
      <c r="A26372" s="1">
        <v>42388.3125</v>
      </c>
      <c r="B26372" s="2">
        <v>-20.334264368739483</v>
      </c>
    </row>
    <row r="26373" spans="1:2" x14ac:dyDescent="0.25">
      <c r="A26373" s="1">
        <v>42388.313194444447</v>
      </c>
      <c r="B26373" s="2">
        <v>0.6611910176143283</v>
      </c>
    </row>
    <row r="26374" spans="1:2" x14ac:dyDescent="0.25">
      <c r="A26374" s="1">
        <v>42388.313888888886</v>
      </c>
      <c r="B26374" s="2">
        <v>23.703589524836087</v>
      </c>
    </row>
    <row r="26375" spans="1:2" x14ac:dyDescent="0.25">
      <c r="A26375" s="1">
        <v>42388.314583333333</v>
      </c>
      <c r="B26375" s="2">
        <v>40.251599355771518</v>
      </c>
    </row>
    <row r="26376" spans="1:2" x14ac:dyDescent="0.25">
      <c r="A26376" s="1">
        <v>42388.31527777778</v>
      </c>
      <c r="B26376" s="2">
        <v>38.726804818405071</v>
      </c>
    </row>
    <row r="26377" spans="1:2" x14ac:dyDescent="0.25">
      <c r="A26377" s="1">
        <v>42388.315972222219</v>
      </c>
      <c r="B26377" s="2">
        <v>55.766050021717092</v>
      </c>
    </row>
    <row r="26378" spans="1:2" x14ac:dyDescent="0.25">
      <c r="A26378" s="1">
        <v>42388.316666666666</v>
      </c>
      <c r="B26378" s="2">
        <v>62.924819375931598</v>
      </c>
    </row>
    <row r="26379" spans="1:2" x14ac:dyDescent="0.25">
      <c r="A26379" s="1">
        <v>42388.317361111112</v>
      </c>
      <c r="B26379" s="2">
        <v>74.757385887907972</v>
      </c>
    </row>
    <row r="26380" spans="1:2" x14ac:dyDescent="0.25">
      <c r="A26380" s="1">
        <v>42388.318055555559</v>
      </c>
      <c r="B26380" s="2">
        <v>68.12719394061908</v>
      </c>
    </row>
    <row r="26381" spans="1:2" x14ac:dyDescent="0.25">
      <c r="A26381" s="1">
        <v>42388.318749999999</v>
      </c>
      <c r="B26381" s="2">
        <v>68.570596388382057</v>
      </c>
    </row>
    <row r="26382" spans="1:2" x14ac:dyDescent="0.25">
      <c r="A26382" s="1">
        <v>42388.319444444445</v>
      </c>
      <c r="B26382" s="2">
        <v>71.136627190659055</v>
      </c>
    </row>
    <row r="26383" spans="1:2" x14ac:dyDescent="0.25">
      <c r="A26383" s="1">
        <v>42388.320138888892</v>
      </c>
      <c r="B26383" s="2">
        <v>75.608202500460905</v>
      </c>
    </row>
    <row r="26384" spans="1:2" x14ac:dyDescent="0.25">
      <c r="A26384" s="1">
        <v>42388.320833333331</v>
      </c>
      <c r="B26384" s="2">
        <v>90.840594758731697</v>
      </c>
    </row>
    <row r="26385" spans="1:2" x14ac:dyDescent="0.25">
      <c r="A26385" s="1">
        <v>42388.321527777778</v>
      </c>
      <c r="B26385" s="2">
        <v>95.343087526666935</v>
      </c>
    </row>
    <row r="26386" spans="1:2" x14ac:dyDescent="0.25">
      <c r="A26386" s="1">
        <v>42388.322222222225</v>
      </c>
      <c r="B26386" s="2">
        <v>98.121658248830741</v>
      </c>
    </row>
    <row r="26387" spans="1:2" x14ac:dyDescent="0.25">
      <c r="A26387" s="1">
        <v>42388.322916666664</v>
      </c>
      <c r="B26387" s="2">
        <v>90.102714445313907</v>
      </c>
    </row>
    <row r="26388" spans="1:2" x14ac:dyDescent="0.25">
      <c r="A26388" s="1">
        <v>42388.323611111111</v>
      </c>
      <c r="B26388" s="2">
        <v>82.844704665897495</v>
      </c>
    </row>
    <row r="26389" spans="1:2" x14ac:dyDescent="0.25">
      <c r="A26389" s="1">
        <v>42388.324305555558</v>
      </c>
      <c r="B26389" s="2">
        <v>72.552199289388952</v>
      </c>
    </row>
    <row r="26390" spans="1:2" x14ac:dyDescent="0.25">
      <c r="A26390" s="1">
        <v>42388.324999999997</v>
      </c>
      <c r="B26390" s="2">
        <v>67.535053937913233</v>
      </c>
    </row>
    <row r="26391" spans="1:2" x14ac:dyDescent="0.25">
      <c r="A26391" s="1">
        <v>42388.325694444444</v>
      </c>
      <c r="B26391" s="2">
        <v>46.324358297764171</v>
      </c>
    </row>
    <row r="26392" spans="1:2" x14ac:dyDescent="0.25">
      <c r="A26392" s="1">
        <v>42388.326388888891</v>
      </c>
      <c r="B26392" s="2">
        <v>41.89285700073912</v>
      </c>
    </row>
    <row r="26393" spans="1:2" x14ac:dyDescent="0.25">
      <c r="A26393" s="1">
        <v>42388.32708333333</v>
      </c>
      <c r="B26393" s="2">
        <v>35.195077453216072</v>
      </c>
    </row>
    <row r="26394" spans="1:2" x14ac:dyDescent="0.25">
      <c r="A26394" s="1">
        <v>42388.327777777777</v>
      </c>
      <c r="B26394" s="2">
        <v>27.781209327679242</v>
      </c>
    </row>
    <row r="26395" spans="1:2" x14ac:dyDescent="0.25">
      <c r="A26395" s="1">
        <v>42388.328472222223</v>
      </c>
      <c r="B26395" s="2">
        <v>-20.693781200225931</v>
      </c>
    </row>
    <row r="26396" spans="1:2" x14ac:dyDescent="0.25">
      <c r="A26396" s="1">
        <v>42388.32916666667</v>
      </c>
      <c r="B26396" s="2">
        <v>-22.989784246811176</v>
      </c>
    </row>
    <row r="26397" spans="1:2" x14ac:dyDescent="0.25">
      <c r="A26397" s="1">
        <v>42388.329861111109</v>
      </c>
      <c r="B26397" s="2">
        <v>-36.539964399683718</v>
      </c>
    </row>
    <row r="26398" spans="1:2" x14ac:dyDescent="0.25">
      <c r="A26398" s="1">
        <v>42388.330555555556</v>
      </c>
      <c r="B26398" s="2">
        <v>-31.199722793880696</v>
      </c>
    </row>
    <row r="26399" spans="1:2" x14ac:dyDescent="0.25">
      <c r="A26399" s="1">
        <v>42388.331250000003</v>
      </c>
      <c r="B26399" s="2">
        <v>-24.0207678495916</v>
      </c>
    </row>
    <row r="26400" spans="1:2" x14ac:dyDescent="0.25">
      <c r="A26400" s="1">
        <v>42388.331944444442</v>
      </c>
      <c r="B26400" s="2">
        <v>-15.668562242854387</v>
      </c>
    </row>
    <row r="26401" spans="1:2" x14ac:dyDescent="0.25">
      <c r="A26401" s="1">
        <v>42388.332638888889</v>
      </c>
      <c r="B26401" s="2">
        <v>-11.751676821539878</v>
      </c>
    </row>
    <row r="26402" spans="1:2" x14ac:dyDescent="0.25">
      <c r="A26402" s="1">
        <v>42388.333333333336</v>
      </c>
      <c r="B26402" s="2">
        <v>-14.572911826982939</v>
      </c>
    </row>
    <row r="26403" spans="1:2" x14ac:dyDescent="0.25">
      <c r="A26403" s="1">
        <v>42388.334027777775</v>
      </c>
      <c r="B26403" s="2">
        <v>-28.638267037374316</v>
      </c>
    </row>
    <row r="26404" spans="1:2" x14ac:dyDescent="0.25">
      <c r="A26404" s="1">
        <v>42388.334722222222</v>
      </c>
      <c r="B26404" s="2">
        <v>-22.324310932525744</v>
      </c>
    </row>
    <row r="26405" spans="1:2" x14ac:dyDescent="0.25">
      <c r="A26405" s="1">
        <v>42388.335416666669</v>
      </c>
      <c r="B26405" s="2">
        <v>-33.46689263439427</v>
      </c>
    </row>
    <row r="26406" spans="1:2" x14ac:dyDescent="0.25">
      <c r="A26406" s="1">
        <v>42388.336111111108</v>
      </c>
      <c r="B26406" s="2">
        <v>-24.503171623370143</v>
      </c>
    </row>
    <row r="26407" spans="1:2" x14ac:dyDescent="0.25">
      <c r="A26407" s="1">
        <v>42388.336805555555</v>
      </c>
      <c r="B26407" s="2">
        <v>-34.754359114302012</v>
      </c>
    </row>
    <row r="26408" spans="1:2" x14ac:dyDescent="0.25">
      <c r="A26408" s="1">
        <v>42388.337500000001</v>
      </c>
      <c r="B26408" s="2">
        <v>-33.135843991670605</v>
      </c>
    </row>
    <row r="26409" spans="1:2" x14ac:dyDescent="0.25">
      <c r="A26409" s="1">
        <v>42388.338194444441</v>
      </c>
      <c r="B26409" s="2">
        <v>-40.370690182421825</v>
      </c>
    </row>
    <row r="26410" spans="1:2" x14ac:dyDescent="0.25">
      <c r="A26410" s="1">
        <v>42388.338888888888</v>
      </c>
      <c r="B26410" s="2">
        <v>-17.608586214894117</v>
      </c>
    </row>
    <row r="26411" spans="1:2" x14ac:dyDescent="0.25">
      <c r="A26411" s="1">
        <v>42388.339583333334</v>
      </c>
      <c r="B26411" s="2">
        <v>5.7557514837787798</v>
      </c>
    </row>
    <row r="26412" spans="1:2" x14ac:dyDescent="0.25">
      <c r="A26412" s="1">
        <v>42388.340277777781</v>
      </c>
      <c r="B26412" s="2">
        <v>39.461923865867234</v>
      </c>
    </row>
    <row r="26413" spans="1:2" x14ac:dyDescent="0.25">
      <c r="A26413" s="1">
        <v>42388.34097222222</v>
      </c>
      <c r="B26413" s="2">
        <v>47.90135102334704</v>
      </c>
    </row>
    <row r="26414" spans="1:2" x14ac:dyDescent="0.25">
      <c r="A26414" s="1">
        <v>42388.341666666667</v>
      </c>
      <c r="B26414" s="2">
        <v>47.651830066307838</v>
      </c>
    </row>
    <row r="26415" spans="1:2" x14ac:dyDescent="0.25">
      <c r="A26415" s="1">
        <v>42388.342361111114</v>
      </c>
      <c r="B26415" s="2">
        <v>42.686642687522301</v>
      </c>
    </row>
    <row r="26416" spans="1:2" x14ac:dyDescent="0.25">
      <c r="A26416" s="1">
        <v>42388.343055555553</v>
      </c>
      <c r="B26416" s="2">
        <v>34.259461864717501</v>
      </c>
    </row>
    <row r="26417" spans="1:2" x14ac:dyDescent="0.25">
      <c r="A26417" s="1">
        <v>42388.34375</v>
      </c>
      <c r="B26417" s="2">
        <v>33.546301767315406</v>
      </c>
    </row>
    <row r="26418" spans="1:2" x14ac:dyDescent="0.25">
      <c r="A26418" s="1">
        <v>42388.344444444447</v>
      </c>
      <c r="B26418" s="2">
        <v>36.336180672061161</v>
      </c>
    </row>
    <row r="26419" spans="1:2" x14ac:dyDescent="0.25">
      <c r="A26419" s="1">
        <v>42388.345138888886</v>
      </c>
      <c r="B26419" s="2">
        <v>25.631819025675455</v>
      </c>
    </row>
    <row r="26420" spans="1:2" x14ac:dyDescent="0.25">
      <c r="A26420" s="1">
        <v>42388.345833333333</v>
      </c>
      <c r="B26420" s="2">
        <v>11.078938883063772</v>
      </c>
    </row>
    <row r="26421" spans="1:2" x14ac:dyDescent="0.25">
      <c r="A26421" s="1">
        <v>42388.34652777778</v>
      </c>
      <c r="B26421" s="2">
        <v>13.06302168611049</v>
      </c>
    </row>
    <row r="26422" spans="1:2" x14ac:dyDescent="0.25">
      <c r="A26422" s="1">
        <v>42388.347222222219</v>
      </c>
      <c r="B26422" s="2">
        <v>3.0794127993877436</v>
      </c>
    </row>
    <row r="26423" spans="1:2" x14ac:dyDescent="0.25">
      <c r="A26423" s="1">
        <v>42388.347916666666</v>
      </c>
      <c r="B26423" s="2">
        <v>3.6640891072437323</v>
      </c>
    </row>
    <row r="26424" spans="1:2" x14ac:dyDescent="0.25">
      <c r="A26424" s="1">
        <v>42388.348611111112</v>
      </c>
      <c r="B26424" s="2">
        <v>-11.64474704094658</v>
      </c>
    </row>
    <row r="26425" spans="1:2" x14ac:dyDescent="0.25">
      <c r="A26425" s="1">
        <v>42388.349305555559</v>
      </c>
      <c r="B26425" s="2">
        <v>-8.69054324280199</v>
      </c>
    </row>
    <row r="26426" spans="1:2" x14ac:dyDescent="0.25">
      <c r="A26426" s="1">
        <v>42388.35</v>
      </c>
      <c r="B26426" s="2">
        <v>4.5158003001279816</v>
      </c>
    </row>
    <row r="26427" spans="1:2" x14ac:dyDescent="0.25">
      <c r="A26427" s="1">
        <v>42388.350694444445</v>
      </c>
      <c r="B26427" s="2">
        <v>8.324822481091056</v>
      </c>
    </row>
    <row r="26428" spans="1:2" x14ac:dyDescent="0.25">
      <c r="A26428" s="1">
        <v>42388.351388888892</v>
      </c>
      <c r="B26428" s="2">
        <v>-6.0281799735840957</v>
      </c>
    </row>
    <row r="26429" spans="1:2" x14ac:dyDescent="0.25">
      <c r="A26429" s="1">
        <v>42388.352083333331</v>
      </c>
      <c r="B26429" s="2">
        <v>-7.8788512860929281</v>
      </c>
    </row>
    <row r="26430" spans="1:2" x14ac:dyDescent="0.25">
      <c r="A26430" s="1">
        <v>42388.352777777778</v>
      </c>
      <c r="B26430" s="2">
        <v>5.7572226836404301</v>
      </c>
    </row>
    <row r="26431" spans="1:2" x14ac:dyDescent="0.25">
      <c r="A26431" s="1">
        <v>42388.353472222225</v>
      </c>
      <c r="B26431" s="2">
        <v>5.4916894255370909</v>
      </c>
    </row>
    <row r="26432" spans="1:2" x14ac:dyDescent="0.25">
      <c r="A26432" s="1">
        <v>42388.354166666664</v>
      </c>
      <c r="B26432" s="2">
        <v>-1.0122380029012372</v>
      </c>
    </row>
    <row r="26433" spans="1:2" x14ac:dyDescent="0.25">
      <c r="A26433" s="1">
        <v>42388.354861111111</v>
      </c>
      <c r="B26433" s="2">
        <v>10.264956391921926</v>
      </c>
    </row>
    <row r="26434" spans="1:2" x14ac:dyDescent="0.25">
      <c r="A26434" s="1">
        <v>42388.355555555558</v>
      </c>
      <c r="B26434" s="2">
        <v>7.5967543436670288</v>
      </c>
    </row>
    <row r="26435" spans="1:2" x14ac:dyDescent="0.25">
      <c r="A26435" s="1">
        <v>42388.356249999997</v>
      </c>
      <c r="B26435" s="2">
        <v>13.117767391116164</v>
      </c>
    </row>
    <row r="26436" spans="1:2" x14ac:dyDescent="0.25">
      <c r="A26436" s="1">
        <v>42388.356944444444</v>
      </c>
      <c r="B26436" s="2">
        <v>25.855462532119905</v>
      </c>
    </row>
    <row r="26437" spans="1:2" x14ac:dyDescent="0.25">
      <c r="A26437" s="1">
        <v>42388.357638888891</v>
      </c>
      <c r="B26437" s="2">
        <v>45.31545119691291</v>
      </c>
    </row>
    <row r="26438" spans="1:2" x14ac:dyDescent="0.25">
      <c r="A26438" s="1">
        <v>42388.35833333333</v>
      </c>
      <c r="B26438" s="2">
        <v>59.507305797606627</v>
      </c>
    </row>
    <row r="26439" spans="1:2" x14ac:dyDescent="0.25">
      <c r="A26439" s="1">
        <v>42388.359027777777</v>
      </c>
      <c r="B26439" s="2">
        <v>63.113414316257696</v>
      </c>
    </row>
    <row r="26440" spans="1:2" x14ac:dyDescent="0.25">
      <c r="A26440" s="1">
        <v>42388.359722222223</v>
      </c>
      <c r="B26440" s="2">
        <v>71.532655344317519</v>
      </c>
    </row>
    <row r="26441" spans="1:2" x14ac:dyDescent="0.25">
      <c r="A26441" s="1">
        <v>42388.36041666667</v>
      </c>
      <c r="B26441" s="2">
        <v>68.055107019026764</v>
      </c>
    </row>
    <row r="26442" spans="1:2" x14ac:dyDescent="0.25">
      <c r="A26442" s="1">
        <v>42388.361111111109</v>
      </c>
      <c r="B26442" s="2">
        <v>76.184498813197322</v>
      </c>
    </row>
    <row r="26443" spans="1:2" x14ac:dyDescent="0.25">
      <c r="A26443" s="1">
        <v>42388.361805555556</v>
      </c>
      <c r="B26443" s="2">
        <v>84.100954251169853</v>
      </c>
    </row>
    <row r="26444" spans="1:2" x14ac:dyDescent="0.25">
      <c r="A26444" s="1">
        <v>42388.362500000003</v>
      </c>
      <c r="B26444" s="2">
        <v>87.061053353404475</v>
      </c>
    </row>
    <row r="26445" spans="1:2" x14ac:dyDescent="0.25">
      <c r="A26445" s="1">
        <v>42388.363194444442</v>
      </c>
      <c r="B26445" s="2">
        <v>100.23424992098008</v>
      </c>
    </row>
    <row r="26446" spans="1:2" x14ac:dyDescent="0.25">
      <c r="A26446" s="1">
        <v>42388.363888888889</v>
      </c>
      <c r="B26446" s="2">
        <v>99.304048820425905</v>
      </c>
    </row>
    <row r="26447" spans="1:2" x14ac:dyDescent="0.25">
      <c r="A26447" s="1">
        <v>42388.364583333336</v>
      </c>
      <c r="B26447" s="2">
        <v>110.94629524593087</v>
      </c>
    </row>
    <row r="26448" spans="1:2" x14ac:dyDescent="0.25">
      <c r="A26448" s="1">
        <v>42388.365277777775</v>
      </c>
      <c r="B26448" s="2">
        <v>130.82318124914309</v>
      </c>
    </row>
    <row r="26449" spans="1:2" x14ac:dyDescent="0.25">
      <c r="A26449" s="1">
        <v>42388.365972222222</v>
      </c>
      <c r="B26449" s="2">
        <v>139.4622536018646</v>
      </c>
    </row>
    <row r="26450" spans="1:2" x14ac:dyDescent="0.25">
      <c r="A26450" s="1">
        <v>42388.366666666669</v>
      </c>
      <c r="B26450" s="2">
        <v>155.73684699356866</v>
      </c>
    </row>
    <row r="26451" spans="1:2" x14ac:dyDescent="0.25">
      <c r="A26451" s="1">
        <v>42388.367361111108</v>
      </c>
      <c r="B26451" s="2">
        <v>159.89287250003932</v>
      </c>
    </row>
    <row r="26452" spans="1:2" x14ac:dyDescent="0.25">
      <c r="A26452" s="1">
        <v>42388.368055555555</v>
      </c>
      <c r="B26452" s="2">
        <v>157.93448332295131</v>
      </c>
    </row>
    <row r="26453" spans="1:2" x14ac:dyDescent="0.25">
      <c r="A26453" s="1">
        <v>42388.368750000001</v>
      </c>
      <c r="B26453" s="2">
        <v>145.39661179188406</v>
      </c>
    </row>
    <row r="26454" spans="1:2" x14ac:dyDescent="0.25">
      <c r="A26454" s="1">
        <v>42388.369444444441</v>
      </c>
      <c r="B26454" s="2">
        <v>146.65959022886429</v>
      </c>
    </row>
    <row r="26455" spans="1:2" x14ac:dyDescent="0.25">
      <c r="A26455" s="1">
        <v>42388.370138888888</v>
      </c>
      <c r="B26455" s="2">
        <v>150.39952554991856</v>
      </c>
    </row>
    <row r="26456" spans="1:2" x14ac:dyDescent="0.25">
      <c r="A26456" s="1">
        <v>42388.370833333334</v>
      </c>
      <c r="B26456" s="2">
        <v>149.81236136740384</v>
      </c>
    </row>
    <row r="26457" spans="1:2" x14ac:dyDescent="0.25">
      <c r="A26457" s="1">
        <v>42388.371527777781</v>
      </c>
      <c r="B26457" s="2">
        <v>144.24317716040727</v>
      </c>
    </row>
    <row r="26458" spans="1:2" x14ac:dyDescent="0.25">
      <c r="A26458" s="1">
        <v>42388.37222222222</v>
      </c>
      <c r="B26458" s="2">
        <v>148.3806324001518</v>
      </c>
    </row>
    <row r="26459" spans="1:2" x14ac:dyDescent="0.25">
      <c r="A26459" s="1">
        <v>42388.372916666667</v>
      </c>
      <c r="B26459" s="2">
        <v>166.28413210659056</v>
      </c>
    </row>
    <row r="26460" spans="1:2" x14ac:dyDescent="0.25">
      <c r="A26460" s="1">
        <v>42388.373611111114</v>
      </c>
      <c r="B26460" s="2">
        <v>163.36222344478981</v>
      </c>
    </row>
    <row r="26461" spans="1:2" x14ac:dyDescent="0.25">
      <c r="A26461" s="1">
        <v>42388.374305555553</v>
      </c>
      <c r="B26461" s="2">
        <v>176.0519495862342</v>
      </c>
    </row>
    <row r="26462" spans="1:2" x14ac:dyDescent="0.25">
      <c r="A26462" s="1">
        <v>42388.375</v>
      </c>
      <c r="B26462" s="2">
        <v>179.79485000549661</v>
      </c>
    </row>
    <row r="26463" spans="1:2" x14ac:dyDescent="0.25">
      <c r="A26463" s="1">
        <v>42388.375694444447</v>
      </c>
      <c r="B26463" s="2">
        <v>169.1598675141926</v>
      </c>
    </row>
    <row r="26464" spans="1:2" x14ac:dyDescent="0.25">
      <c r="A26464" s="1">
        <v>42388.376388888886</v>
      </c>
      <c r="B26464" s="2">
        <v>171.63761768785383</v>
      </c>
    </row>
    <row r="26465" spans="1:2" x14ac:dyDescent="0.25">
      <c r="A26465" s="1">
        <v>42388.377083333333</v>
      </c>
      <c r="B26465" s="2">
        <v>181.12913230479461</v>
      </c>
    </row>
    <row r="26466" spans="1:2" x14ac:dyDescent="0.25">
      <c r="A26466" s="1">
        <v>42388.37777777778</v>
      </c>
      <c r="B26466" s="2">
        <v>181.31027869350899</v>
      </c>
    </row>
    <row r="26467" spans="1:2" x14ac:dyDescent="0.25">
      <c r="A26467" s="1">
        <v>42388.378472222219</v>
      </c>
      <c r="B26467" s="2">
        <v>187.39152226730559</v>
      </c>
    </row>
    <row r="26468" spans="1:2" x14ac:dyDescent="0.25">
      <c r="A26468" s="1">
        <v>42388.379166666666</v>
      </c>
      <c r="B26468" s="2">
        <v>168.11857277987681</v>
      </c>
    </row>
    <row r="26469" spans="1:2" x14ac:dyDescent="0.25">
      <c r="A26469" s="1">
        <v>42388.379861111112</v>
      </c>
      <c r="B26469" s="2">
        <v>113.68604123170371</v>
      </c>
    </row>
    <row r="26470" spans="1:2" x14ac:dyDescent="0.25">
      <c r="A26470" s="1">
        <v>42388.380555555559</v>
      </c>
      <c r="B26470" s="2">
        <v>72.352351604258487</v>
      </c>
    </row>
    <row r="26471" spans="1:2" x14ac:dyDescent="0.25">
      <c r="A26471" s="1">
        <v>42388.381249999999</v>
      </c>
      <c r="B26471" s="2">
        <v>62.942726196251655</v>
      </c>
    </row>
    <row r="26472" spans="1:2" x14ac:dyDescent="0.25">
      <c r="A26472" s="1">
        <v>42388.381944444445</v>
      </c>
      <c r="B26472" s="2">
        <v>21.859494908650717</v>
      </c>
    </row>
    <row r="26473" spans="1:2" x14ac:dyDescent="0.25">
      <c r="A26473" s="1">
        <v>42388.382638888892</v>
      </c>
      <c r="B26473" s="2">
        <v>-15.58531726305567</v>
      </c>
    </row>
    <row r="26474" spans="1:2" x14ac:dyDescent="0.25">
      <c r="A26474" s="1">
        <v>42388.383333333331</v>
      </c>
      <c r="B26474" s="2">
        <v>-4.4756709006188125</v>
      </c>
    </row>
    <row r="26475" spans="1:2" x14ac:dyDescent="0.25">
      <c r="A26475" s="1">
        <v>42388.384027777778</v>
      </c>
      <c r="B26475" s="2">
        <v>29.756238857493734</v>
      </c>
    </row>
    <row r="26476" spans="1:2" x14ac:dyDescent="0.25">
      <c r="A26476" s="1">
        <v>42388.384722222225</v>
      </c>
      <c r="B26476" s="2">
        <v>40.627059529381221</v>
      </c>
    </row>
    <row r="26477" spans="1:2" x14ac:dyDescent="0.25">
      <c r="A26477" s="1">
        <v>42388.385416666664</v>
      </c>
      <c r="B26477" s="2">
        <v>5.7032196044921877</v>
      </c>
    </row>
    <row r="26478" spans="1:2" x14ac:dyDescent="0.25">
      <c r="A26478" s="1">
        <v>42388.386111111111</v>
      </c>
      <c r="B26478" s="2">
        <v>47.157603263878265</v>
      </c>
    </row>
    <row r="26479" spans="1:2" x14ac:dyDescent="0.25">
      <c r="A26479" s="1">
        <v>42388.386805555558</v>
      </c>
      <c r="B26479" s="2">
        <v>36.297576829793009</v>
      </c>
    </row>
    <row r="26480" spans="1:2" x14ac:dyDescent="0.25">
      <c r="A26480" s="1">
        <v>42388.387499999997</v>
      </c>
      <c r="B26480" s="2">
        <v>38.457081786368505</v>
      </c>
    </row>
    <row r="26481" spans="1:2" x14ac:dyDescent="0.25">
      <c r="A26481" s="1">
        <v>42388.388194444444</v>
      </c>
      <c r="B26481" s="2">
        <v>32.788860324362759</v>
      </c>
    </row>
    <row r="26482" spans="1:2" x14ac:dyDescent="0.25">
      <c r="A26482" s="1">
        <v>42388.388888888891</v>
      </c>
      <c r="B26482" s="2">
        <v>35.256421223473929</v>
      </c>
    </row>
    <row r="26483" spans="1:2" x14ac:dyDescent="0.25">
      <c r="A26483" s="1">
        <v>42388.38958333333</v>
      </c>
      <c r="B26483" s="2">
        <v>53.25553483063122</v>
      </c>
    </row>
    <row r="26484" spans="1:2" x14ac:dyDescent="0.25">
      <c r="A26484" s="1">
        <v>42388.390277777777</v>
      </c>
      <c r="B26484" s="2">
        <v>64.17715387154216</v>
      </c>
    </row>
    <row r="26485" spans="1:2" x14ac:dyDescent="0.25">
      <c r="A26485" s="1">
        <v>42388.390972222223</v>
      </c>
      <c r="B26485" s="2">
        <v>76.054618242643002</v>
      </c>
    </row>
    <row r="26486" spans="1:2" x14ac:dyDescent="0.25">
      <c r="A26486" s="1">
        <v>42388.39166666667</v>
      </c>
      <c r="B26486" s="2">
        <v>101.38866209065503</v>
      </c>
    </row>
    <row r="26487" spans="1:2" x14ac:dyDescent="0.25">
      <c r="A26487" s="1">
        <v>42388.392361111109</v>
      </c>
      <c r="B26487" s="2">
        <v>104.22658248078272</v>
      </c>
    </row>
    <row r="26488" spans="1:2" x14ac:dyDescent="0.25">
      <c r="A26488" s="1">
        <v>42388.393055555556</v>
      </c>
      <c r="B26488" s="2">
        <v>104.50384907949871</v>
      </c>
    </row>
    <row r="26489" spans="1:2" x14ac:dyDescent="0.25">
      <c r="A26489" s="1">
        <v>42388.393750000003</v>
      </c>
      <c r="B26489" s="2">
        <v>108.48170782138865</v>
      </c>
    </row>
    <row r="26490" spans="1:2" x14ac:dyDescent="0.25">
      <c r="A26490" s="1">
        <v>42388.394444444442</v>
      </c>
      <c r="B26490" s="2">
        <v>94.551890635375941</v>
      </c>
    </row>
    <row r="26491" spans="1:2" x14ac:dyDescent="0.25">
      <c r="A26491" s="1">
        <v>42388.395138888889</v>
      </c>
      <c r="B26491" s="2">
        <v>78.071179236595825</v>
      </c>
    </row>
    <row r="26492" spans="1:2" x14ac:dyDescent="0.25">
      <c r="A26492" s="1">
        <v>42388.395833333336</v>
      </c>
      <c r="B26492" s="2">
        <v>65.082822208952464</v>
      </c>
    </row>
    <row r="26493" spans="1:2" x14ac:dyDescent="0.25">
      <c r="A26493" s="1">
        <v>42388.396527777775</v>
      </c>
      <c r="B26493" s="2">
        <v>45.54153963108547</v>
      </c>
    </row>
    <row r="26494" spans="1:2" x14ac:dyDescent="0.25">
      <c r="A26494" s="1">
        <v>42388.397222222222</v>
      </c>
      <c r="B26494" s="2">
        <v>35.050488020269164</v>
      </c>
    </row>
    <row r="26495" spans="1:2" x14ac:dyDescent="0.25">
      <c r="A26495" s="1">
        <v>42388.397916666669</v>
      </c>
      <c r="B26495" s="2">
        <v>22.528148594529679</v>
      </c>
    </row>
    <row r="26496" spans="1:2" x14ac:dyDescent="0.25">
      <c r="A26496" s="1">
        <v>42388.398611111108</v>
      </c>
      <c r="B26496" s="2">
        <v>24.551494980295924</v>
      </c>
    </row>
    <row r="26497" spans="1:2" x14ac:dyDescent="0.25">
      <c r="A26497" s="1">
        <v>42388.399305555555</v>
      </c>
      <c r="B26497" s="2">
        <v>26.309260255031404</v>
      </c>
    </row>
    <row r="26498" spans="1:2" x14ac:dyDescent="0.25">
      <c r="A26498" s="1">
        <v>42388.4</v>
      </c>
      <c r="B26498" s="2">
        <v>40.957784436860429</v>
      </c>
    </row>
    <row r="26499" spans="1:2" x14ac:dyDescent="0.25">
      <c r="A26499" s="1">
        <v>42388.400694444441</v>
      </c>
      <c r="B26499" s="2">
        <v>28.09207977068921</v>
      </c>
    </row>
    <row r="26500" spans="1:2" x14ac:dyDescent="0.25">
      <c r="A26500" s="1">
        <v>42388.401388888888</v>
      </c>
      <c r="B26500" s="2">
        <v>36.189652899586754</v>
      </c>
    </row>
    <row r="26501" spans="1:2" x14ac:dyDescent="0.25">
      <c r="A26501" s="1">
        <v>42388.402083333334</v>
      </c>
      <c r="B26501" s="2">
        <v>31.706546934693083</v>
      </c>
    </row>
    <row r="26502" spans="1:2" x14ac:dyDescent="0.25">
      <c r="A26502" s="1">
        <v>42388.402777777781</v>
      </c>
      <c r="B26502" s="2">
        <v>29.618878668272131</v>
      </c>
    </row>
    <row r="26503" spans="1:2" x14ac:dyDescent="0.25">
      <c r="A26503" s="1">
        <v>42388.40347222222</v>
      </c>
      <c r="B26503" s="2">
        <v>32.162015172769316</v>
      </c>
    </row>
    <row r="26504" spans="1:2" x14ac:dyDescent="0.25">
      <c r="A26504" s="1">
        <v>42388.404166666667</v>
      </c>
      <c r="B26504" s="2">
        <v>40.621874937165799</v>
      </c>
    </row>
    <row r="26505" spans="1:2" x14ac:dyDescent="0.25">
      <c r="A26505" s="1">
        <v>42388.404861111114</v>
      </c>
      <c r="B26505" s="2">
        <v>27.047573062989976</v>
      </c>
    </row>
    <row r="26506" spans="1:2" x14ac:dyDescent="0.25">
      <c r="A26506" s="1">
        <v>42388.405555555553</v>
      </c>
      <c r="B26506" s="2">
        <v>29.675829049922566</v>
      </c>
    </row>
    <row r="26507" spans="1:2" x14ac:dyDescent="0.25">
      <c r="A26507" s="1">
        <v>42388.40625</v>
      </c>
      <c r="B26507" s="2">
        <v>21.839269640543112</v>
      </c>
    </row>
    <row r="26508" spans="1:2" x14ac:dyDescent="0.25">
      <c r="A26508" s="1">
        <v>42388.406944444447</v>
      </c>
      <c r="B26508" s="2">
        <v>21.633477320492965</v>
      </c>
    </row>
    <row r="26509" spans="1:2" x14ac:dyDescent="0.25">
      <c r="A26509" s="1">
        <v>42388.407638888886</v>
      </c>
      <c r="B26509" s="2">
        <v>16.077614245323154</v>
      </c>
    </row>
    <row r="26510" spans="1:2" x14ac:dyDescent="0.25">
      <c r="A26510" s="1">
        <v>42388.408333333333</v>
      </c>
      <c r="B26510" s="2">
        <v>42.946071897334576</v>
      </c>
    </row>
    <row r="26511" spans="1:2" x14ac:dyDescent="0.25">
      <c r="A26511" s="1">
        <v>42388.40902777778</v>
      </c>
      <c r="B26511" s="2">
        <v>53.316025964981719</v>
      </c>
    </row>
    <row r="26512" spans="1:2" x14ac:dyDescent="0.25">
      <c r="A26512" s="1">
        <v>42388.409722222219</v>
      </c>
      <c r="B26512" s="2">
        <v>58.258329590433277</v>
      </c>
    </row>
    <row r="26513" spans="1:2" x14ac:dyDescent="0.25">
      <c r="A26513" s="1">
        <v>42388.410416666666</v>
      </c>
      <c r="B26513" s="2">
        <v>63.338953457935716</v>
      </c>
    </row>
    <row r="26514" spans="1:2" x14ac:dyDescent="0.25">
      <c r="A26514" s="1">
        <v>42388.411111111112</v>
      </c>
      <c r="B26514" s="2">
        <v>65.984843214820529</v>
      </c>
    </row>
    <row r="26515" spans="1:2" x14ac:dyDescent="0.25">
      <c r="A26515" s="1">
        <v>42388.411805555559</v>
      </c>
      <c r="B26515" s="2">
        <v>55.03247028052089</v>
      </c>
    </row>
    <row r="26516" spans="1:2" x14ac:dyDescent="0.25">
      <c r="A26516" s="1">
        <v>42388.412499999999</v>
      </c>
      <c r="B26516" s="2">
        <v>51.695703763537068</v>
      </c>
    </row>
    <row r="26517" spans="1:2" x14ac:dyDescent="0.25">
      <c r="A26517" s="1">
        <v>42388.413194444445</v>
      </c>
      <c r="B26517" s="2">
        <v>42.282392014189583</v>
      </c>
    </row>
    <row r="26518" spans="1:2" x14ac:dyDescent="0.25">
      <c r="A26518" s="1">
        <v>42388.413888888892</v>
      </c>
      <c r="B26518" s="2">
        <v>33.12132129469925</v>
      </c>
    </row>
    <row r="26519" spans="1:2" x14ac:dyDescent="0.25">
      <c r="A26519" s="1">
        <v>42388.414583333331</v>
      </c>
      <c r="B26519" s="2">
        <v>19.436566043978868</v>
      </c>
    </row>
    <row r="26520" spans="1:2" x14ac:dyDescent="0.25">
      <c r="A26520" s="1">
        <v>42388.415277777778</v>
      </c>
      <c r="B26520" s="2">
        <v>27.783090369435378</v>
      </c>
    </row>
    <row r="26521" spans="1:2" x14ac:dyDescent="0.25">
      <c r="A26521" s="1">
        <v>42388.415972222225</v>
      </c>
      <c r="B26521" s="2">
        <v>33.595635040298411</v>
      </c>
    </row>
    <row r="26522" spans="1:2" x14ac:dyDescent="0.25">
      <c r="A26522" s="1">
        <v>42388.416666666664</v>
      </c>
      <c r="B26522" s="2">
        <v>19.102041224834586</v>
      </c>
    </row>
    <row r="26523" spans="1:2" x14ac:dyDescent="0.25">
      <c r="A26523" s="1">
        <v>42388.417361111111</v>
      </c>
      <c r="B26523" s="2">
        <v>22.073073664105809</v>
      </c>
    </row>
    <row r="26524" spans="1:2" x14ac:dyDescent="0.25">
      <c r="A26524" s="1">
        <v>42388.418055555558</v>
      </c>
      <c r="B26524" s="2">
        <v>25.705413016345119</v>
      </c>
    </row>
    <row r="26525" spans="1:2" x14ac:dyDescent="0.25">
      <c r="A26525" s="1">
        <v>42388.418749999997</v>
      </c>
      <c r="B26525" s="2">
        <v>22.269058961279612</v>
      </c>
    </row>
    <row r="26526" spans="1:2" x14ac:dyDescent="0.25">
      <c r="A26526" s="1">
        <v>42388.419444444444</v>
      </c>
      <c r="B26526" s="2">
        <v>26.831702385563403</v>
      </c>
    </row>
    <row r="26527" spans="1:2" x14ac:dyDescent="0.25">
      <c r="A26527" s="1">
        <v>42388.420138888891</v>
      </c>
      <c r="B26527" s="2">
        <v>11.281533949131456</v>
      </c>
    </row>
    <row r="26528" spans="1:2" x14ac:dyDescent="0.25">
      <c r="A26528" s="1">
        <v>42388.42083333333</v>
      </c>
      <c r="B26528" s="2">
        <v>14.876915630824321</v>
      </c>
    </row>
    <row r="26529" spans="1:2" x14ac:dyDescent="0.25">
      <c r="A26529" s="1">
        <v>42388.421527777777</v>
      </c>
      <c r="B26529" s="2">
        <v>2.6707501817058072</v>
      </c>
    </row>
    <row r="26530" spans="1:2" x14ac:dyDescent="0.25">
      <c r="A26530" s="1">
        <v>42388.422222222223</v>
      </c>
      <c r="B26530" s="2">
        <v>2.6727812680726251</v>
      </c>
    </row>
    <row r="26531" spans="1:2" x14ac:dyDescent="0.25">
      <c r="A26531" s="1">
        <v>42388.42291666667</v>
      </c>
      <c r="B26531" s="2">
        <v>-12.437321249003677</v>
      </c>
    </row>
    <row r="26532" spans="1:2" x14ac:dyDescent="0.25">
      <c r="A26532" s="1">
        <v>42388.423611111109</v>
      </c>
      <c r="B26532" s="2">
        <v>-3.4013138453165692</v>
      </c>
    </row>
    <row r="26533" spans="1:2" x14ac:dyDescent="0.25">
      <c r="A26533" s="1">
        <v>42388.424305555556</v>
      </c>
      <c r="B26533" s="2">
        <v>-9.2399204835809847</v>
      </c>
    </row>
    <row r="26534" spans="1:2" x14ac:dyDescent="0.25">
      <c r="A26534" s="1">
        <v>42388.425000000003</v>
      </c>
      <c r="B26534" s="2">
        <v>-10.731608652070282</v>
      </c>
    </row>
    <row r="26535" spans="1:2" x14ac:dyDescent="0.25">
      <c r="A26535" s="1">
        <v>42388.425694444442</v>
      </c>
      <c r="B26535" s="2">
        <v>-5.5359433066119283</v>
      </c>
    </row>
    <row r="26536" spans="1:2" x14ac:dyDescent="0.25">
      <c r="A26536" s="1">
        <v>42388.426388888889</v>
      </c>
      <c r="B26536" s="2">
        <v>-6.4889425380679313</v>
      </c>
    </row>
    <row r="26537" spans="1:2" x14ac:dyDescent="0.25">
      <c r="A26537" s="1">
        <v>42388.427083333336</v>
      </c>
      <c r="B26537" s="2">
        <v>14.075192244265539</v>
      </c>
    </row>
    <row r="26538" spans="1:2" x14ac:dyDescent="0.25">
      <c r="A26538" s="1">
        <v>42388.427777777775</v>
      </c>
      <c r="B26538" s="2">
        <v>18.305492441643342</v>
      </c>
    </row>
    <row r="26539" spans="1:2" x14ac:dyDescent="0.25">
      <c r="A26539" s="1">
        <v>42388.428472222222</v>
      </c>
      <c r="B26539" s="2">
        <v>29.669673841745439</v>
      </c>
    </row>
    <row r="26540" spans="1:2" x14ac:dyDescent="0.25">
      <c r="A26540" s="1">
        <v>42388.429166666669</v>
      </c>
      <c r="B26540" s="2">
        <v>22.147052526958092</v>
      </c>
    </row>
    <row r="26541" spans="1:2" x14ac:dyDescent="0.25">
      <c r="A26541" s="1">
        <v>42388.429861111108</v>
      </c>
      <c r="B26541" s="2">
        <v>-5.828670306478549</v>
      </c>
    </row>
    <row r="26542" spans="1:2" x14ac:dyDescent="0.25">
      <c r="A26542" s="1">
        <v>42388.430555555555</v>
      </c>
      <c r="B26542" s="2">
        <v>-11.366841198367183</v>
      </c>
    </row>
    <row r="26543" spans="1:2" x14ac:dyDescent="0.25">
      <c r="A26543" s="1">
        <v>42388.431250000001</v>
      </c>
      <c r="B26543" s="2">
        <v>-15.499441853531364</v>
      </c>
    </row>
    <row r="26544" spans="1:2" x14ac:dyDescent="0.25">
      <c r="A26544" s="1">
        <v>42388.431944444441</v>
      </c>
      <c r="B26544" s="2">
        <v>-22.381326082740756</v>
      </c>
    </row>
    <row r="26545" spans="1:2" x14ac:dyDescent="0.25">
      <c r="A26545" s="1">
        <v>42388.432638888888</v>
      </c>
      <c r="B26545" s="2">
        <v>-9.6751469956264682</v>
      </c>
    </row>
    <row r="26546" spans="1:2" x14ac:dyDescent="0.25">
      <c r="A26546" s="1">
        <v>42388.433333333334</v>
      </c>
      <c r="B26546" s="2">
        <v>-22.537341466151215</v>
      </c>
    </row>
    <row r="26547" spans="1:2" x14ac:dyDescent="0.25">
      <c r="A26547" s="1">
        <v>42388.434027777781</v>
      </c>
      <c r="B26547" s="2">
        <v>-10.339810261589204</v>
      </c>
    </row>
    <row r="26548" spans="1:2" x14ac:dyDescent="0.25">
      <c r="A26548" s="1">
        <v>42388.43472222222</v>
      </c>
      <c r="B26548" s="2">
        <v>-5.0414390958185926</v>
      </c>
    </row>
    <row r="26549" spans="1:2" x14ac:dyDescent="0.25">
      <c r="A26549" s="1">
        <v>42388.435416666667</v>
      </c>
      <c r="B26549" s="2">
        <v>-12.628565488065941</v>
      </c>
    </row>
    <row r="26550" spans="1:2" x14ac:dyDescent="0.25">
      <c r="A26550" s="1">
        <v>42388.436111111114</v>
      </c>
      <c r="B26550" s="2">
        <v>-7.7916056538233534</v>
      </c>
    </row>
    <row r="26551" spans="1:2" x14ac:dyDescent="0.25">
      <c r="A26551" s="1">
        <v>42388.436805555553</v>
      </c>
      <c r="B26551" s="2">
        <v>-2.7605962783292246</v>
      </c>
    </row>
    <row r="26552" spans="1:2" x14ac:dyDescent="0.25">
      <c r="A26552" s="1">
        <v>42388.4375</v>
      </c>
      <c r="B26552" s="2">
        <v>5.9355399412588064</v>
      </c>
    </row>
    <row r="26553" spans="1:2" x14ac:dyDescent="0.25">
      <c r="A26553" s="1">
        <v>42388.438194444447</v>
      </c>
      <c r="B26553" s="2">
        <v>16.139636275186785</v>
      </c>
    </row>
    <row r="26554" spans="1:2" x14ac:dyDescent="0.25">
      <c r="A26554" s="1">
        <v>42388.438888888886</v>
      </c>
      <c r="B26554" s="2">
        <v>21.213182024621833</v>
      </c>
    </row>
    <row r="26555" spans="1:2" x14ac:dyDescent="0.25">
      <c r="A26555" s="1">
        <v>42388.439583333333</v>
      </c>
      <c r="B26555" s="2">
        <v>35.602898279825844</v>
      </c>
    </row>
    <row r="26556" spans="1:2" x14ac:dyDescent="0.25">
      <c r="A26556" s="1">
        <v>42388.44027777778</v>
      </c>
      <c r="B26556" s="2">
        <v>27.49203211472777</v>
      </c>
    </row>
    <row r="26557" spans="1:2" x14ac:dyDescent="0.25">
      <c r="A26557" s="1">
        <v>42388.440972222219</v>
      </c>
      <c r="B26557" s="2">
        <v>27.216026635020778</v>
      </c>
    </row>
    <row r="26558" spans="1:2" x14ac:dyDescent="0.25">
      <c r="A26558" s="1">
        <v>42388.441666666666</v>
      </c>
      <c r="B26558" s="2">
        <v>20.252035823905803</v>
      </c>
    </row>
    <row r="26559" spans="1:2" x14ac:dyDescent="0.25">
      <c r="A26559" s="1">
        <v>42388.442361111112</v>
      </c>
      <c r="B26559" s="2">
        <v>21.72230364884793</v>
      </c>
    </row>
    <row r="26560" spans="1:2" x14ac:dyDescent="0.25">
      <c r="A26560" s="1">
        <v>42388.443055555559</v>
      </c>
      <c r="B26560" s="2">
        <v>29.716740864394037</v>
      </c>
    </row>
    <row r="26561" spans="1:2" x14ac:dyDescent="0.25">
      <c r="A26561" s="1">
        <v>42388.443749999999</v>
      </c>
      <c r="B26561" s="2">
        <v>21.64440418824282</v>
      </c>
    </row>
    <row r="26562" spans="1:2" x14ac:dyDescent="0.25">
      <c r="A26562" s="1">
        <v>42388.444444444445</v>
      </c>
      <c r="B26562" s="2">
        <v>13.322192558689858</v>
      </c>
    </row>
    <row r="26563" spans="1:2" x14ac:dyDescent="0.25">
      <c r="A26563" s="1">
        <v>42388.445138888892</v>
      </c>
      <c r="B26563" s="2">
        <v>24.75030193546554</v>
      </c>
    </row>
    <row r="26564" spans="1:2" x14ac:dyDescent="0.25">
      <c r="A26564" s="1">
        <v>42388.445833333331</v>
      </c>
      <c r="B26564" s="2">
        <v>25.984790746538785</v>
      </c>
    </row>
    <row r="26565" spans="1:2" x14ac:dyDescent="0.25">
      <c r="A26565" s="1">
        <v>42388.446527777778</v>
      </c>
      <c r="B26565" s="2">
        <v>27.839435110968772</v>
      </c>
    </row>
    <row r="26566" spans="1:2" x14ac:dyDescent="0.25">
      <c r="A26566" s="1">
        <v>42388.447222222225</v>
      </c>
      <c r="B26566" s="2">
        <v>34.140459903396547</v>
      </c>
    </row>
    <row r="26567" spans="1:2" x14ac:dyDescent="0.25">
      <c r="A26567" s="1">
        <v>42388.447916666664</v>
      </c>
      <c r="B26567" s="2">
        <v>29.674681864092904</v>
      </c>
    </row>
    <row r="26568" spans="1:2" x14ac:dyDescent="0.25">
      <c r="A26568" s="1">
        <v>42388.448611111111</v>
      </c>
      <c r="B26568" s="2">
        <v>24.596820902879699</v>
      </c>
    </row>
    <row r="26569" spans="1:2" x14ac:dyDescent="0.25">
      <c r="A26569" s="1">
        <v>42388.449305555558</v>
      </c>
      <c r="B26569" s="2">
        <v>39.12711829842592</v>
      </c>
    </row>
    <row r="26570" spans="1:2" x14ac:dyDescent="0.25">
      <c r="A26570" s="1">
        <v>42388.45</v>
      </c>
      <c r="B26570" s="2">
        <v>33.393608807353303</v>
      </c>
    </row>
    <row r="26571" spans="1:2" x14ac:dyDescent="0.25">
      <c r="A26571" s="1">
        <v>42388.450694444444</v>
      </c>
      <c r="B26571" s="2">
        <v>28.724381873921569</v>
      </c>
    </row>
    <row r="26572" spans="1:2" x14ac:dyDescent="0.25">
      <c r="A26572" s="1">
        <v>42388.451388888891</v>
      </c>
      <c r="B26572" s="2">
        <v>43.31021304795577</v>
      </c>
    </row>
    <row r="26573" spans="1:2" x14ac:dyDescent="0.25">
      <c r="A26573" s="1">
        <v>42388.45208333333</v>
      </c>
      <c r="B26573" s="2">
        <v>36.569076744905516</v>
      </c>
    </row>
    <row r="26574" spans="1:2" x14ac:dyDescent="0.25">
      <c r="A26574" s="1">
        <v>42388.452777777777</v>
      </c>
      <c r="B26574" s="2">
        <v>42.735778281688305</v>
      </c>
    </row>
    <row r="26575" spans="1:2" x14ac:dyDescent="0.25">
      <c r="A26575" s="1">
        <v>42388.453472222223</v>
      </c>
      <c r="B26575" s="2">
        <v>47.349603264869074</v>
      </c>
    </row>
    <row r="26576" spans="1:2" x14ac:dyDescent="0.25">
      <c r="A26576" s="1">
        <v>42388.45416666667</v>
      </c>
      <c r="B26576" s="2">
        <v>53.362785724792047</v>
      </c>
    </row>
    <row r="26577" spans="1:2" x14ac:dyDescent="0.25">
      <c r="A26577" s="1">
        <v>42388.454861111109</v>
      </c>
      <c r="B26577" s="2">
        <v>51.978363917040404</v>
      </c>
    </row>
    <row r="26578" spans="1:2" x14ac:dyDescent="0.25">
      <c r="A26578" s="1">
        <v>42388.455555555556</v>
      </c>
      <c r="B26578" s="2">
        <v>55.914799474244745</v>
      </c>
    </row>
    <row r="26579" spans="1:2" x14ac:dyDescent="0.25">
      <c r="A26579" s="1">
        <v>42388.456250000003</v>
      </c>
      <c r="B26579" s="2">
        <v>67.188896141638779</v>
      </c>
    </row>
    <row r="26580" spans="1:2" x14ac:dyDescent="0.25">
      <c r="A26580" s="1">
        <v>42388.456944444442</v>
      </c>
      <c r="B26580" s="2">
        <v>85.735237133324461</v>
      </c>
    </row>
    <row r="26581" spans="1:2" x14ac:dyDescent="0.25">
      <c r="A26581" s="1">
        <v>42388.457638888889</v>
      </c>
      <c r="B26581" s="2">
        <v>112.04044451787098</v>
      </c>
    </row>
    <row r="26582" spans="1:2" x14ac:dyDescent="0.25">
      <c r="A26582" s="1">
        <v>42388.458333333336</v>
      </c>
      <c r="B26582" s="2">
        <v>139.16984209583219</v>
      </c>
    </row>
    <row r="26583" spans="1:2" x14ac:dyDescent="0.25">
      <c r="A26583" s="1">
        <v>42388.459027777775</v>
      </c>
      <c r="B26583" s="2">
        <v>151.90173859470136</v>
      </c>
    </row>
    <row r="26584" spans="1:2" x14ac:dyDescent="0.25">
      <c r="A26584" s="1">
        <v>42388.459722222222</v>
      </c>
      <c r="B26584" s="2">
        <v>148.46073498147308</v>
      </c>
    </row>
    <row r="26585" spans="1:2" x14ac:dyDescent="0.25">
      <c r="A26585" s="1">
        <v>42388.460416666669</v>
      </c>
      <c r="B26585" s="2">
        <v>155.57772257125859</v>
      </c>
    </row>
    <row r="26586" spans="1:2" x14ac:dyDescent="0.25">
      <c r="A26586" s="1">
        <v>42388.461111111108</v>
      </c>
      <c r="B26586" s="2">
        <v>145.55133908922627</v>
      </c>
    </row>
    <row r="26587" spans="1:2" x14ac:dyDescent="0.25">
      <c r="A26587" s="1">
        <v>42388.461805555555</v>
      </c>
      <c r="B26587" s="2">
        <v>137.44365378425766</v>
      </c>
    </row>
    <row r="26588" spans="1:2" x14ac:dyDescent="0.25">
      <c r="A26588" s="1">
        <v>42388.462500000001</v>
      </c>
      <c r="B26588" s="2">
        <v>131.21188702918201</v>
      </c>
    </row>
    <row r="26589" spans="1:2" x14ac:dyDescent="0.25">
      <c r="A26589" s="1">
        <v>42388.463194444441</v>
      </c>
      <c r="B26589" s="2">
        <v>129.11171657352241</v>
      </c>
    </row>
    <row r="26590" spans="1:2" x14ac:dyDescent="0.25">
      <c r="A26590" s="1">
        <v>42388.463888888888</v>
      </c>
      <c r="B26590" s="2">
        <v>128.18582615005823</v>
      </c>
    </row>
    <row r="26591" spans="1:2" x14ac:dyDescent="0.25">
      <c r="A26591" s="1">
        <v>42388.464583333334</v>
      </c>
      <c r="B26591" s="2">
        <v>126.99785336930654</v>
      </c>
    </row>
    <row r="26592" spans="1:2" x14ac:dyDescent="0.25">
      <c r="A26592" s="1">
        <v>42388.465277777781</v>
      </c>
      <c r="B26592" s="2">
        <v>119.05173623468144</v>
      </c>
    </row>
    <row r="26593" spans="1:2" x14ac:dyDescent="0.25">
      <c r="A26593" s="1">
        <v>42388.46597222222</v>
      </c>
      <c r="B26593" s="2">
        <v>109.03838241680836</v>
      </c>
    </row>
    <row r="26594" spans="1:2" x14ac:dyDescent="0.25">
      <c r="A26594" s="1">
        <v>42388.466666666667</v>
      </c>
      <c r="B26594" s="2">
        <v>86.597349861159458</v>
      </c>
    </row>
    <row r="26595" spans="1:2" x14ac:dyDescent="0.25">
      <c r="A26595" s="1">
        <v>42388.467361111114</v>
      </c>
      <c r="B26595" s="2">
        <v>36.941948306705065</v>
      </c>
    </row>
    <row r="26596" spans="1:2" x14ac:dyDescent="0.25">
      <c r="A26596" s="1">
        <v>42388.468055555553</v>
      </c>
      <c r="B26596" s="2">
        <v>5.1273011328012217</v>
      </c>
    </row>
    <row r="26597" spans="1:2" x14ac:dyDescent="0.25">
      <c r="A26597" s="1">
        <v>42388.46875</v>
      </c>
      <c r="B26597" s="2">
        <v>-3.4286273333961921</v>
      </c>
    </row>
    <row r="26598" spans="1:2" x14ac:dyDescent="0.25">
      <c r="A26598" s="1">
        <v>42388.469444444447</v>
      </c>
      <c r="B26598" s="2">
        <v>9.7636233627369311</v>
      </c>
    </row>
    <row r="26599" spans="1:2" x14ac:dyDescent="0.25">
      <c r="A26599" s="1">
        <v>42388.470138888886</v>
      </c>
      <c r="B26599" s="2">
        <v>34.422698412819109</v>
      </c>
    </row>
    <row r="26600" spans="1:2" x14ac:dyDescent="0.25">
      <c r="A26600" s="1">
        <v>42388.470833333333</v>
      </c>
      <c r="B26600" s="2">
        <v>66.618056587222966</v>
      </c>
    </row>
    <row r="26601" spans="1:2" x14ac:dyDescent="0.25">
      <c r="A26601" s="1">
        <v>42388.47152777778</v>
      </c>
      <c r="B26601" s="2">
        <v>87.658791353382796</v>
      </c>
    </row>
    <row r="26602" spans="1:2" x14ac:dyDescent="0.25">
      <c r="A26602" s="1">
        <v>42388.472222222219</v>
      </c>
      <c r="B26602" s="2">
        <v>83.857903064868879</v>
      </c>
    </row>
    <row r="26603" spans="1:2" x14ac:dyDescent="0.25">
      <c r="A26603" s="1">
        <v>42388.472916666666</v>
      </c>
      <c r="B26603" s="2">
        <v>77.839954583482665</v>
      </c>
    </row>
    <row r="26604" spans="1:2" x14ac:dyDescent="0.25">
      <c r="A26604" s="1">
        <v>42388.473611111112</v>
      </c>
      <c r="B26604" s="2">
        <v>76.568543754549083</v>
      </c>
    </row>
    <row r="26605" spans="1:2" x14ac:dyDescent="0.25">
      <c r="A26605" s="1">
        <v>42388.474305555559</v>
      </c>
      <c r="B26605" s="2">
        <v>95.671577453613281</v>
      </c>
    </row>
    <row r="26606" spans="1:2" x14ac:dyDescent="0.25">
      <c r="A26606" s="1">
        <v>42388.474999999999</v>
      </c>
      <c r="B26606" s="2">
        <v>102.51330386885675</v>
      </c>
    </row>
    <row r="26607" spans="1:2" x14ac:dyDescent="0.25">
      <c r="A26607" s="1">
        <v>42388.475694444445</v>
      </c>
      <c r="B26607" s="2">
        <v>93.454691547260154</v>
      </c>
    </row>
    <row r="26608" spans="1:2" x14ac:dyDescent="0.25">
      <c r="A26608" s="1">
        <v>42388.476388888892</v>
      </c>
      <c r="B26608" s="2">
        <v>99.744356491191624</v>
      </c>
    </row>
    <row r="26609" spans="1:2" x14ac:dyDescent="0.25">
      <c r="A26609" s="1">
        <v>42388.477083333331</v>
      </c>
      <c r="B26609" s="2">
        <v>95.891185102266419</v>
      </c>
    </row>
    <row r="26610" spans="1:2" x14ac:dyDescent="0.25">
      <c r="A26610" s="1">
        <v>42388.477777777778</v>
      </c>
      <c r="B26610" s="2">
        <v>73.364325104565552</v>
      </c>
    </row>
    <row r="26611" spans="1:2" x14ac:dyDescent="0.25">
      <c r="A26611" s="1">
        <v>42388.478472222225</v>
      </c>
      <c r="B26611" s="2">
        <v>51.803565520835882</v>
      </c>
    </row>
    <row r="26612" spans="1:2" x14ac:dyDescent="0.25">
      <c r="A26612" s="1">
        <v>42388.479166666664</v>
      </c>
      <c r="B26612" s="2">
        <v>34.748924797396953</v>
      </c>
    </row>
    <row r="26613" spans="1:2" x14ac:dyDescent="0.25">
      <c r="A26613" s="1">
        <v>42388.479861111111</v>
      </c>
      <c r="B26613" s="2">
        <v>11.167258743712834</v>
      </c>
    </row>
    <row r="26614" spans="1:2" x14ac:dyDescent="0.25">
      <c r="A26614" s="1">
        <v>42388.480555555558</v>
      </c>
      <c r="B26614" s="2">
        <v>-1.5102233110703915</v>
      </c>
    </row>
    <row r="26615" spans="1:2" x14ac:dyDescent="0.25">
      <c r="A26615" s="1">
        <v>42388.481249999997</v>
      </c>
      <c r="B26615" s="2">
        <v>2.6111332670785488</v>
      </c>
    </row>
    <row r="26616" spans="1:2" x14ac:dyDescent="0.25">
      <c r="A26616" s="1">
        <v>42388.481944444444</v>
      </c>
      <c r="B26616" s="2">
        <v>-3.8177344183883783</v>
      </c>
    </row>
    <row r="26617" spans="1:2" x14ac:dyDescent="0.25">
      <c r="A26617" s="1">
        <v>42388.482638888891</v>
      </c>
      <c r="B26617" s="2">
        <v>-8.9531885386793881</v>
      </c>
    </row>
    <row r="26618" spans="1:2" x14ac:dyDescent="0.25">
      <c r="A26618" s="1">
        <v>42388.48333333333</v>
      </c>
      <c r="B26618" s="2">
        <v>-13.020928339429277</v>
      </c>
    </row>
    <row r="26619" spans="1:2" x14ac:dyDescent="0.25">
      <c r="A26619" s="1">
        <v>42388.484027777777</v>
      </c>
      <c r="B26619" s="2">
        <v>-3.5473683917409895</v>
      </c>
    </row>
    <row r="26620" spans="1:2" x14ac:dyDescent="0.25">
      <c r="A26620" s="1">
        <v>42388.484722222223</v>
      </c>
      <c r="B26620" s="2">
        <v>-9.2359955581021502</v>
      </c>
    </row>
    <row r="26621" spans="1:2" x14ac:dyDescent="0.25">
      <c r="A26621" s="1">
        <v>42388.48541666667</v>
      </c>
      <c r="B26621" s="2">
        <v>8.0374835968017582</v>
      </c>
    </row>
    <row r="26622" spans="1:2" x14ac:dyDescent="0.25">
      <c r="A26622" s="1">
        <v>42388.486111111109</v>
      </c>
      <c r="B26622" s="2">
        <v>-0.12770740262155111</v>
      </c>
    </row>
    <row r="26623" spans="1:2" x14ac:dyDescent="0.25">
      <c r="A26623" s="1">
        <v>42388.486805555556</v>
      </c>
      <c r="B26623" s="2">
        <v>2.0811743418375652</v>
      </c>
    </row>
    <row r="26624" spans="1:2" x14ac:dyDescent="0.25">
      <c r="A26624" s="1">
        <v>42388.487500000003</v>
      </c>
      <c r="B26624" s="2">
        <v>-10.71301202586231</v>
      </c>
    </row>
    <row r="26625" spans="1:2" x14ac:dyDescent="0.25">
      <c r="A26625" s="1">
        <v>42388.488194444442</v>
      </c>
      <c r="B26625" s="2">
        <v>-20.550208933936666</v>
      </c>
    </row>
    <row r="26626" spans="1:2" x14ac:dyDescent="0.25">
      <c r="A26626" s="1">
        <v>42388.488888888889</v>
      </c>
      <c r="B26626" s="2">
        <v>-27.41085918888178</v>
      </c>
    </row>
    <row r="26627" spans="1:2" x14ac:dyDescent="0.25">
      <c r="A26627" s="1">
        <v>42388.489583333336</v>
      </c>
      <c r="B26627" s="2">
        <v>-25.440084528214843</v>
      </c>
    </row>
    <row r="26628" spans="1:2" x14ac:dyDescent="0.25">
      <c r="A26628" s="1">
        <v>42388.490277777775</v>
      </c>
      <c r="B26628" s="2">
        <v>-36.834534128677724</v>
      </c>
    </row>
    <row r="26629" spans="1:2" x14ac:dyDescent="0.25">
      <c r="A26629" s="1">
        <v>42388.490972222222</v>
      </c>
      <c r="B26629" s="2">
        <v>-29.978580121979274</v>
      </c>
    </row>
    <row r="26630" spans="1:2" x14ac:dyDescent="0.25">
      <c r="A26630" s="1">
        <v>42388.491666666669</v>
      </c>
      <c r="B26630" s="2">
        <v>-25.047805436329025</v>
      </c>
    </row>
    <row r="26631" spans="1:2" x14ac:dyDescent="0.25">
      <c r="A26631" s="1">
        <v>42388.492361111108</v>
      </c>
      <c r="B26631" s="2">
        <v>-27.244191823830867</v>
      </c>
    </row>
    <row r="26632" spans="1:2" x14ac:dyDescent="0.25">
      <c r="A26632" s="1">
        <v>42388.493055555555</v>
      </c>
      <c r="B26632" s="2">
        <v>-19.0377000702807</v>
      </c>
    </row>
    <row r="26633" spans="1:2" x14ac:dyDescent="0.25">
      <c r="A26633" s="1">
        <v>42388.493750000001</v>
      </c>
      <c r="B26633" s="2">
        <v>-24.222837821115778</v>
      </c>
    </row>
    <row r="26634" spans="1:2" x14ac:dyDescent="0.25">
      <c r="A26634" s="1">
        <v>42388.494444444441</v>
      </c>
      <c r="B26634" s="2">
        <v>-28.220654300811777</v>
      </c>
    </row>
    <row r="26635" spans="1:2" x14ac:dyDescent="0.25">
      <c r="A26635" s="1">
        <v>42388.495138888888</v>
      </c>
      <c r="B26635" s="2">
        <v>-9.3522638252383334</v>
      </c>
    </row>
    <row r="26636" spans="1:2" x14ac:dyDescent="0.25">
      <c r="A26636" s="1">
        <v>42388.495833333334</v>
      </c>
      <c r="B26636" s="2">
        <v>-0.77208476982389884</v>
      </c>
    </row>
    <row r="26637" spans="1:2" x14ac:dyDescent="0.25">
      <c r="A26637" s="1">
        <v>42388.496527777781</v>
      </c>
      <c r="B26637" s="2">
        <v>-3.9253145781355365</v>
      </c>
    </row>
    <row r="26638" spans="1:2" x14ac:dyDescent="0.25">
      <c r="A26638" s="1">
        <v>42388.49722222222</v>
      </c>
      <c r="B26638" s="2">
        <v>13.107519934846399</v>
      </c>
    </row>
    <row r="26639" spans="1:2" x14ac:dyDescent="0.25">
      <c r="A26639" s="1">
        <v>42388.497916666667</v>
      </c>
      <c r="B26639" s="2">
        <v>12.051233054495727</v>
      </c>
    </row>
    <row r="26640" spans="1:2" x14ac:dyDescent="0.25">
      <c r="A26640" s="1">
        <v>42388.498611111114</v>
      </c>
      <c r="B26640" s="2">
        <v>15.339965167444705</v>
      </c>
    </row>
    <row r="26641" spans="1:2" x14ac:dyDescent="0.25">
      <c r="A26641" s="1">
        <v>42388.499305555553</v>
      </c>
      <c r="B26641" s="2">
        <v>-2.3177963678288505</v>
      </c>
    </row>
    <row r="26642" spans="1:2" x14ac:dyDescent="0.25">
      <c r="A26642" s="1">
        <v>42388.5</v>
      </c>
      <c r="B26642" s="2">
        <v>1.6782528580476841</v>
      </c>
    </row>
    <row r="26643" spans="1:2" x14ac:dyDescent="0.25">
      <c r="A26643" s="1">
        <v>42388.500694444447</v>
      </c>
      <c r="B26643" s="2">
        <v>-3.1532729178259613</v>
      </c>
    </row>
    <row r="26644" spans="1:2" x14ac:dyDescent="0.25">
      <c r="A26644" s="1">
        <v>42388.501388888886</v>
      </c>
      <c r="B26644" s="2">
        <v>0.59601517737610266</v>
      </c>
    </row>
    <row r="26645" spans="1:2" x14ac:dyDescent="0.25">
      <c r="A26645" s="1">
        <v>42388.502083333333</v>
      </c>
      <c r="B26645" s="2">
        <v>-14.097620705661635</v>
      </c>
    </row>
    <row r="26646" spans="1:2" x14ac:dyDescent="0.25">
      <c r="A26646" s="1">
        <v>42388.50277777778</v>
      </c>
      <c r="B26646" s="2">
        <v>-24.955851041406277</v>
      </c>
    </row>
    <row r="26647" spans="1:2" x14ac:dyDescent="0.25">
      <c r="A26647" s="1">
        <v>42388.503472222219</v>
      </c>
      <c r="B26647" s="2">
        <v>-16.57043737899027</v>
      </c>
    </row>
    <row r="26648" spans="1:2" x14ac:dyDescent="0.25">
      <c r="A26648" s="1">
        <v>42388.504166666666</v>
      </c>
      <c r="B26648" s="2">
        <v>-9.5363149952880732</v>
      </c>
    </row>
    <row r="26649" spans="1:2" x14ac:dyDescent="0.25">
      <c r="A26649" s="1">
        <v>42388.504861111112</v>
      </c>
      <c r="B26649" s="2">
        <v>-11.834385792637477</v>
      </c>
    </row>
    <row r="26650" spans="1:2" x14ac:dyDescent="0.25">
      <c r="A26650" s="1">
        <v>42388.505555555559</v>
      </c>
      <c r="B26650" s="2">
        <v>7.579586382737034</v>
      </c>
    </row>
    <row r="26651" spans="1:2" x14ac:dyDescent="0.25">
      <c r="A26651" s="1">
        <v>42388.506249999999</v>
      </c>
      <c r="B26651" s="2">
        <v>17.91578548550897</v>
      </c>
    </row>
    <row r="26652" spans="1:2" x14ac:dyDescent="0.25">
      <c r="A26652" s="1">
        <v>42388.506944444445</v>
      </c>
      <c r="B26652" s="2">
        <v>5.3506058470889304</v>
      </c>
    </row>
    <row r="26653" spans="1:2" x14ac:dyDescent="0.25">
      <c r="A26653" s="1">
        <v>42388.507638888892</v>
      </c>
      <c r="B26653" s="2">
        <v>0.5516168202613092</v>
      </c>
    </row>
    <row r="26654" spans="1:2" x14ac:dyDescent="0.25">
      <c r="A26654" s="1">
        <v>42388.508333333331</v>
      </c>
      <c r="B26654" s="2">
        <v>-11.658702578834102</v>
      </c>
    </row>
    <row r="26655" spans="1:2" x14ac:dyDescent="0.25">
      <c r="A26655" s="1">
        <v>42388.509027777778</v>
      </c>
      <c r="B26655" s="2">
        <v>-7.3020308692978384</v>
      </c>
    </row>
    <row r="26656" spans="1:2" x14ac:dyDescent="0.25">
      <c r="A26656" s="1">
        <v>42388.509722222225</v>
      </c>
      <c r="B26656" s="2">
        <v>-11.016399914803333</v>
      </c>
    </row>
    <row r="26657" spans="1:2" x14ac:dyDescent="0.25">
      <c r="A26657" s="1">
        <v>42388.510416666664</v>
      </c>
      <c r="B26657" s="2">
        <v>-14.523651691058573</v>
      </c>
    </row>
    <row r="26658" spans="1:2" x14ac:dyDescent="0.25">
      <c r="A26658" s="1">
        <v>42388.511111111111</v>
      </c>
      <c r="B26658" s="2">
        <v>-40.822086216734412</v>
      </c>
    </row>
    <row r="26659" spans="1:2" x14ac:dyDescent="0.25">
      <c r="A26659" s="1">
        <v>42388.511805555558</v>
      </c>
      <c r="B26659" s="2">
        <v>-46.073197000915144</v>
      </c>
    </row>
    <row r="26660" spans="1:2" x14ac:dyDescent="0.25">
      <c r="A26660" s="1">
        <v>42388.512499999997</v>
      </c>
      <c r="B26660" s="2">
        <v>-24.879055948237269</v>
      </c>
    </row>
    <row r="26661" spans="1:2" x14ac:dyDescent="0.25">
      <c r="A26661" s="1">
        <v>42388.513194444444</v>
      </c>
      <c r="B26661" s="2">
        <v>-5.418746954577121</v>
      </c>
    </row>
    <row r="26662" spans="1:2" x14ac:dyDescent="0.25">
      <c r="A26662" s="1">
        <v>42388.513888888891</v>
      </c>
      <c r="B26662" s="2">
        <v>-16.814112530032677</v>
      </c>
    </row>
    <row r="26663" spans="1:2" x14ac:dyDescent="0.25">
      <c r="A26663" s="1">
        <v>42388.51458333333</v>
      </c>
      <c r="B26663" s="2">
        <v>3.2012096657349804</v>
      </c>
    </row>
    <row r="26664" spans="1:2" x14ac:dyDescent="0.25">
      <c r="A26664" s="1">
        <v>42388.515277777777</v>
      </c>
      <c r="B26664" s="2">
        <v>20.655412212529335</v>
      </c>
    </row>
    <row r="26665" spans="1:2" x14ac:dyDescent="0.25">
      <c r="A26665" s="1">
        <v>42388.515972222223</v>
      </c>
      <c r="B26665" s="2">
        <v>12.605612564086915</v>
      </c>
    </row>
    <row r="26666" spans="1:2" x14ac:dyDescent="0.25">
      <c r="A26666" s="1">
        <v>42388.51666666667</v>
      </c>
      <c r="B26666" s="2">
        <v>38.543070554390823</v>
      </c>
    </row>
    <row r="26667" spans="1:2" x14ac:dyDescent="0.25">
      <c r="A26667" s="1">
        <v>42388.517361111109</v>
      </c>
      <c r="B26667" s="2">
        <v>31.60335167697534</v>
      </c>
    </row>
    <row r="26668" spans="1:2" x14ac:dyDescent="0.25">
      <c r="A26668" s="1">
        <v>42388.518055555556</v>
      </c>
      <c r="B26668" s="2">
        <v>27.185421445600998</v>
      </c>
    </row>
    <row r="26669" spans="1:2" x14ac:dyDescent="0.25">
      <c r="A26669" s="1">
        <v>42388.518750000003</v>
      </c>
      <c r="B26669" s="2">
        <v>36.100387383120442</v>
      </c>
    </row>
    <row r="26670" spans="1:2" x14ac:dyDescent="0.25">
      <c r="A26670" s="1">
        <v>42388.519444444442</v>
      </c>
      <c r="B26670" s="2">
        <v>29.286525575018217</v>
      </c>
    </row>
    <row r="26671" spans="1:2" x14ac:dyDescent="0.25">
      <c r="A26671" s="1">
        <v>42388.520138888889</v>
      </c>
      <c r="B26671" s="2">
        <v>24.688359328900695</v>
      </c>
    </row>
    <row r="26672" spans="1:2" x14ac:dyDescent="0.25">
      <c r="A26672" s="1">
        <v>42388.520833333336</v>
      </c>
      <c r="B26672" s="2">
        <v>50.152883379896714</v>
      </c>
    </row>
    <row r="26673" spans="1:2" x14ac:dyDescent="0.25">
      <c r="A26673" s="1">
        <v>42388.521527777775</v>
      </c>
      <c r="B26673" s="2">
        <v>43.309729908664785</v>
      </c>
    </row>
    <row r="26674" spans="1:2" x14ac:dyDescent="0.25">
      <c r="A26674" s="1">
        <v>42388.522222222222</v>
      </c>
      <c r="B26674" s="2">
        <v>51.486672123653506</v>
      </c>
    </row>
    <row r="26675" spans="1:2" x14ac:dyDescent="0.25">
      <c r="A26675" s="1">
        <v>42388.522916666669</v>
      </c>
      <c r="B26675" s="2">
        <v>57.519396190774081</v>
      </c>
    </row>
    <row r="26676" spans="1:2" x14ac:dyDescent="0.25">
      <c r="A26676" s="1">
        <v>42388.523611111108</v>
      </c>
      <c r="B26676" s="2">
        <v>55.994845189509213</v>
      </c>
    </row>
    <row r="26677" spans="1:2" x14ac:dyDescent="0.25">
      <c r="A26677" s="1">
        <v>42388.524305555555</v>
      </c>
      <c r="B26677" s="2">
        <v>55.066617387568115</v>
      </c>
    </row>
    <row r="26678" spans="1:2" x14ac:dyDescent="0.25">
      <c r="A26678" s="1">
        <v>42388.525000000001</v>
      </c>
      <c r="B26678" s="2">
        <v>59.579988686189367</v>
      </c>
    </row>
    <row r="26679" spans="1:2" x14ac:dyDescent="0.25">
      <c r="A26679" s="1">
        <v>42388.525694444441</v>
      </c>
      <c r="B26679" s="2">
        <v>66.091599416220561</v>
      </c>
    </row>
    <row r="26680" spans="1:2" x14ac:dyDescent="0.25">
      <c r="A26680" s="1">
        <v>42388.526388888888</v>
      </c>
      <c r="B26680" s="2">
        <v>65.951485533453521</v>
      </c>
    </row>
    <row r="26681" spans="1:2" x14ac:dyDescent="0.25">
      <c r="A26681" s="1">
        <v>42388.527083333334</v>
      </c>
      <c r="B26681" s="2">
        <v>55.370320229180898</v>
      </c>
    </row>
    <row r="26682" spans="1:2" x14ac:dyDescent="0.25">
      <c r="A26682" s="1">
        <v>42388.527777777781</v>
      </c>
      <c r="B26682" s="2">
        <v>52.938189159180425</v>
      </c>
    </row>
    <row r="26683" spans="1:2" x14ac:dyDescent="0.25">
      <c r="A26683" s="1">
        <v>42388.52847222222</v>
      </c>
      <c r="B26683" s="2">
        <v>62.185886532068253</v>
      </c>
    </row>
    <row r="26684" spans="1:2" x14ac:dyDescent="0.25">
      <c r="A26684" s="1">
        <v>42388.529166666667</v>
      </c>
      <c r="B26684" s="2">
        <v>75.470302391362694</v>
      </c>
    </row>
    <row r="26685" spans="1:2" x14ac:dyDescent="0.25">
      <c r="A26685" s="1">
        <v>42388.529861111114</v>
      </c>
      <c r="B26685" s="2">
        <v>92.054347206132178</v>
      </c>
    </row>
    <row r="26686" spans="1:2" x14ac:dyDescent="0.25">
      <c r="A26686" s="1">
        <v>42388.530555555553</v>
      </c>
      <c r="B26686" s="2">
        <v>101.70271515772522</v>
      </c>
    </row>
    <row r="26687" spans="1:2" x14ac:dyDescent="0.25">
      <c r="A26687" s="1">
        <v>42388.53125</v>
      </c>
      <c r="B26687" s="2">
        <v>102.17488993090811</v>
      </c>
    </row>
    <row r="26688" spans="1:2" x14ac:dyDescent="0.25">
      <c r="A26688" s="1">
        <v>42388.531944444447</v>
      </c>
      <c r="B26688" s="2">
        <v>105.86050877522987</v>
      </c>
    </row>
    <row r="26689" spans="1:2" x14ac:dyDescent="0.25">
      <c r="A26689" s="1">
        <v>42388.532638888886</v>
      </c>
      <c r="B26689" s="2">
        <v>105.0539327078266</v>
      </c>
    </row>
    <row r="26690" spans="1:2" x14ac:dyDescent="0.25">
      <c r="A26690" s="1">
        <v>42388.533333333333</v>
      </c>
      <c r="B26690" s="2">
        <v>104.49998645113665</v>
      </c>
    </row>
    <row r="26691" spans="1:2" x14ac:dyDescent="0.25">
      <c r="A26691" s="1">
        <v>42388.53402777778</v>
      </c>
      <c r="B26691" s="2">
        <v>99.356181621291526</v>
      </c>
    </row>
    <row r="26692" spans="1:2" x14ac:dyDescent="0.25">
      <c r="A26692" s="1">
        <v>42388.534722222219</v>
      </c>
      <c r="B26692" s="2">
        <v>104.61401099516856</v>
      </c>
    </row>
    <row r="26693" spans="1:2" x14ac:dyDescent="0.25">
      <c r="A26693" s="1">
        <v>42388.535416666666</v>
      </c>
      <c r="B26693" s="2">
        <v>87.072329403999419</v>
      </c>
    </row>
    <row r="26694" spans="1:2" x14ac:dyDescent="0.25">
      <c r="A26694" s="1">
        <v>42388.536111111112</v>
      </c>
      <c r="B26694" s="2">
        <v>85.820696631733639</v>
      </c>
    </row>
    <row r="26695" spans="1:2" x14ac:dyDescent="0.25">
      <c r="A26695" s="1">
        <v>42388.536805555559</v>
      </c>
      <c r="B26695" s="2">
        <v>91.487489097643021</v>
      </c>
    </row>
    <row r="26696" spans="1:2" x14ac:dyDescent="0.25">
      <c r="A26696" s="1">
        <v>42388.537499999999</v>
      </c>
      <c r="B26696" s="2">
        <v>102.28897211128303</v>
      </c>
    </row>
    <row r="26697" spans="1:2" x14ac:dyDescent="0.25">
      <c r="A26697" s="1">
        <v>42388.538194444445</v>
      </c>
      <c r="B26697" s="2">
        <v>101.74396317937644</v>
      </c>
    </row>
    <row r="26698" spans="1:2" x14ac:dyDescent="0.25">
      <c r="A26698" s="1">
        <v>42388.538888888892</v>
      </c>
      <c r="B26698" s="2">
        <v>123.38456909684852</v>
      </c>
    </row>
    <row r="26699" spans="1:2" x14ac:dyDescent="0.25">
      <c r="A26699" s="1">
        <v>42388.539583333331</v>
      </c>
      <c r="B26699" s="2">
        <v>130.12458300348371</v>
      </c>
    </row>
    <row r="26700" spans="1:2" x14ac:dyDescent="0.25">
      <c r="A26700" s="1">
        <v>42388.540277777778</v>
      </c>
      <c r="B26700" s="2">
        <v>119.34205659534783</v>
      </c>
    </row>
    <row r="26701" spans="1:2" x14ac:dyDescent="0.25">
      <c r="A26701" s="1">
        <v>42388.540972222225</v>
      </c>
      <c r="B26701" s="2">
        <v>122.0096525489178</v>
      </c>
    </row>
    <row r="26702" spans="1:2" x14ac:dyDescent="0.25">
      <c r="A26702" s="1">
        <v>42388.541666666664</v>
      </c>
      <c r="B26702" s="2">
        <v>144.66573853736821</v>
      </c>
    </row>
    <row r="26703" spans="1:2" x14ac:dyDescent="0.25">
      <c r="A26703" s="1">
        <v>42388.542361111111</v>
      </c>
      <c r="B26703" s="2">
        <v>167.53163754601263</v>
      </c>
    </row>
    <row r="26704" spans="1:2" x14ac:dyDescent="0.25">
      <c r="A26704" s="1">
        <v>42388.543055555558</v>
      </c>
      <c r="B26704" s="2">
        <v>179.67957661946613</v>
      </c>
    </row>
    <row r="26705" spans="1:2" x14ac:dyDescent="0.25">
      <c r="A26705" s="1">
        <v>42388.543749999997</v>
      </c>
      <c r="B26705" s="2">
        <v>180.66768709183671</v>
      </c>
    </row>
    <row r="26706" spans="1:2" x14ac:dyDescent="0.25">
      <c r="A26706" s="1">
        <v>42388.544444444444</v>
      </c>
      <c r="B26706" s="2">
        <v>180.95317569109224</v>
      </c>
    </row>
    <row r="26707" spans="1:2" x14ac:dyDescent="0.25">
      <c r="A26707" s="1">
        <v>42388.545138888891</v>
      </c>
      <c r="B26707" s="2">
        <v>179.77004495537065</v>
      </c>
    </row>
    <row r="26708" spans="1:2" x14ac:dyDescent="0.25">
      <c r="A26708" s="1">
        <v>42388.54583333333</v>
      </c>
      <c r="B26708" s="2">
        <v>156.66675311061942</v>
      </c>
    </row>
    <row r="26709" spans="1:2" x14ac:dyDescent="0.25">
      <c r="A26709" s="1">
        <v>42388.546527777777</v>
      </c>
      <c r="B26709" s="2">
        <v>131.74106076788934</v>
      </c>
    </row>
    <row r="26710" spans="1:2" x14ac:dyDescent="0.25">
      <c r="A26710" s="1">
        <v>42388.547222222223</v>
      </c>
      <c r="B26710" s="2">
        <v>107.31822098434205</v>
      </c>
    </row>
    <row r="26711" spans="1:2" x14ac:dyDescent="0.25">
      <c r="A26711" s="1">
        <v>42388.54791666667</v>
      </c>
      <c r="B26711" s="2">
        <v>109.22290674944524</v>
      </c>
    </row>
    <row r="26712" spans="1:2" x14ac:dyDescent="0.25">
      <c r="A26712" s="1">
        <v>42388.548611111109</v>
      </c>
      <c r="B26712" s="2">
        <v>112.12667180988937</v>
      </c>
    </row>
    <row r="26713" spans="1:2" x14ac:dyDescent="0.25">
      <c r="A26713" s="1">
        <v>42388.549305555556</v>
      </c>
      <c r="B26713" s="2">
        <v>107.32977684870518</v>
      </c>
    </row>
    <row r="26714" spans="1:2" x14ac:dyDescent="0.25">
      <c r="A26714" s="1">
        <v>42388.55</v>
      </c>
      <c r="B26714" s="2">
        <v>85.55376459185112</v>
      </c>
    </row>
    <row r="26715" spans="1:2" x14ac:dyDescent="0.25">
      <c r="A26715" s="1">
        <v>42388.550694444442</v>
      </c>
      <c r="B26715" s="2">
        <v>56.361617862180964</v>
      </c>
    </row>
    <row r="26716" spans="1:2" x14ac:dyDescent="0.25">
      <c r="A26716" s="1">
        <v>42388.551388888889</v>
      </c>
      <c r="B26716" s="2">
        <v>55.375554873586708</v>
      </c>
    </row>
    <row r="26717" spans="1:2" x14ac:dyDescent="0.25">
      <c r="A26717" s="1">
        <v>42388.552083333336</v>
      </c>
      <c r="B26717" s="2">
        <v>48.068345768769113</v>
      </c>
    </row>
    <row r="26718" spans="1:2" x14ac:dyDescent="0.25">
      <c r="A26718" s="1">
        <v>42388.552777777775</v>
      </c>
      <c r="B26718" s="2">
        <v>28.543710883029657</v>
      </c>
    </row>
    <row r="26719" spans="1:2" x14ac:dyDescent="0.25">
      <c r="A26719" s="1">
        <v>42388.553472222222</v>
      </c>
      <c r="B26719" s="2">
        <v>45.107776376591453</v>
      </c>
    </row>
    <row r="26720" spans="1:2" x14ac:dyDescent="0.25">
      <c r="A26720" s="1">
        <v>42388.554166666669</v>
      </c>
      <c r="B26720" s="2">
        <v>32.881062446036957</v>
      </c>
    </row>
    <row r="26721" spans="1:2" x14ac:dyDescent="0.25">
      <c r="A26721" s="1">
        <v>42388.554861111108</v>
      </c>
      <c r="B26721" s="2">
        <v>27.997283890626083</v>
      </c>
    </row>
    <row r="26722" spans="1:2" x14ac:dyDescent="0.25">
      <c r="A26722" s="1">
        <v>42388.555555555555</v>
      </c>
      <c r="B26722" s="2">
        <v>39.090379590855449</v>
      </c>
    </row>
    <row r="26723" spans="1:2" x14ac:dyDescent="0.25">
      <c r="A26723" s="1">
        <v>42388.556250000001</v>
      </c>
      <c r="B26723" s="2">
        <v>28.508139673715537</v>
      </c>
    </row>
    <row r="26724" spans="1:2" x14ac:dyDescent="0.25">
      <c r="A26724" s="1">
        <v>42388.556944444441</v>
      </c>
      <c r="B26724" s="2">
        <v>37.738881927186348</v>
      </c>
    </row>
    <row r="26725" spans="1:2" x14ac:dyDescent="0.25">
      <c r="A26725" s="1">
        <v>42388.557638888888</v>
      </c>
      <c r="B26725" s="2">
        <v>24.236043228627143</v>
      </c>
    </row>
    <row r="26726" spans="1:2" x14ac:dyDescent="0.25">
      <c r="A26726" s="1">
        <v>42388.558333333334</v>
      </c>
      <c r="B26726" s="2">
        <v>32.852349349793322</v>
      </c>
    </row>
    <row r="26727" spans="1:2" x14ac:dyDescent="0.25">
      <c r="A26727" s="1">
        <v>42388.559027777781</v>
      </c>
      <c r="B26727" s="2">
        <v>36.733961280316969</v>
      </c>
    </row>
    <row r="26728" spans="1:2" x14ac:dyDescent="0.25">
      <c r="A26728" s="1">
        <v>42388.55972222222</v>
      </c>
      <c r="B26728" s="2">
        <v>44.392072016805955</v>
      </c>
    </row>
    <row r="26729" spans="1:2" x14ac:dyDescent="0.25">
      <c r="A26729" s="1">
        <v>42388.560416666667</v>
      </c>
      <c r="B26729" s="2">
        <v>38.093578427478981</v>
      </c>
    </row>
    <row r="26730" spans="1:2" x14ac:dyDescent="0.25">
      <c r="A26730" s="1">
        <v>42388.561111111114</v>
      </c>
      <c r="B26730" s="2">
        <v>33.523975356156008</v>
      </c>
    </row>
    <row r="26731" spans="1:2" x14ac:dyDescent="0.25">
      <c r="A26731" s="1">
        <v>42388.561805555553</v>
      </c>
      <c r="B26731" s="2">
        <v>44.399211955314968</v>
      </c>
    </row>
    <row r="26732" spans="1:2" x14ac:dyDescent="0.25">
      <c r="A26732" s="1">
        <v>42388.5625</v>
      </c>
      <c r="B26732" s="2">
        <v>49.648382733141382</v>
      </c>
    </row>
    <row r="26733" spans="1:2" x14ac:dyDescent="0.25">
      <c r="A26733" s="1">
        <v>42388.563194444447</v>
      </c>
      <c r="B26733" s="2">
        <v>47.051333054581001</v>
      </c>
    </row>
    <row r="26734" spans="1:2" x14ac:dyDescent="0.25">
      <c r="A26734" s="1">
        <v>42388.563888888886</v>
      </c>
      <c r="B26734" s="2">
        <v>50.814846536742216</v>
      </c>
    </row>
    <row r="26735" spans="1:2" x14ac:dyDescent="0.25">
      <c r="A26735" s="1">
        <v>42388.564583333333</v>
      </c>
      <c r="B26735" s="2">
        <v>38.107841338488896</v>
      </c>
    </row>
    <row r="26736" spans="1:2" x14ac:dyDescent="0.25">
      <c r="A26736" s="1">
        <v>42388.56527777778</v>
      </c>
      <c r="B26736" s="2">
        <v>46.326623693977794</v>
      </c>
    </row>
    <row r="26737" spans="1:2" x14ac:dyDescent="0.25">
      <c r="A26737" s="1">
        <v>42388.565972222219</v>
      </c>
      <c r="B26737" s="2">
        <v>44.716770300610612</v>
      </c>
    </row>
    <row r="26738" spans="1:2" x14ac:dyDescent="0.25">
      <c r="A26738" s="1">
        <v>42388.566666666666</v>
      </c>
      <c r="B26738" s="2">
        <v>48.054302197488141</v>
      </c>
    </row>
    <row r="26739" spans="1:2" x14ac:dyDescent="0.25">
      <c r="A26739" s="1">
        <v>42388.567361111112</v>
      </c>
      <c r="B26739" s="2">
        <v>43.827315838788245</v>
      </c>
    </row>
    <row r="26740" spans="1:2" x14ac:dyDescent="0.25">
      <c r="A26740" s="1">
        <v>42388.568055555559</v>
      </c>
      <c r="B26740" s="2">
        <v>52.311358492576012</v>
      </c>
    </row>
    <row r="26741" spans="1:2" x14ac:dyDescent="0.25">
      <c r="A26741" s="1">
        <v>42388.568749999999</v>
      </c>
      <c r="B26741" s="2">
        <v>49.4143572190466</v>
      </c>
    </row>
    <row r="26742" spans="1:2" x14ac:dyDescent="0.25">
      <c r="A26742" s="1">
        <v>42388.569444444445</v>
      </c>
      <c r="B26742" s="2">
        <v>38.478781557651622</v>
      </c>
    </row>
    <row r="26743" spans="1:2" x14ac:dyDescent="0.25">
      <c r="A26743" s="1">
        <v>42388.570138888892</v>
      </c>
      <c r="B26743" s="2">
        <v>37.301439050445332</v>
      </c>
    </row>
    <row r="26744" spans="1:2" x14ac:dyDescent="0.25">
      <c r="A26744" s="1">
        <v>42388.570833333331</v>
      </c>
      <c r="B26744" s="2">
        <v>45.321603304141902</v>
      </c>
    </row>
    <row r="26745" spans="1:2" x14ac:dyDescent="0.25">
      <c r="A26745" s="1">
        <v>42388.571527777778</v>
      </c>
      <c r="B26745" s="2">
        <v>43.915722352695106</v>
      </c>
    </row>
    <row r="26746" spans="1:2" x14ac:dyDescent="0.25">
      <c r="A26746" s="1">
        <v>42388.572222222225</v>
      </c>
      <c r="B26746" s="2">
        <v>31.232232179121151</v>
      </c>
    </row>
    <row r="26747" spans="1:2" x14ac:dyDescent="0.25">
      <c r="A26747" s="1">
        <v>42388.572916666664</v>
      </c>
      <c r="B26747" s="2">
        <v>31.433393088293574</v>
      </c>
    </row>
    <row r="26748" spans="1:2" x14ac:dyDescent="0.25">
      <c r="A26748" s="1">
        <v>42388.573611111111</v>
      </c>
      <c r="B26748" s="2">
        <v>26.503328603534221</v>
      </c>
    </row>
    <row r="26749" spans="1:2" x14ac:dyDescent="0.25">
      <c r="A26749" s="1">
        <v>42388.574305555558</v>
      </c>
      <c r="B26749" s="2">
        <v>31.937530109613242</v>
      </c>
    </row>
    <row r="26750" spans="1:2" x14ac:dyDescent="0.25">
      <c r="A26750" s="1">
        <v>42388.574999999997</v>
      </c>
      <c r="B26750" s="2">
        <v>28.804722748729787</v>
      </c>
    </row>
    <row r="26751" spans="1:2" x14ac:dyDescent="0.25">
      <c r="A26751" s="1">
        <v>42388.575694444444</v>
      </c>
      <c r="B26751" s="2">
        <v>30.009834357661507</v>
      </c>
    </row>
    <row r="26752" spans="1:2" x14ac:dyDescent="0.25">
      <c r="A26752" s="1">
        <v>42388.576388888891</v>
      </c>
      <c r="B26752" s="2">
        <v>37.709882760907448</v>
      </c>
    </row>
    <row r="26753" spans="1:2" x14ac:dyDescent="0.25">
      <c r="A26753" s="1">
        <v>42388.57708333333</v>
      </c>
      <c r="B26753" s="2">
        <v>39.022494287075823</v>
      </c>
    </row>
    <row r="26754" spans="1:2" x14ac:dyDescent="0.25">
      <c r="A26754" s="1">
        <v>42388.577777777777</v>
      </c>
      <c r="B26754" s="2">
        <v>44.534756724039717</v>
      </c>
    </row>
    <row r="26755" spans="1:2" x14ac:dyDescent="0.25">
      <c r="A26755" s="1">
        <v>42388.578472222223</v>
      </c>
      <c r="B26755" s="2">
        <v>49.608705347854993</v>
      </c>
    </row>
    <row r="26756" spans="1:2" x14ac:dyDescent="0.25">
      <c r="A26756" s="1">
        <v>42388.57916666667</v>
      </c>
      <c r="B26756" s="2">
        <v>43.166134425154695</v>
      </c>
    </row>
    <row r="26757" spans="1:2" x14ac:dyDescent="0.25">
      <c r="A26757" s="1">
        <v>42388.579861111109</v>
      </c>
      <c r="B26757" s="2">
        <v>52.547542284957792</v>
      </c>
    </row>
    <row r="26758" spans="1:2" x14ac:dyDescent="0.25">
      <c r="A26758" s="1">
        <v>42388.580555555556</v>
      </c>
      <c r="B26758" s="2">
        <v>50.47203338399995</v>
      </c>
    </row>
    <row r="26759" spans="1:2" x14ac:dyDescent="0.25">
      <c r="A26759" s="1">
        <v>42388.581250000003</v>
      </c>
      <c r="B26759" s="2">
        <v>49.647772781747818</v>
      </c>
    </row>
    <row r="26760" spans="1:2" x14ac:dyDescent="0.25">
      <c r="A26760" s="1">
        <v>42388.581944444442</v>
      </c>
      <c r="B26760" s="2">
        <v>45.806550466638875</v>
      </c>
    </row>
    <row r="26761" spans="1:2" x14ac:dyDescent="0.25">
      <c r="A26761" s="1">
        <v>42388.582638888889</v>
      </c>
      <c r="B26761" s="2">
        <v>40.916583458562187</v>
      </c>
    </row>
    <row r="26762" spans="1:2" x14ac:dyDescent="0.25">
      <c r="A26762" s="1">
        <v>42388.583333333336</v>
      </c>
      <c r="B26762" s="2">
        <v>36.701044332496046</v>
      </c>
    </row>
    <row r="26763" spans="1:2" x14ac:dyDescent="0.25">
      <c r="A26763" s="1">
        <v>42388.584027777775</v>
      </c>
      <c r="B26763" s="2">
        <v>27.440063755012428</v>
      </c>
    </row>
    <row r="26764" spans="1:2" x14ac:dyDescent="0.25">
      <c r="A26764" s="1">
        <v>42388.584722222222</v>
      </c>
      <c r="B26764" s="2">
        <v>30.890863568487113</v>
      </c>
    </row>
    <row r="26765" spans="1:2" x14ac:dyDescent="0.25">
      <c r="A26765" s="1">
        <v>42388.585416666669</v>
      </c>
      <c r="B26765" s="2">
        <v>24.514730158498665</v>
      </c>
    </row>
    <row r="26766" spans="1:2" x14ac:dyDescent="0.25">
      <c r="A26766" s="1">
        <v>42388.586111111108</v>
      </c>
      <c r="B26766" s="2">
        <v>23.268425327784886</v>
      </c>
    </row>
    <row r="26767" spans="1:2" x14ac:dyDescent="0.25">
      <c r="A26767" s="1">
        <v>42388.586805555555</v>
      </c>
      <c r="B26767" s="2">
        <v>33.797661830879711</v>
      </c>
    </row>
    <row r="26768" spans="1:2" x14ac:dyDescent="0.25">
      <c r="A26768" s="1">
        <v>42388.587500000001</v>
      </c>
      <c r="B26768" s="2">
        <v>60.243891015043481</v>
      </c>
    </row>
    <row r="26769" spans="1:2" x14ac:dyDescent="0.25">
      <c r="A26769" s="1">
        <v>42388.588194444441</v>
      </c>
      <c r="B26769" s="2">
        <v>60.353897984822588</v>
      </c>
    </row>
    <row r="26770" spans="1:2" x14ac:dyDescent="0.25">
      <c r="A26770" s="1">
        <v>42388.588888888888</v>
      </c>
      <c r="B26770" s="2">
        <v>76.119255193074551</v>
      </c>
    </row>
    <row r="26771" spans="1:2" x14ac:dyDescent="0.25">
      <c r="A26771" s="1">
        <v>42388.589583333334</v>
      </c>
      <c r="B26771" s="2">
        <v>72.774932239068832</v>
      </c>
    </row>
    <row r="26772" spans="1:2" x14ac:dyDescent="0.25">
      <c r="A26772" s="1">
        <v>42388.590277777781</v>
      </c>
      <c r="B26772" s="2">
        <v>81.757224846410097</v>
      </c>
    </row>
    <row r="26773" spans="1:2" x14ac:dyDescent="0.25">
      <c r="A26773" s="1">
        <v>42388.59097222222</v>
      </c>
      <c r="B26773" s="2">
        <v>73.307162963197328</v>
      </c>
    </row>
    <row r="26774" spans="1:2" x14ac:dyDescent="0.25">
      <c r="A26774" s="1">
        <v>42388.591666666667</v>
      </c>
      <c r="B26774" s="2">
        <v>75.624972176660478</v>
      </c>
    </row>
    <row r="26775" spans="1:2" x14ac:dyDescent="0.25">
      <c r="A26775" s="1">
        <v>42388.592361111114</v>
      </c>
      <c r="B26775" s="2">
        <v>78.867931043354716</v>
      </c>
    </row>
    <row r="26776" spans="1:2" x14ac:dyDescent="0.25">
      <c r="A26776" s="1">
        <v>42388.593055555553</v>
      </c>
      <c r="B26776" s="2">
        <v>76.522820243296636</v>
      </c>
    </row>
    <row r="26777" spans="1:2" x14ac:dyDescent="0.25">
      <c r="A26777" s="1">
        <v>42388.59375</v>
      </c>
      <c r="B26777" s="2">
        <v>64.601651664258682</v>
      </c>
    </row>
    <row r="26778" spans="1:2" x14ac:dyDescent="0.25">
      <c r="A26778" s="1">
        <v>42388.594444444447</v>
      </c>
      <c r="B26778" s="2">
        <v>70.913211146365697</v>
      </c>
    </row>
    <row r="26779" spans="1:2" x14ac:dyDescent="0.25">
      <c r="A26779" s="1">
        <v>42388.595138888886</v>
      </c>
      <c r="B26779" s="2">
        <v>64.015451310260687</v>
      </c>
    </row>
    <row r="26780" spans="1:2" x14ac:dyDescent="0.25">
      <c r="A26780" s="1">
        <v>42388.595833333333</v>
      </c>
      <c r="B26780" s="2">
        <v>63.327881028472135</v>
      </c>
    </row>
    <row r="26781" spans="1:2" x14ac:dyDescent="0.25">
      <c r="A26781" s="1">
        <v>42388.59652777778</v>
      </c>
      <c r="B26781" s="2">
        <v>58.731782424878716</v>
      </c>
    </row>
    <row r="26782" spans="1:2" x14ac:dyDescent="0.25">
      <c r="A26782" s="1">
        <v>42388.597222222219</v>
      </c>
      <c r="B26782" s="2">
        <v>52.291021341016553</v>
      </c>
    </row>
    <row r="26783" spans="1:2" x14ac:dyDescent="0.25">
      <c r="A26783" s="1">
        <v>42388.597916666666</v>
      </c>
      <c r="B26783" s="2">
        <v>24.119883651449346</v>
      </c>
    </row>
    <row r="26784" spans="1:2" x14ac:dyDescent="0.25">
      <c r="A26784" s="1">
        <v>42388.598611111112</v>
      </c>
      <c r="B26784" s="2">
        <v>21.278790224797557</v>
      </c>
    </row>
    <row r="26785" spans="1:2" x14ac:dyDescent="0.25">
      <c r="A26785" s="1">
        <v>42388.599305555559</v>
      </c>
      <c r="B26785" s="2">
        <v>48.597770142175918</v>
      </c>
    </row>
    <row r="26786" spans="1:2" x14ac:dyDescent="0.25">
      <c r="A26786" s="1">
        <v>42388.6</v>
      </c>
      <c r="B26786" s="2">
        <v>34.707177077724673</v>
      </c>
    </row>
    <row r="26787" spans="1:2" x14ac:dyDescent="0.25">
      <c r="A26787" s="1">
        <v>42388.600694444445</v>
      </c>
      <c r="B26787" s="2">
        <v>24.53090562095749</v>
      </c>
    </row>
    <row r="26788" spans="1:2" x14ac:dyDescent="0.25">
      <c r="A26788" s="1">
        <v>42388.601388888892</v>
      </c>
      <c r="B26788" s="2">
        <v>40.650905638588789</v>
      </c>
    </row>
    <row r="26789" spans="1:2" x14ac:dyDescent="0.25">
      <c r="A26789" s="1">
        <v>42388.602083333331</v>
      </c>
      <c r="B26789" s="2">
        <v>39.169347510705123</v>
      </c>
    </row>
    <row r="26790" spans="1:2" x14ac:dyDescent="0.25">
      <c r="A26790" s="1">
        <v>42388.602777777778</v>
      </c>
      <c r="B26790" s="2">
        <v>33.956857770041097</v>
      </c>
    </row>
    <row r="26791" spans="1:2" x14ac:dyDescent="0.25">
      <c r="A26791" s="1">
        <v>42388.603472222225</v>
      </c>
      <c r="B26791" s="2">
        <v>30.288070903252809</v>
      </c>
    </row>
    <row r="26792" spans="1:2" x14ac:dyDescent="0.25">
      <c r="A26792" s="1">
        <v>42388.604166666664</v>
      </c>
      <c r="B26792" s="2">
        <v>21.275609975742796</v>
      </c>
    </row>
    <row r="26793" spans="1:2" x14ac:dyDescent="0.25">
      <c r="A26793" s="1">
        <v>42388.604861111111</v>
      </c>
      <c r="B26793" s="2">
        <v>29.183679890586063</v>
      </c>
    </row>
    <row r="26794" spans="1:2" x14ac:dyDescent="0.25">
      <c r="A26794" s="1">
        <v>42388.605555555558</v>
      </c>
      <c r="B26794" s="2">
        <v>27.79965843159783</v>
      </c>
    </row>
    <row r="26795" spans="1:2" x14ac:dyDescent="0.25">
      <c r="A26795" s="1">
        <v>42388.606249999997</v>
      </c>
      <c r="B26795" s="2">
        <v>25.26578796148145</v>
      </c>
    </row>
    <row r="26796" spans="1:2" x14ac:dyDescent="0.25">
      <c r="A26796" s="1">
        <v>42388.606944444444</v>
      </c>
      <c r="B26796" s="2">
        <v>30.208481407165529</v>
      </c>
    </row>
    <row r="26797" spans="1:2" x14ac:dyDescent="0.25">
      <c r="A26797" s="1">
        <v>42388.607638888891</v>
      </c>
      <c r="B26797" s="2">
        <v>38.936876166242293</v>
      </c>
    </row>
    <row r="26798" spans="1:2" x14ac:dyDescent="0.25">
      <c r="A26798" s="1">
        <v>42388.60833333333</v>
      </c>
      <c r="B26798" s="2">
        <v>19.807423983718035</v>
      </c>
    </row>
    <row r="26799" spans="1:2" x14ac:dyDescent="0.25">
      <c r="A26799" s="1">
        <v>42388.609027777777</v>
      </c>
      <c r="B26799" s="2">
        <v>21.031735170117464</v>
      </c>
    </row>
    <row r="26800" spans="1:2" x14ac:dyDescent="0.25">
      <c r="A26800" s="1">
        <v>42388.609722222223</v>
      </c>
      <c r="B26800" s="2">
        <v>27.501125857048706</v>
      </c>
    </row>
    <row r="26801" spans="1:2" x14ac:dyDescent="0.25">
      <c r="A26801" s="1">
        <v>42388.61041666667</v>
      </c>
      <c r="B26801" s="2">
        <v>30.984096319739667</v>
      </c>
    </row>
    <row r="26802" spans="1:2" x14ac:dyDescent="0.25">
      <c r="A26802" s="1">
        <v>42388.611111111109</v>
      </c>
      <c r="B26802" s="2">
        <v>41.928998598723169</v>
      </c>
    </row>
    <row r="26803" spans="1:2" x14ac:dyDescent="0.25">
      <c r="A26803" s="1">
        <v>42388.611805555556</v>
      </c>
      <c r="B26803" s="2">
        <v>31.234377310525936</v>
      </c>
    </row>
    <row r="26804" spans="1:2" x14ac:dyDescent="0.25">
      <c r="A26804" s="1">
        <v>42388.612500000003</v>
      </c>
      <c r="B26804" s="2">
        <v>15.485193404473829</v>
      </c>
    </row>
    <row r="26805" spans="1:2" x14ac:dyDescent="0.25">
      <c r="A26805" s="1">
        <v>42388.613194444442</v>
      </c>
      <c r="B26805" s="2">
        <v>8.3254884304779502</v>
      </c>
    </row>
    <row r="26806" spans="1:2" x14ac:dyDescent="0.25">
      <c r="A26806" s="1">
        <v>42388.613888888889</v>
      </c>
      <c r="B26806" s="2">
        <v>11.586897907603028</v>
      </c>
    </row>
    <row r="26807" spans="1:2" x14ac:dyDescent="0.25">
      <c r="A26807" s="1">
        <v>42388.614583333336</v>
      </c>
      <c r="B26807" s="2">
        <v>14.673993124757544</v>
      </c>
    </row>
    <row r="26808" spans="1:2" x14ac:dyDescent="0.25">
      <c r="A26808" s="1">
        <v>42388.615277777775</v>
      </c>
      <c r="B26808" s="2">
        <v>18.283695026603528</v>
      </c>
    </row>
    <row r="26809" spans="1:2" x14ac:dyDescent="0.25">
      <c r="A26809" s="1">
        <v>42388.615972222222</v>
      </c>
      <c r="B26809" s="2">
        <v>18.038795996754196</v>
      </c>
    </row>
    <row r="26810" spans="1:2" x14ac:dyDescent="0.25">
      <c r="A26810" s="1">
        <v>42388.616666666669</v>
      </c>
      <c r="B26810" s="2">
        <v>16.806280291095998</v>
      </c>
    </row>
    <row r="26811" spans="1:2" x14ac:dyDescent="0.25">
      <c r="A26811" s="1">
        <v>42388.617361111108</v>
      </c>
      <c r="B26811" s="2">
        <v>12.349992717048735</v>
      </c>
    </row>
    <row r="26812" spans="1:2" x14ac:dyDescent="0.25">
      <c r="A26812" s="1">
        <v>42388.618055555555</v>
      </c>
      <c r="B26812" s="2">
        <v>11.300493706513468</v>
      </c>
    </row>
    <row r="26813" spans="1:2" x14ac:dyDescent="0.25">
      <c r="A26813" s="1">
        <v>42388.618750000001</v>
      </c>
      <c r="B26813" s="2">
        <v>7.2129366465504665</v>
      </c>
    </row>
    <row r="26814" spans="1:2" x14ac:dyDescent="0.25">
      <c r="A26814" s="1">
        <v>42388.619444444441</v>
      </c>
      <c r="B26814" s="2">
        <v>-7.3434305361714598</v>
      </c>
    </row>
    <row r="26815" spans="1:2" x14ac:dyDescent="0.25">
      <c r="A26815" s="1">
        <v>42388.620138888888</v>
      </c>
      <c r="B26815" s="2">
        <v>-8.7327416936110236</v>
      </c>
    </row>
    <row r="26816" spans="1:2" x14ac:dyDescent="0.25">
      <c r="A26816" s="1">
        <v>42388.620833333334</v>
      </c>
      <c r="B26816" s="2">
        <v>-16.139343723427736</v>
      </c>
    </row>
    <row r="26817" spans="1:2" x14ac:dyDescent="0.25">
      <c r="A26817" s="1">
        <v>42388.621527777781</v>
      </c>
      <c r="B26817" s="2">
        <v>-9.1980944398742093</v>
      </c>
    </row>
    <row r="26818" spans="1:2" x14ac:dyDescent="0.25">
      <c r="A26818" s="1">
        <v>42388.62222222222</v>
      </c>
      <c r="B26818" s="2">
        <v>2.1723605993397843</v>
      </c>
    </row>
    <row r="26819" spans="1:2" x14ac:dyDescent="0.25">
      <c r="A26819" s="1">
        <v>42388.622916666667</v>
      </c>
      <c r="B26819" s="2">
        <v>8.2413821189751619</v>
      </c>
    </row>
    <row r="26820" spans="1:2" x14ac:dyDescent="0.25">
      <c r="A26820" s="1">
        <v>42388.623611111114</v>
      </c>
      <c r="B26820" s="2">
        <v>9.4461651724705007</v>
      </c>
    </row>
    <row r="26821" spans="1:2" x14ac:dyDescent="0.25">
      <c r="A26821" s="1">
        <v>42388.624305555553</v>
      </c>
      <c r="B26821" s="2">
        <v>33.058881323506164</v>
      </c>
    </row>
    <row r="26822" spans="1:2" x14ac:dyDescent="0.25">
      <c r="A26822" s="1">
        <v>42388.625</v>
      </c>
      <c r="B26822" s="2">
        <v>32.879941561080827</v>
      </c>
    </row>
    <row r="26823" spans="1:2" x14ac:dyDescent="0.25">
      <c r="A26823" s="1">
        <v>42388.625694444447</v>
      </c>
      <c r="B26823" s="2">
        <v>51.270134444341721</v>
      </c>
    </row>
    <row r="26824" spans="1:2" x14ac:dyDescent="0.25">
      <c r="A26824" s="1">
        <v>42388.626388888886</v>
      </c>
      <c r="B26824" s="2">
        <v>58.437628413721299</v>
      </c>
    </row>
    <row r="26825" spans="1:2" x14ac:dyDescent="0.25">
      <c r="A26825" s="1">
        <v>42388.627083333333</v>
      </c>
      <c r="B26825" s="2">
        <v>55.161602946037114</v>
      </c>
    </row>
    <row r="26826" spans="1:2" x14ac:dyDescent="0.25">
      <c r="A26826" s="1">
        <v>42388.62777777778</v>
      </c>
      <c r="B26826" s="2">
        <v>61.233920119979302</v>
      </c>
    </row>
    <row r="26827" spans="1:2" x14ac:dyDescent="0.25">
      <c r="A26827" s="1">
        <v>42388.628472222219</v>
      </c>
      <c r="B26827" s="2">
        <v>71.007385419444958</v>
      </c>
    </row>
    <row r="26828" spans="1:2" x14ac:dyDescent="0.25">
      <c r="A26828" s="1">
        <v>42388.629166666666</v>
      </c>
      <c r="B26828" s="2">
        <v>64.275826390584314</v>
      </c>
    </row>
    <row r="26829" spans="1:2" x14ac:dyDescent="0.25">
      <c r="A26829" s="1">
        <v>42388.629861111112</v>
      </c>
      <c r="B26829" s="2">
        <v>79.886872177978518</v>
      </c>
    </row>
    <row r="26830" spans="1:2" x14ac:dyDescent="0.25">
      <c r="A26830" s="1">
        <v>42388.630555555559</v>
      </c>
      <c r="B26830" s="2">
        <v>77.577759536963029</v>
      </c>
    </row>
    <row r="26831" spans="1:2" x14ac:dyDescent="0.25">
      <c r="A26831" s="1">
        <v>42388.631249999999</v>
      </c>
      <c r="B26831" s="2">
        <v>66.263472573775417</v>
      </c>
    </row>
    <row r="26832" spans="1:2" x14ac:dyDescent="0.25">
      <c r="A26832" s="1">
        <v>42388.631944444445</v>
      </c>
      <c r="B26832" s="2">
        <v>69.917323337665096</v>
      </c>
    </row>
    <row r="26833" spans="1:2" x14ac:dyDescent="0.25">
      <c r="A26833" s="1">
        <v>42388.632638888892</v>
      </c>
      <c r="B26833" s="2">
        <v>69.460718360211473</v>
      </c>
    </row>
    <row r="26834" spans="1:2" x14ac:dyDescent="0.25">
      <c r="A26834" s="1">
        <v>42388.633333333331</v>
      </c>
      <c r="B26834" s="2">
        <v>71.246960080026966</v>
      </c>
    </row>
    <row r="26835" spans="1:2" x14ac:dyDescent="0.25">
      <c r="A26835" s="1">
        <v>42388.634027777778</v>
      </c>
      <c r="B26835" s="2">
        <v>58.328661120715942</v>
      </c>
    </row>
    <row r="26836" spans="1:2" x14ac:dyDescent="0.25">
      <c r="A26836" s="1">
        <v>42388.634722222225</v>
      </c>
      <c r="B26836" s="2">
        <v>59.271206694007077</v>
      </c>
    </row>
    <row r="26837" spans="1:2" x14ac:dyDescent="0.25">
      <c r="A26837" s="1">
        <v>42388.635416666664</v>
      </c>
      <c r="B26837" s="2">
        <v>57.510978131282414</v>
      </c>
    </row>
    <row r="26838" spans="1:2" x14ac:dyDescent="0.25">
      <c r="A26838" s="1">
        <v>42388.636111111111</v>
      </c>
      <c r="B26838" s="2">
        <v>72.009261806879664</v>
      </c>
    </row>
    <row r="26839" spans="1:2" x14ac:dyDescent="0.25">
      <c r="A26839" s="1">
        <v>42388.636805555558</v>
      </c>
      <c r="B26839" s="2">
        <v>104.96104209321396</v>
      </c>
    </row>
    <row r="26840" spans="1:2" x14ac:dyDescent="0.25">
      <c r="A26840" s="1">
        <v>42388.637499999997</v>
      </c>
      <c r="B26840" s="2">
        <v>145.19132089850027</v>
      </c>
    </row>
    <row r="26841" spans="1:2" x14ac:dyDescent="0.25">
      <c r="A26841" s="1">
        <v>42388.638194444444</v>
      </c>
      <c r="B26841" s="2">
        <v>153.02372988572267</v>
      </c>
    </row>
    <row r="26842" spans="1:2" x14ac:dyDescent="0.25">
      <c r="A26842" s="1">
        <v>42388.638888888891</v>
      </c>
      <c r="B26842" s="2">
        <v>176.84136820332301</v>
      </c>
    </row>
    <row r="26843" spans="1:2" x14ac:dyDescent="0.25">
      <c r="A26843" s="1">
        <v>42388.63958333333</v>
      </c>
      <c r="B26843" s="2">
        <v>215.87432115095436</v>
      </c>
    </row>
    <row r="26844" spans="1:2" x14ac:dyDescent="0.25">
      <c r="A26844" s="1">
        <v>42388.640277777777</v>
      </c>
      <c r="B26844" s="2">
        <v>229.45743500002428</v>
      </c>
    </row>
    <row r="26845" spans="1:2" x14ac:dyDescent="0.25">
      <c r="A26845" s="1">
        <v>42388.640972222223</v>
      </c>
      <c r="B26845" s="2">
        <v>242.96200699853168</v>
      </c>
    </row>
    <row r="26846" spans="1:2" x14ac:dyDescent="0.25">
      <c r="A26846" s="1">
        <v>42388.64166666667</v>
      </c>
      <c r="B26846" s="2">
        <v>253.30531006924187</v>
      </c>
    </row>
    <row r="26847" spans="1:2" x14ac:dyDescent="0.25">
      <c r="A26847" s="1">
        <v>42388.642361111109</v>
      </c>
      <c r="B26847" s="2">
        <v>247.78049917511331</v>
      </c>
    </row>
    <row r="26848" spans="1:2" x14ac:dyDescent="0.25">
      <c r="A26848" s="1">
        <v>42388.643055555556</v>
      </c>
      <c r="B26848" s="2">
        <v>251.10573774584725</v>
      </c>
    </row>
    <row r="26849" spans="1:2" x14ac:dyDescent="0.25">
      <c r="A26849" s="1">
        <v>42388.643750000003</v>
      </c>
      <c r="B26849" s="2">
        <v>252.48560500390207</v>
      </c>
    </row>
    <row r="26850" spans="1:2" x14ac:dyDescent="0.25">
      <c r="A26850" s="1">
        <v>42388.644444444442</v>
      </c>
      <c r="B26850" s="2">
        <v>247.83762396785121</v>
      </c>
    </row>
    <row r="26851" spans="1:2" x14ac:dyDescent="0.25">
      <c r="A26851" s="1">
        <v>42388.645138888889</v>
      </c>
      <c r="B26851" s="2">
        <v>235.7143616511797</v>
      </c>
    </row>
    <row r="26852" spans="1:2" x14ac:dyDescent="0.25">
      <c r="A26852" s="1">
        <v>42388.645833333336</v>
      </c>
      <c r="B26852" s="2">
        <v>226.79587795023497</v>
      </c>
    </row>
    <row r="26853" spans="1:2" x14ac:dyDescent="0.25">
      <c r="A26853" s="1">
        <v>42388.646527777775</v>
      </c>
      <c r="B26853" s="2">
        <v>219.64989464411434</v>
      </c>
    </row>
    <row r="26854" spans="1:2" x14ac:dyDescent="0.25">
      <c r="A26854" s="1">
        <v>42388.647222222222</v>
      </c>
      <c r="B26854" s="2">
        <v>242.97627495961885</v>
      </c>
    </row>
    <row r="26855" spans="1:2" x14ac:dyDescent="0.25">
      <c r="A26855" s="1">
        <v>42388.647916666669</v>
      </c>
      <c r="B26855" s="2">
        <v>242.7637120186817</v>
      </c>
    </row>
    <row r="26856" spans="1:2" x14ac:dyDescent="0.25">
      <c r="A26856" s="1">
        <v>42388.648611111108</v>
      </c>
      <c r="B26856" s="2">
        <v>216.23094075520834</v>
      </c>
    </row>
    <row r="26857" spans="1:2" x14ac:dyDescent="0.25">
      <c r="A26857" s="1">
        <v>42388.649305555555</v>
      </c>
      <c r="B26857" s="2">
        <v>201.48906187576551</v>
      </c>
    </row>
    <row r="26858" spans="1:2" x14ac:dyDescent="0.25">
      <c r="A26858" s="1">
        <v>42388.65</v>
      </c>
      <c r="B26858" s="2">
        <v>154.53593134423525</v>
      </c>
    </row>
    <row r="26859" spans="1:2" x14ac:dyDescent="0.25">
      <c r="A26859" s="1">
        <v>42388.650694444441</v>
      </c>
      <c r="B26859" s="2">
        <v>109.85297275078871</v>
      </c>
    </row>
    <row r="26860" spans="1:2" x14ac:dyDescent="0.25">
      <c r="A26860" s="1">
        <v>42388.651388888888</v>
      </c>
      <c r="B26860" s="2">
        <v>78.384550167737572</v>
      </c>
    </row>
    <row r="26861" spans="1:2" x14ac:dyDescent="0.25">
      <c r="A26861" s="1">
        <v>42388.652083333334</v>
      </c>
      <c r="B26861" s="2">
        <v>85.694861984862172</v>
      </c>
    </row>
    <row r="26862" spans="1:2" x14ac:dyDescent="0.25">
      <c r="A26862" s="1">
        <v>42388.652777777781</v>
      </c>
      <c r="B26862" s="2">
        <v>94.150027877462946</v>
      </c>
    </row>
    <row r="26863" spans="1:2" x14ac:dyDescent="0.25">
      <c r="A26863" s="1">
        <v>42388.65347222222</v>
      </c>
      <c r="B26863" s="2">
        <v>111.12507845776078</v>
      </c>
    </row>
    <row r="26864" spans="1:2" x14ac:dyDescent="0.25">
      <c r="A26864" s="1">
        <v>42388.654166666667</v>
      </c>
      <c r="B26864" s="2">
        <v>134.07333628336588</v>
      </c>
    </row>
    <row r="26865" spans="1:2" x14ac:dyDescent="0.25">
      <c r="A26865" s="1">
        <v>42388.654861111114</v>
      </c>
      <c r="B26865" s="2">
        <v>144.94833507366323</v>
      </c>
    </row>
    <row r="26866" spans="1:2" x14ac:dyDescent="0.25">
      <c r="A26866" s="1">
        <v>42388.655555555553</v>
      </c>
      <c r="B26866" s="2">
        <v>179.61772882037718</v>
      </c>
    </row>
    <row r="26867" spans="1:2" x14ac:dyDescent="0.25">
      <c r="A26867" s="1">
        <v>42388.65625</v>
      </c>
      <c r="B26867" s="2">
        <v>178.61719613453218</v>
      </c>
    </row>
    <row r="26868" spans="1:2" x14ac:dyDescent="0.25">
      <c r="A26868" s="1">
        <v>42388.656944444447</v>
      </c>
      <c r="B26868" s="2">
        <v>154.61031290759564</v>
      </c>
    </row>
    <row r="26869" spans="1:2" x14ac:dyDescent="0.25">
      <c r="A26869" s="1">
        <v>42388.657638888886</v>
      </c>
      <c r="B26869" s="2">
        <v>145.72893066062824</v>
      </c>
    </row>
    <row r="26870" spans="1:2" x14ac:dyDescent="0.25">
      <c r="A26870" s="1">
        <v>42388.658333333333</v>
      </c>
      <c r="B26870" s="2">
        <v>136.836387494967</v>
      </c>
    </row>
    <row r="26871" spans="1:2" x14ac:dyDescent="0.25">
      <c r="A26871" s="1">
        <v>42388.65902777778</v>
      </c>
      <c r="B26871" s="2">
        <v>148.22177986958997</v>
      </c>
    </row>
    <row r="26872" spans="1:2" x14ac:dyDescent="0.25">
      <c r="A26872" s="1">
        <v>42388.659722222219</v>
      </c>
      <c r="B26872" s="2">
        <v>161.74339536877039</v>
      </c>
    </row>
    <row r="26873" spans="1:2" x14ac:dyDescent="0.25">
      <c r="A26873" s="1">
        <v>42388.660416666666</v>
      </c>
      <c r="B26873" s="2">
        <v>177.91863465373171</v>
      </c>
    </row>
    <row r="26874" spans="1:2" x14ac:dyDescent="0.25">
      <c r="A26874" s="1">
        <v>42388.661111111112</v>
      </c>
      <c r="B26874" s="2">
        <v>200.8489820001453</v>
      </c>
    </row>
    <row r="26875" spans="1:2" x14ac:dyDescent="0.25">
      <c r="A26875" s="1">
        <v>42388.661805555559</v>
      </c>
      <c r="B26875" s="2">
        <v>227.51189267148729</v>
      </c>
    </row>
    <row r="26876" spans="1:2" x14ac:dyDescent="0.25">
      <c r="A26876" s="1">
        <v>42388.662499999999</v>
      </c>
      <c r="B26876" s="2">
        <v>234.96673074403856</v>
      </c>
    </row>
    <row r="26877" spans="1:2" x14ac:dyDescent="0.25">
      <c r="A26877" s="1">
        <v>42388.663194444445</v>
      </c>
      <c r="B26877" s="2">
        <v>245.86220282089974</v>
      </c>
    </row>
    <row r="26878" spans="1:2" x14ac:dyDescent="0.25">
      <c r="A26878" s="1">
        <v>42388.663888888892</v>
      </c>
      <c r="B26878" s="2">
        <v>241.50622345705051</v>
      </c>
    </row>
    <row r="26879" spans="1:2" x14ac:dyDescent="0.25">
      <c r="A26879" s="1">
        <v>42388.664583333331</v>
      </c>
      <c r="B26879" s="2">
        <v>250.89554523797318</v>
      </c>
    </row>
    <row r="26880" spans="1:2" x14ac:dyDescent="0.25">
      <c r="A26880" s="1">
        <v>42388.665277777778</v>
      </c>
      <c r="B26880" s="2">
        <v>252.19384057403852</v>
      </c>
    </row>
    <row r="26881" spans="1:2" x14ac:dyDescent="0.25">
      <c r="A26881" s="1">
        <v>42388.665972222225</v>
      </c>
      <c r="B26881" s="2">
        <v>253.99441664097054</v>
      </c>
    </row>
    <row r="26882" spans="1:2" x14ac:dyDescent="0.25">
      <c r="A26882" s="1">
        <v>42388.666666666664</v>
      </c>
      <c r="B26882" s="2">
        <v>263.92017041087769</v>
      </c>
    </row>
    <row r="26883" spans="1:2" x14ac:dyDescent="0.25">
      <c r="A26883" s="1">
        <v>42388.667361111111</v>
      </c>
      <c r="B26883" s="2">
        <v>258.29158861724812</v>
      </c>
    </row>
    <row r="26884" spans="1:2" x14ac:dyDescent="0.25">
      <c r="A26884" s="1">
        <v>42388.668055555558</v>
      </c>
      <c r="B26884" s="2">
        <v>227.20061639259026</v>
      </c>
    </row>
    <row r="26885" spans="1:2" x14ac:dyDescent="0.25">
      <c r="A26885" s="1">
        <v>42388.668749999997</v>
      </c>
      <c r="B26885" s="2">
        <v>189.80961639610274</v>
      </c>
    </row>
    <row r="26886" spans="1:2" x14ac:dyDescent="0.25">
      <c r="A26886" s="1">
        <v>42388.669444444444</v>
      </c>
      <c r="B26886" s="2">
        <v>129.60503032054598</v>
      </c>
    </row>
    <row r="26887" spans="1:2" x14ac:dyDescent="0.25">
      <c r="A26887" s="1">
        <v>42388.670138888891</v>
      </c>
      <c r="B26887" s="2">
        <v>119.64642167301305</v>
      </c>
    </row>
    <row r="26888" spans="1:2" x14ac:dyDescent="0.25">
      <c r="A26888" s="1">
        <v>42388.67083333333</v>
      </c>
      <c r="B26888" s="2">
        <v>83.781260060214365</v>
      </c>
    </row>
    <row r="26889" spans="1:2" x14ac:dyDescent="0.25">
      <c r="A26889" s="1">
        <v>42388.671527777777</v>
      </c>
      <c r="B26889" s="2">
        <v>67.687315619255727</v>
      </c>
    </row>
    <row r="26890" spans="1:2" x14ac:dyDescent="0.25">
      <c r="A26890" s="1">
        <v>42388.672222222223</v>
      </c>
      <c r="B26890" s="2">
        <v>77.351801716804033</v>
      </c>
    </row>
    <row r="26891" spans="1:2" x14ac:dyDescent="0.25">
      <c r="A26891" s="1">
        <v>42388.67291666667</v>
      </c>
      <c r="B26891" s="2">
        <v>82.178664693855296</v>
      </c>
    </row>
    <row r="26892" spans="1:2" x14ac:dyDescent="0.25">
      <c r="A26892" s="1">
        <v>42388.673611111109</v>
      </c>
      <c r="B26892" s="2">
        <v>81.277502441406256</v>
      </c>
    </row>
    <row r="26893" spans="1:2" x14ac:dyDescent="0.25">
      <c r="A26893" s="1">
        <v>42388.674305555556</v>
      </c>
      <c r="B26893" s="2">
        <v>73.270194362808255</v>
      </c>
    </row>
    <row r="26894" spans="1:2" x14ac:dyDescent="0.25">
      <c r="A26894" s="1">
        <v>42388.675000000003</v>
      </c>
      <c r="B26894" s="2">
        <v>59.718169219890839</v>
      </c>
    </row>
    <row r="26895" spans="1:2" x14ac:dyDescent="0.25">
      <c r="A26895" s="1">
        <v>42388.675694444442</v>
      </c>
      <c r="B26895" s="2">
        <v>40.247667544609676</v>
      </c>
    </row>
    <row r="26896" spans="1:2" x14ac:dyDescent="0.25">
      <c r="A26896" s="1">
        <v>42388.676388888889</v>
      </c>
      <c r="B26896" s="2">
        <v>10.545062335533052</v>
      </c>
    </row>
    <row r="26897" spans="1:2" x14ac:dyDescent="0.25">
      <c r="A26897" s="1">
        <v>42388.677083333336</v>
      </c>
      <c r="B26897" s="2">
        <v>25.49526806604117</v>
      </c>
    </row>
    <row r="26898" spans="1:2" x14ac:dyDescent="0.25">
      <c r="A26898" s="1">
        <v>42388.677777777775</v>
      </c>
      <c r="B26898" s="2">
        <v>48.199274225915239</v>
      </c>
    </row>
    <row r="26899" spans="1:2" x14ac:dyDescent="0.25">
      <c r="A26899" s="1">
        <v>42388.678472222222</v>
      </c>
      <c r="B26899" s="2">
        <v>60.323305661312773</v>
      </c>
    </row>
    <row r="26900" spans="1:2" x14ac:dyDescent="0.25">
      <c r="A26900" s="1">
        <v>42388.679166666669</v>
      </c>
      <c r="B26900" s="2">
        <v>42.202896785693397</v>
      </c>
    </row>
    <row r="26901" spans="1:2" x14ac:dyDescent="0.25">
      <c r="A26901" s="1">
        <v>42388.679861111108</v>
      </c>
      <c r="B26901" s="2">
        <v>67.531098937988276</v>
      </c>
    </row>
    <row r="26902" spans="1:2" x14ac:dyDescent="0.25">
      <c r="A26902" s="1">
        <v>42388.680555555555</v>
      </c>
      <c r="B26902" s="2">
        <v>101.07030520498326</v>
      </c>
    </row>
    <row r="26903" spans="1:2" x14ac:dyDescent="0.25">
      <c r="A26903" s="1">
        <v>42388.681250000001</v>
      </c>
      <c r="B26903" s="2">
        <v>130.77229920639269</v>
      </c>
    </row>
    <row r="26904" spans="1:2" x14ac:dyDescent="0.25">
      <c r="A26904" s="1">
        <v>42388.681944444441</v>
      </c>
      <c r="B26904" s="2">
        <v>141.21053808247672</v>
      </c>
    </row>
    <row r="26905" spans="1:2" x14ac:dyDescent="0.25">
      <c r="A26905" s="1">
        <v>42388.682638888888</v>
      </c>
      <c r="B26905" s="2">
        <v>156.19862799782615</v>
      </c>
    </row>
    <row r="26906" spans="1:2" x14ac:dyDescent="0.25">
      <c r="A26906" s="1">
        <v>42388.683333333334</v>
      </c>
      <c r="B26906" s="2">
        <v>154.64958553517937</v>
      </c>
    </row>
    <row r="26907" spans="1:2" x14ac:dyDescent="0.25">
      <c r="A26907" s="1">
        <v>42388.684027777781</v>
      </c>
      <c r="B26907" s="2">
        <v>152.20787860145794</v>
      </c>
    </row>
    <row r="26908" spans="1:2" x14ac:dyDescent="0.25">
      <c r="A26908" s="1">
        <v>42388.68472222222</v>
      </c>
      <c r="B26908" s="2">
        <v>159.65207138831417</v>
      </c>
    </row>
    <row r="26909" spans="1:2" x14ac:dyDescent="0.25">
      <c r="A26909" s="1">
        <v>42388.685416666667</v>
      </c>
      <c r="B26909" s="2">
        <v>137.84858563571859</v>
      </c>
    </row>
    <row r="26910" spans="1:2" x14ac:dyDescent="0.25">
      <c r="A26910" s="1">
        <v>42388.686111111114</v>
      </c>
      <c r="B26910" s="2">
        <v>148.82915742109375</v>
      </c>
    </row>
    <row r="26911" spans="1:2" x14ac:dyDescent="0.25">
      <c r="A26911" s="1">
        <v>42388.686805555553</v>
      </c>
      <c r="B26911" s="2">
        <v>157.1682523549224</v>
      </c>
    </row>
    <row r="26912" spans="1:2" x14ac:dyDescent="0.25">
      <c r="A26912" s="1">
        <v>42388.6875</v>
      </c>
      <c r="B26912" s="2">
        <v>155.88819655780293</v>
      </c>
    </row>
    <row r="26913" spans="1:2" x14ac:dyDescent="0.25">
      <c r="A26913" s="1">
        <v>42388.688194444447</v>
      </c>
      <c r="B26913" s="2">
        <v>140.27357267962071</v>
      </c>
    </row>
    <row r="26914" spans="1:2" x14ac:dyDescent="0.25">
      <c r="A26914" s="1">
        <v>42388.688888888886</v>
      </c>
      <c r="B26914" s="2">
        <v>139.20235657875503</v>
      </c>
    </row>
    <row r="26915" spans="1:2" x14ac:dyDescent="0.25">
      <c r="A26915" s="1">
        <v>42388.689583333333</v>
      </c>
      <c r="B26915" s="2">
        <v>146.37749866462158</v>
      </c>
    </row>
    <row r="26916" spans="1:2" x14ac:dyDescent="0.25">
      <c r="A26916" s="1">
        <v>42388.69027777778</v>
      </c>
      <c r="B26916" s="2">
        <v>118.75343790758635</v>
      </c>
    </row>
    <row r="26917" spans="1:2" x14ac:dyDescent="0.25">
      <c r="A26917" s="1">
        <v>42388.690972222219</v>
      </c>
      <c r="B26917" s="2">
        <v>115.40872055805133</v>
      </c>
    </row>
    <row r="26918" spans="1:2" x14ac:dyDescent="0.25">
      <c r="A26918" s="1">
        <v>42388.691666666666</v>
      </c>
      <c r="B26918" s="2">
        <v>72.541962693412401</v>
      </c>
    </row>
    <row r="26919" spans="1:2" x14ac:dyDescent="0.25">
      <c r="A26919" s="1">
        <v>42388.692361111112</v>
      </c>
      <c r="B26919" s="2">
        <v>37.122113702403539</v>
      </c>
    </row>
    <row r="26920" spans="1:2" x14ac:dyDescent="0.25">
      <c r="A26920" s="1">
        <v>42388.693055555559</v>
      </c>
      <c r="B26920" s="2">
        <v>25.272176751855294</v>
      </c>
    </row>
    <row r="26921" spans="1:2" x14ac:dyDescent="0.25">
      <c r="A26921" s="1">
        <v>42388.693749999999</v>
      </c>
      <c r="B26921" s="2">
        <v>15.795181374267365</v>
      </c>
    </row>
    <row r="26922" spans="1:2" x14ac:dyDescent="0.25">
      <c r="A26922" s="1">
        <v>42388.694444444445</v>
      </c>
      <c r="B26922" s="2">
        <v>21.791051803833884</v>
      </c>
    </row>
    <row r="26923" spans="1:2" x14ac:dyDescent="0.25">
      <c r="A26923" s="1">
        <v>42388.695138888892</v>
      </c>
      <c r="B26923" s="2">
        <v>34.731150821437282</v>
      </c>
    </row>
    <row r="26924" spans="1:2" x14ac:dyDescent="0.25">
      <c r="A26924" s="1">
        <v>42388.695833333331</v>
      </c>
      <c r="B26924" s="2">
        <v>22.211470666775131</v>
      </c>
    </row>
    <row r="26925" spans="1:2" x14ac:dyDescent="0.25">
      <c r="A26925" s="1">
        <v>42388.696527777778</v>
      </c>
      <c r="B26925" s="2">
        <v>34.144003301573683</v>
      </c>
    </row>
    <row r="26926" spans="1:2" x14ac:dyDescent="0.25">
      <c r="A26926" s="1">
        <v>42388.697222222225</v>
      </c>
      <c r="B26926" s="2">
        <v>16.063530639454257</v>
      </c>
    </row>
    <row r="26927" spans="1:2" x14ac:dyDescent="0.25">
      <c r="A26927" s="1">
        <v>42388.697916666664</v>
      </c>
      <c r="B26927" s="2">
        <v>-8.0747572135005612</v>
      </c>
    </row>
    <row r="26928" spans="1:2" x14ac:dyDescent="0.25">
      <c r="A26928" s="1">
        <v>42388.698611111111</v>
      </c>
      <c r="B26928" s="2">
        <v>-25.478804147908036</v>
      </c>
    </row>
    <row r="26929" spans="1:2" x14ac:dyDescent="0.25">
      <c r="A26929" s="1">
        <v>42388.699305555558</v>
      </c>
      <c r="B26929" s="2">
        <v>-33.703934871005671</v>
      </c>
    </row>
    <row r="26930" spans="1:2" x14ac:dyDescent="0.25">
      <c r="A26930" s="1">
        <v>42388.7</v>
      </c>
      <c r="B26930" s="2">
        <v>-15.217994206903192</v>
      </c>
    </row>
    <row r="26931" spans="1:2" x14ac:dyDescent="0.25">
      <c r="A26931" s="1">
        <v>42388.700694444444</v>
      </c>
      <c r="B26931" s="2">
        <v>-41.929697469636452</v>
      </c>
    </row>
    <row r="26932" spans="1:2" x14ac:dyDescent="0.25">
      <c r="A26932" s="1">
        <v>42388.701388888891</v>
      </c>
      <c r="B26932" s="2">
        <v>-55.767236328763346</v>
      </c>
    </row>
    <row r="26933" spans="1:2" x14ac:dyDescent="0.25">
      <c r="A26933" s="1">
        <v>42388.70208333333</v>
      </c>
      <c r="B26933" s="2">
        <v>-9.9414286745372618</v>
      </c>
    </row>
    <row r="26934" spans="1:2" x14ac:dyDescent="0.25">
      <c r="A26934" s="1">
        <v>42388.702777777777</v>
      </c>
      <c r="B26934" s="2">
        <v>7.5828348133227941</v>
      </c>
    </row>
    <row r="26935" spans="1:2" x14ac:dyDescent="0.25">
      <c r="A26935" s="1">
        <v>42388.703472222223</v>
      </c>
      <c r="B26935" s="2">
        <v>31.751913185900776</v>
      </c>
    </row>
    <row r="26936" spans="1:2" x14ac:dyDescent="0.25">
      <c r="A26936" s="1">
        <v>42388.70416666667</v>
      </c>
      <c r="B26936" s="2">
        <v>44.808452874824674</v>
      </c>
    </row>
    <row r="26937" spans="1:2" x14ac:dyDescent="0.25">
      <c r="A26937" s="1">
        <v>42388.704861111109</v>
      </c>
      <c r="B26937" s="2">
        <v>39.017904279439243</v>
      </c>
    </row>
    <row r="26938" spans="1:2" x14ac:dyDescent="0.25">
      <c r="A26938" s="1">
        <v>42388.705555555556</v>
      </c>
      <c r="B26938" s="2">
        <v>22.543138492314998</v>
      </c>
    </row>
    <row r="26939" spans="1:2" x14ac:dyDescent="0.25">
      <c r="A26939" s="1">
        <v>42388.706250000003</v>
      </c>
      <c r="B26939" s="2">
        <v>25.530150790235105</v>
      </c>
    </row>
    <row r="26940" spans="1:2" x14ac:dyDescent="0.25">
      <c r="A26940" s="1">
        <v>42388.706944444442</v>
      </c>
      <c r="B26940" s="2">
        <v>22.801121254439931</v>
      </c>
    </row>
    <row r="26941" spans="1:2" x14ac:dyDescent="0.25">
      <c r="A26941" s="1">
        <v>42388.707638888889</v>
      </c>
      <c r="B26941" s="2">
        <v>15.617145701739355</v>
      </c>
    </row>
    <row r="26942" spans="1:2" x14ac:dyDescent="0.25">
      <c r="A26942" s="1">
        <v>42388.708333333336</v>
      </c>
      <c r="B26942" s="2">
        <v>18.401861570657154</v>
      </c>
    </row>
    <row r="26943" spans="1:2" x14ac:dyDescent="0.25">
      <c r="A26943" s="1">
        <v>42388.709027777775</v>
      </c>
      <c r="B26943" s="2">
        <v>30.833655429432596</v>
      </c>
    </row>
    <row r="26944" spans="1:2" x14ac:dyDescent="0.25">
      <c r="A26944" s="1">
        <v>42388.709722222222</v>
      </c>
      <c r="B26944" s="2">
        <v>16.85287977308035</v>
      </c>
    </row>
    <row r="26945" spans="1:2" x14ac:dyDescent="0.25">
      <c r="A26945" s="1">
        <v>42388.710416666669</v>
      </c>
      <c r="B26945" s="2">
        <v>16.682734340116927</v>
      </c>
    </row>
    <row r="26946" spans="1:2" x14ac:dyDescent="0.25">
      <c r="A26946" s="1">
        <v>42388.711111111108</v>
      </c>
      <c r="B26946" s="2">
        <v>52.814633369445801</v>
      </c>
    </row>
    <row r="26947" spans="1:2" x14ac:dyDescent="0.25">
      <c r="A26947" s="1">
        <v>42388.711805555555</v>
      </c>
      <c r="B26947" s="2">
        <v>55.742423827255458</v>
      </c>
    </row>
    <row r="26948" spans="1:2" x14ac:dyDescent="0.25">
      <c r="A26948" s="1">
        <v>42388.712500000001</v>
      </c>
      <c r="B26948" s="2">
        <v>47.007099029696356</v>
      </c>
    </row>
    <row r="26949" spans="1:2" x14ac:dyDescent="0.25">
      <c r="A26949" s="1">
        <v>42388.713194444441</v>
      </c>
      <c r="B26949" s="2">
        <v>59.507091044389135</v>
      </c>
    </row>
    <row r="26950" spans="1:2" x14ac:dyDescent="0.25">
      <c r="A26950" s="1">
        <v>42388.713888888888</v>
      </c>
      <c r="B26950" s="2">
        <v>31.666657505241648</v>
      </c>
    </row>
    <row r="26951" spans="1:2" x14ac:dyDescent="0.25">
      <c r="A26951" s="1">
        <v>42388.714583333334</v>
      </c>
      <c r="B26951" s="2">
        <v>-1.8993203071062452</v>
      </c>
    </row>
    <row r="26952" spans="1:2" x14ac:dyDescent="0.25">
      <c r="A26952" s="1">
        <v>42388.715277777781</v>
      </c>
      <c r="B26952" s="2">
        <v>2.5080100743148552</v>
      </c>
    </row>
    <row r="26953" spans="1:2" x14ac:dyDescent="0.25">
      <c r="A26953" s="1">
        <v>42388.71597222222</v>
      </c>
      <c r="B26953" s="2">
        <v>-3.1557207623875003</v>
      </c>
    </row>
    <row r="26954" spans="1:2" x14ac:dyDescent="0.25">
      <c r="A26954" s="1">
        <v>42388.716666666667</v>
      </c>
      <c r="B26954" s="2">
        <v>1.1903596709763709</v>
      </c>
    </row>
    <row r="26955" spans="1:2" x14ac:dyDescent="0.25">
      <c r="A26955" s="1">
        <v>42388.717361111114</v>
      </c>
      <c r="B26955" s="2">
        <v>14.385201875964412</v>
      </c>
    </row>
    <row r="26956" spans="1:2" x14ac:dyDescent="0.25">
      <c r="A26956" s="1">
        <v>42388.718055555553</v>
      </c>
      <c r="B26956" s="2">
        <v>23.851028110895033</v>
      </c>
    </row>
    <row r="26957" spans="1:2" x14ac:dyDescent="0.25">
      <c r="A26957" s="1">
        <v>42388.71875</v>
      </c>
      <c r="B26957" s="2">
        <v>4.9204906547539089</v>
      </c>
    </row>
    <row r="26958" spans="1:2" x14ac:dyDescent="0.25">
      <c r="A26958" s="1">
        <v>42388.719444444447</v>
      </c>
      <c r="B26958" s="2">
        <v>11.067852071418505</v>
      </c>
    </row>
    <row r="26959" spans="1:2" x14ac:dyDescent="0.25">
      <c r="A26959" s="1">
        <v>42388.720138888886</v>
      </c>
      <c r="B26959" s="2">
        <v>13.358131472679087</v>
      </c>
    </row>
    <row r="26960" spans="1:2" x14ac:dyDescent="0.25">
      <c r="A26960" s="1">
        <v>42388.720833333333</v>
      </c>
      <c r="B26960" s="2">
        <v>14.928050344011474</v>
      </c>
    </row>
    <row r="26961" spans="1:2" x14ac:dyDescent="0.25">
      <c r="A26961" s="1">
        <v>42388.72152777778</v>
      </c>
      <c r="B26961" s="2">
        <v>29.484992908356556</v>
      </c>
    </row>
    <row r="26962" spans="1:2" x14ac:dyDescent="0.25">
      <c r="A26962" s="1">
        <v>42388.722222222219</v>
      </c>
      <c r="B26962" s="2">
        <v>20.023914874595356</v>
      </c>
    </row>
    <row r="26963" spans="1:2" x14ac:dyDescent="0.25">
      <c r="A26963" s="1">
        <v>42388.722916666666</v>
      </c>
      <c r="B26963" s="2">
        <v>25.63093813023103</v>
      </c>
    </row>
    <row r="26964" spans="1:2" x14ac:dyDescent="0.25">
      <c r="A26964" s="1">
        <v>42388.723611111112</v>
      </c>
      <c r="B26964" s="2">
        <v>8.8643942704259349</v>
      </c>
    </row>
    <row r="26965" spans="1:2" x14ac:dyDescent="0.25">
      <c r="A26965" s="1">
        <v>42388.724305555559</v>
      </c>
      <c r="B26965" s="2">
        <v>5.3324769299011674</v>
      </c>
    </row>
    <row r="26966" spans="1:2" x14ac:dyDescent="0.25">
      <c r="A26966" s="1">
        <v>42388.724999999999</v>
      </c>
      <c r="B26966" s="2">
        <v>11.687033405875749</v>
      </c>
    </row>
    <row r="26967" spans="1:2" x14ac:dyDescent="0.25">
      <c r="A26967" s="1">
        <v>42388.725694444445</v>
      </c>
      <c r="B26967" s="2">
        <v>12.291748887114228</v>
      </c>
    </row>
    <row r="26968" spans="1:2" x14ac:dyDescent="0.25">
      <c r="A26968" s="1">
        <v>42388.726388888892</v>
      </c>
      <c r="B26968" s="2">
        <v>17.157466316223143</v>
      </c>
    </row>
    <row r="26969" spans="1:2" x14ac:dyDescent="0.25">
      <c r="A26969" s="1">
        <v>42388.727083333331</v>
      </c>
      <c r="B26969" s="2">
        <v>16.71961915915114</v>
      </c>
    </row>
    <row r="26970" spans="1:2" x14ac:dyDescent="0.25">
      <c r="A26970" s="1">
        <v>42388.727777777778</v>
      </c>
      <c r="B26970" s="2">
        <v>4.8214156780353123</v>
      </c>
    </row>
    <row r="26971" spans="1:2" x14ac:dyDescent="0.25">
      <c r="A26971" s="1">
        <v>42388.728472222225</v>
      </c>
      <c r="B26971" s="2">
        <v>7.9859680808566429</v>
      </c>
    </row>
    <row r="26972" spans="1:2" x14ac:dyDescent="0.25">
      <c r="A26972" s="1">
        <v>42388.729166666664</v>
      </c>
      <c r="B26972" s="2">
        <v>38.079704292758834</v>
      </c>
    </row>
    <row r="26973" spans="1:2" x14ac:dyDescent="0.25">
      <c r="A26973" s="1">
        <v>42388.729861111111</v>
      </c>
      <c r="B26973" s="2">
        <v>19.064293797810873</v>
      </c>
    </row>
    <row r="26974" spans="1:2" x14ac:dyDescent="0.25">
      <c r="A26974" s="1">
        <v>42388.730555555558</v>
      </c>
      <c r="B26974" s="2">
        <v>34.823651338835283</v>
      </c>
    </row>
    <row r="26975" spans="1:2" x14ac:dyDescent="0.25">
      <c r="A26975" s="1">
        <v>42388.731249999997</v>
      </c>
      <c r="B26975" s="2">
        <v>41.998014281185654</v>
      </c>
    </row>
    <row r="26976" spans="1:2" x14ac:dyDescent="0.25">
      <c r="A26976" s="1">
        <v>42388.731944444444</v>
      </c>
      <c r="B26976" s="2">
        <v>47.279683095764874</v>
      </c>
    </row>
    <row r="26977" spans="1:2" x14ac:dyDescent="0.25">
      <c r="A26977" s="1">
        <v>42388.732638888891</v>
      </c>
      <c r="B26977" s="2">
        <v>48.614842956661597</v>
      </c>
    </row>
    <row r="26978" spans="1:2" x14ac:dyDescent="0.25">
      <c r="A26978" s="1">
        <v>42388.73333333333</v>
      </c>
      <c r="B26978" s="2">
        <v>70.64598742337742</v>
      </c>
    </row>
    <row r="26979" spans="1:2" x14ac:dyDescent="0.25">
      <c r="A26979" s="1">
        <v>42388.734027777777</v>
      </c>
      <c r="B26979" s="2">
        <v>77.248607267998153</v>
      </c>
    </row>
    <row r="26980" spans="1:2" x14ac:dyDescent="0.25">
      <c r="A26980" s="1">
        <v>42388.734722222223</v>
      </c>
      <c r="B26980" s="2">
        <v>83.665206120097238</v>
      </c>
    </row>
    <row r="26981" spans="1:2" x14ac:dyDescent="0.25">
      <c r="A26981" s="1">
        <v>42388.73541666667</v>
      </c>
      <c r="B26981" s="2">
        <v>98.512952363106891</v>
      </c>
    </row>
    <row r="26982" spans="1:2" x14ac:dyDescent="0.25">
      <c r="A26982" s="1">
        <v>42388.736111111109</v>
      </c>
      <c r="B26982" s="2">
        <v>96.342906977265372</v>
      </c>
    </row>
    <row r="26983" spans="1:2" x14ac:dyDescent="0.25">
      <c r="A26983" s="1">
        <v>42388.736805555556</v>
      </c>
      <c r="B26983" s="2">
        <v>110.73815744315895</v>
      </c>
    </row>
    <row r="26984" spans="1:2" x14ac:dyDescent="0.25">
      <c r="A26984" s="1">
        <v>42388.737500000003</v>
      </c>
      <c r="B26984" s="2">
        <v>126.38511410519713</v>
      </c>
    </row>
    <row r="26985" spans="1:2" x14ac:dyDescent="0.25">
      <c r="A26985" s="1">
        <v>42388.738194444442</v>
      </c>
      <c r="B26985" s="2">
        <v>136.08194249471029</v>
      </c>
    </row>
    <row r="26986" spans="1:2" x14ac:dyDescent="0.25">
      <c r="A26986" s="1">
        <v>42388.738888888889</v>
      </c>
      <c r="B26986" s="2">
        <v>129.93387276803455</v>
      </c>
    </row>
    <row r="26987" spans="1:2" x14ac:dyDescent="0.25">
      <c r="A26987" s="1">
        <v>42388.739583333336</v>
      </c>
      <c r="B26987" s="2">
        <v>131.32787663368896</v>
      </c>
    </row>
    <row r="26988" spans="1:2" x14ac:dyDescent="0.25">
      <c r="A26988" s="1">
        <v>42388.740277777775</v>
      </c>
      <c r="B26988" s="2">
        <v>134.6965555034248</v>
      </c>
    </row>
    <row r="26989" spans="1:2" x14ac:dyDescent="0.25">
      <c r="A26989" s="1">
        <v>42388.740972222222</v>
      </c>
      <c r="B26989" s="2">
        <v>121.07139397807187</v>
      </c>
    </row>
    <row r="26990" spans="1:2" x14ac:dyDescent="0.25">
      <c r="A26990" s="1">
        <v>42388.741666666669</v>
      </c>
      <c r="B26990" s="2">
        <v>118.7767140714995</v>
      </c>
    </row>
    <row r="26991" spans="1:2" x14ac:dyDescent="0.25">
      <c r="A26991" s="1">
        <v>42388.742361111108</v>
      </c>
      <c r="B26991" s="2">
        <v>89.852841671226386</v>
      </c>
    </row>
    <row r="26992" spans="1:2" x14ac:dyDescent="0.25">
      <c r="A26992" s="1">
        <v>42388.743055555555</v>
      </c>
      <c r="B26992" s="2">
        <v>90.277386947383633</v>
      </c>
    </row>
    <row r="26993" spans="1:2" x14ac:dyDescent="0.25">
      <c r="A26993" s="1">
        <v>42388.743750000001</v>
      </c>
      <c r="B26993" s="2">
        <v>77.0399180094401</v>
      </c>
    </row>
    <row r="26994" spans="1:2" x14ac:dyDescent="0.25">
      <c r="A26994" s="1">
        <v>42388.744444444441</v>
      </c>
      <c r="B26994" s="2">
        <v>63.39992183489764</v>
      </c>
    </row>
    <row r="26995" spans="1:2" x14ac:dyDescent="0.25">
      <c r="A26995" s="1">
        <v>42388.745138888888</v>
      </c>
      <c r="B26995" s="2">
        <v>53.317190243984804</v>
      </c>
    </row>
    <row r="26996" spans="1:2" x14ac:dyDescent="0.25">
      <c r="A26996" s="1">
        <v>42388.745833333334</v>
      </c>
      <c r="B26996" s="2">
        <v>51.323545092188091</v>
      </c>
    </row>
    <row r="26997" spans="1:2" x14ac:dyDescent="0.25">
      <c r="A26997" s="1">
        <v>42388.746527777781</v>
      </c>
      <c r="B26997" s="2">
        <v>44.475386368071</v>
      </c>
    </row>
    <row r="26998" spans="1:2" x14ac:dyDescent="0.25">
      <c r="A26998" s="1">
        <v>42388.74722222222</v>
      </c>
      <c r="B26998" s="2">
        <v>32.82356388368256</v>
      </c>
    </row>
    <row r="26999" spans="1:2" x14ac:dyDescent="0.25">
      <c r="A26999" s="1">
        <v>42388.747916666667</v>
      </c>
      <c r="B26999" s="2">
        <v>38.588888210505438</v>
      </c>
    </row>
    <row r="27000" spans="1:2" x14ac:dyDescent="0.25">
      <c r="A27000" s="1">
        <v>42388.748611111114</v>
      </c>
      <c r="B27000" s="2">
        <v>38.404468109281154</v>
      </c>
    </row>
    <row r="27001" spans="1:2" x14ac:dyDescent="0.25">
      <c r="A27001" s="1">
        <v>42388.749305555553</v>
      </c>
      <c r="B27001" s="2">
        <v>23.40756274917609</v>
      </c>
    </row>
    <row r="27002" spans="1:2" x14ac:dyDescent="0.25">
      <c r="A27002" s="1">
        <v>42388.75</v>
      </c>
      <c r="B27002" s="2">
        <v>25.023582641442772</v>
      </c>
    </row>
    <row r="27003" spans="1:2" x14ac:dyDescent="0.25">
      <c r="A27003" s="1">
        <v>42388.750694444447</v>
      </c>
      <c r="B27003" s="2">
        <v>29.407121115373837</v>
      </c>
    </row>
    <row r="27004" spans="1:2" x14ac:dyDescent="0.25">
      <c r="A27004" s="1">
        <v>42388.751388888886</v>
      </c>
      <c r="B27004" s="2">
        <v>31.468777282355585</v>
      </c>
    </row>
    <row r="27005" spans="1:2" x14ac:dyDescent="0.25">
      <c r="A27005" s="1">
        <v>42388.752083333333</v>
      </c>
      <c r="B27005" s="2">
        <v>14.66760908762614</v>
      </c>
    </row>
    <row r="27006" spans="1:2" x14ac:dyDescent="0.25">
      <c r="A27006" s="1">
        <v>42388.75277777778</v>
      </c>
      <c r="B27006" s="2">
        <v>16.205060868275663</v>
      </c>
    </row>
    <row r="27007" spans="1:2" x14ac:dyDescent="0.25">
      <c r="A27007" s="1">
        <v>42388.753472222219</v>
      </c>
      <c r="B27007" s="2">
        <v>15.241470770029506</v>
      </c>
    </row>
    <row r="27008" spans="1:2" x14ac:dyDescent="0.25">
      <c r="A27008" s="1">
        <v>42388.754166666666</v>
      </c>
      <c r="B27008" s="2">
        <v>19.790938248699725</v>
      </c>
    </row>
    <row r="27009" spans="1:2" x14ac:dyDescent="0.25">
      <c r="A27009" s="1">
        <v>42388.754861111112</v>
      </c>
      <c r="B27009" s="2">
        <v>2.1800736485611805</v>
      </c>
    </row>
    <row r="27010" spans="1:2" x14ac:dyDescent="0.25">
      <c r="A27010" s="1">
        <v>42388.755555555559</v>
      </c>
      <c r="B27010" s="2">
        <v>2.4796990166253332</v>
      </c>
    </row>
    <row r="27011" spans="1:2" x14ac:dyDescent="0.25">
      <c r="A27011" s="1">
        <v>42388.756249999999</v>
      </c>
      <c r="B27011" s="2">
        <v>7.9825003684158826</v>
      </c>
    </row>
    <row r="27012" spans="1:2" x14ac:dyDescent="0.25">
      <c r="A27012" s="1">
        <v>42388.756944444445</v>
      </c>
      <c r="B27012" s="2">
        <v>24.580969390644654</v>
      </c>
    </row>
    <row r="27013" spans="1:2" x14ac:dyDescent="0.25">
      <c r="A27013" s="1">
        <v>42388.757638888892</v>
      </c>
      <c r="B27013" s="2">
        <v>29.949477366063125</v>
      </c>
    </row>
    <row r="27014" spans="1:2" x14ac:dyDescent="0.25">
      <c r="A27014" s="1">
        <v>42388.758333333331</v>
      </c>
      <c r="B27014" s="2">
        <v>29.246390553983897</v>
      </c>
    </row>
    <row r="27015" spans="1:2" x14ac:dyDescent="0.25">
      <c r="A27015" s="1">
        <v>42388.759027777778</v>
      </c>
      <c r="B27015" s="2">
        <v>37.937160503391837</v>
      </c>
    </row>
    <row r="27016" spans="1:2" x14ac:dyDescent="0.25">
      <c r="A27016" s="1">
        <v>42388.759722222225</v>
      </c>
      <c r="B27016" s="2">
        <v>50.435815773925668</v>
      </c>
    </row>
    <row r="27017" spans="1:2" x14ac:dyDescent="0.25">
      <c r="A27017" s="1">
        <v>42388.760416666664</v>
      </c>
      <c r="B27017" s="2">
        <v>56.211352551288051</v>
      </c>
    </row>
    <row r="27018" spans="1:2" x14ac:dyDescent="0.25">
      <c r="A27018" s="1">
        <v>42388.761111111111</v>
      </c>
      <c r="B27018" s="2">
        <v>70.957662274055963</v>
      </c>
    </row>
    <row r="27019" spans="1:2" x14ac:dyDescent="0.25">
      <c r="A27019" s="1">
        <v>42388.761805555558</v>
      </c>
      <c r="B27019" s="2">
        <v>76.440779556601768</v>
      </c>
    </row>
    <row r="27020" spans="1:2" x14ac:dyDescent="0.25">
      <c r="A27020" s="1">
        <v>42388.762499999997</v>
      </c>
      <c r="B27020" s="2">
        <v>79.119806049193727</v>
      </c>
    </row>
    <row r="27021" spans="1:2" x14ac:dyDescent="0.25">
      <c r="A27021" s="1">
        <v>42388.763194444444</v>
      </c>
      <c r="B27021" s="2">
        <v>86.700771778235989</v>
      </c>
    </row>
    <row r="27022" spans="1:2" x14ac:dyDescent="0.25">
      <c r="A27022" s="1">
        <v>42388.763888888891</v>
      </c>
      <c r="B27022" s="2">
        <v>90.425394424010307</v>
      </c>
    </row>
    <row r="27023" spans="1:2" x14ac:dyDescent="0.25">
      <c r="A27023" s="1">
        <v>42388.76458333333</v>
      </c>
      <c r="B27023" s="2">
        <v>84.750256232517614</v>
      </c>
    </row>
    <row r="27024" spans="1:2" x14ac:dyDescent="0.25">
      <c r="A27024" s="1">
        <v>42388.765277777777</v>
      </c>
      <c r="B27024" s="2">
        <v>83.057561730248082</v>
      </c>
    </row>
    <row r="27025" spans="1:2" x14ac:dyDescent="0.25">
      <c r="A27025" s="1">
        <v>42388.765972222223</v>
      </c>
      <c r="B27025" s="2">
        <v>95.605809594357069</v>
      </c>
    </row>
    <row r="27026" spans="1:2" x14ac:dyDescent="0.25">
      <c r="A27026" s="1">
        <v>42388.76666666667</v>
      </c>
      <c r="B27026" s="2">
        <v>94.922552901847908</v>
      </c>
    </row>
    <row r="27027" spans="1:2" x14ac:dyDescent="0.25">
      <c r="A27027" s="1">
        <v>42388.767361111109</v>
      </c>
      <c r="B27027" s="2">
        <v>82.559979087905958</v>
      </c>
    </row>
    <row r="27028" spans="1:2" x14ac:dyDescent="0.25">
      <c r="A27028" s="1">
        <v>42388.768055555556</v>
      </c>
      <c r="B27028" s="2">
        <v>37.3604772567749</v>
      </c>
    </row>
    <row r="27029" spans="1:2" x14ac:dyDescent="0.25">
      <c r="A27029" s="1">
        <v>42388.768750000003</v>
      </c>
      <c r="B27029" s="2">
        <v>23.833901347915525</v>
      </c>
    </row>
    <row r="27030" spans="1:2" x14ac:dyDescent="0.25">
      <c r="A27030" s="1">
        <v>42388.769444444442</v>
      </c>
      <c r="B27030" s="2">
        <v>15.177945684465037</v>
      </c>
    </row>
    <row r="27031" spans="1:2" x14ac:dyDescent="0.25">
      <c r="A27031" s="1">
        <v>42388.770138888889</v>
      </c>
      <c r="B27031" s="2">
        <v>29.676767222618217</v>
      </c>
    </row>
    <row r="27032" spans="1:2" x14ac:dyDescent="0.25">
      <c r="A27032" s="1">
        <v>42388.770833333336</v>
      </c>
      <c r="B27032" s="2">
        <v>39.441058486553565</v>
      </c>
    </row>
    <row r="27033" spans="1:2" x14ac:dyDescent="0.25">
      <c r="A27033" s="1">
        <v>42388.771527777775</v>
      </c>
      <c r="B27033" s="2">
        <v>24.686397682940392</v>
      </c>
    </row>
    <row r="27034" spans="1:2" x14ac:dyDescent="0.25">
      <c r="A27034" s="1">
        <v>42388.772222222222</v>
      </c>
      <c r="B27034" s="2">
        <v>40.999236712375811</v>
      </c>
    </row>
    <row r="27035" spans="1:2" x14ac:dyDescent="0.25">
      <c r="A27035" s="1">
        <v>42388.772916666669</v>
      </c>
      <c r="B27035" s="2">
        <v>28.457734621411266</v>
      </c>
    </row>
    <row r="27036" spans="1:2" x14ac:dyDescent="0.25">
      <c r="A27036" s="1">
        <v>42388.773611111108</v>
      </c>
      <c r="B27036" s="2">
        <v>28.282886043052226</v>
      </c>
    </row>
    <row r="27037" spans="1:2" x14ac:dyDescent="0.25">
      <c r="A27037" s="1">
        <v>42388.774305555555</v>
      </c>
      <c r="B27037" s="2">
        <v>41.174813870754832</v>
      </c>
    </row>
    <row r="27038" spans="1:2" x14ac:dyDescent="0.25">
      <c r="A27038" s="1">
        <v>42388.775000000001</v>
      </c>
      <c r="B27038" s="2">
        <v>9.5324459354111841</v>
      </c>
    </row>
    <row r="27039" spans="1:2" x14ac:dyDescent="0.25">
      <c r="A27039" s="1">
        <v>42388.775694444441</v>
      </c>
      <c r="B27039" s="2">
        <v>29.386603101094565</v>
      </c>
    </row>
    <row r="27040" spans="1:2" x14ac:dyDescent="0.25">
      <c r="A27040" s="1">
        <v>42388.776388888888</v>
      </c>
      <c r="B27040" s="2">
        <v>27.091754276029921</v>
      </c>
    </row>
    <row r="27041" spans="1:2" x14ac:dyDescent="0.25">
      <c r="A27041" s="1">
        <v>42388.777083333334</v>
      </c>
      <c r="B27041" s="2">
        <v>39.4214747178019</v>
      </c>
    </row>
    <row r="27042" spans="1:2" x14ac:dyDescent="0.25">
      <c r="A27042" s="1">
        <v>42388.777777777781</v>
      </c>
      <c r="B27042" s="2">
        <v>37.907005775970177</v>
      </c>
    </row>
    <row r="27043" spans="1:2" x14ac:dyDescent="0.25">
      <c r="A27043" s="1">
        <v>42388.77847222222</v>
      </c>
      <c r="B27043" s="2">
        <v>15.51288927005468</v>
      </c>
    </row>
    <row r="27044" spans="1:2" x14ac:dyDescent="0.25">
      <c r="A27044" s="1">
        <v>42388.779166666667</v>
      </c>
      <c r="B27044" s="2">
        <v>22.37688576775836</v>
      </c>
    </row>
    <row r="27045" spans="1:2" x14ac:dyDescent="0.25">
      <c r="A27045" s="1">
        <v>42388.779861111114</v>
      </c>
      <c r="B27045" s="2">
        <v>46.259032167592281</v>
      </c>
    </row>
    <row r="27046" spans="1:2" x14ac:dyDescent="0.25">
      <c r="A27046" s="1">
        <v>42388.780555555553</v>
      </c>
      <c r="B27046" s="2">
        <v>21.589622435760489</v>
      </c>
    </row>
    <row r="27047" spans="1:2" x14ac:dyDescent="0.25">
      <c r="A27047" s="1">
        <v>42388.78125</v>
      </c>
      <c r="B27047" s="2">
        <v>36.209789612163632</v>
      </c>
    </row>
    <row r="27048" spans="1:2" x14ac:dyDescent="0.25">
      <c r="A27048" s="1">
        <v>42388.781944444447</v>
      </c>
      <c r="B27048" s="2">
        <v>31.747626936354209</v>
      </c>
    </row>
    <row r="27049" spans="1:2" x14ac:dyDescent="0.25">
      <c r="A27049" s="1">
        <v>42388.782638888886</v>
      </c>
      <c r="B27049" s="2">
        <v>22.790268171066419</v>
      </c>
    </row>
    <row r="27050" spans="1:2" x14ac:dyDescent="0.25">
      <c r="A27050" s="1">
        <v>42388.783333333333</v>
      </c>
      <c r="B27050" s="2">
        <v>10.398579353222157</v>
      </c>
    </row>
    <row r="27051" spans="1:2" x14ac:dyDescent="0.25">
      <c r="A27051" s="1">
        <v>42388.78402777778</v>
      </c>
      <c r="B27051" s="2">
        <v>9.8104646885922797</v>
      </c>
    </row>
    <row r="27052" spans="1:2" x14ac:dyDescent="0.25">
      <c r="A27052" s="1">
        <v>42388.784722222219</v>
      </c>
      <c r="B27052" s="2">
        <v>36.828266325260238</v>
      </c>
    </row>
    <row r="27053" spans="1:2" x14ac:dyDescent="0.25">
      <c r="A27053" s="1">
        <v>42388.785416666666</v>
      </c>
      <c r="B27053" s="2">
        <v>23.96089119450092</v>
      </c>
    </row>
    <row r="27054" spans="1:2" x14ac:dyDescent="0.25">
      <c r="A27054" s="1">
        <v>42388.786111111112</v>
      </c>
      <c r="B27054" s="2">
        <v>29.720623754087136</v>
      </c>
    </row>
    <row r="27055" spans="1:2" x14ac:dyDescent="0.25">
      <c r="A27055" s="1">
        <v>42388.786805555559</v>
      </c>
      <c r="B27055" s="2">
        <v>30.565974844727315</v>
      </c>
    </row>
    <row r="27056" spans="1:2" x14ac:dyDescent="0.25">
      <c r="A27056" s="1">
        <v>42388.787499999999</v>
      </c>
      <c r="B27056" s="2">
        <v>14.077473933938503</v>
      </c>
    </row>
    <row r="27057" spans="1:2" x14ac:dyDescent="0.25">
      <c r="A27057" s="1">
        <v>42388.788194444445</v>
      </c>
      <c r="B27057" s="2">
        <v>21.826949442767848</v>
      </c>
    </row>
    <row r="27058" spans="1:2" x14ac:dyDescent="0.25">
      <c r="A27058" s="1">
        <v>42388.788888888892</v>
      </c>
      <c r="B27058" s="2">
        <v>26.112580553581939</v>
      </c>
    </row>
    <row r="27059" spans="1:2" x14ac:dyDescent="0.25">
      <c r="A27059" s="1">
        <v>42388.789583333331</v>
      </c>
      <c r="B27059" s="2">
        <v>16.625888172700069</v>
      </c>
    </row>
    <row r="27060" spans="1:2" x14ac:dyDescent="0.25">
      <c r="A27060" s="1">
        <v>42388.790277777778</v>
      </c>
      <c r="B27060" s="2">
        <v>32.104120635769021</v>
      </c>
    </row>
    <row r="27061" spans="1:2" x14ac:dyDescent="0.25">
      <c r="A27061" s="1">
        <v>42388.790972222225</v>
      </c>
      <c r="B27061" s="2">
        <v>26.412374674517196</v>
      </c>
    </row>
    <row r="27062" spans="1:2" x14ac:dyDescent="0.25">
      <c r="A27062" s="1">
        <v>42388.791666666664</v>
      </c>
      <c r="B27062" s="2">
        <v>44.798731407773445</v>
      </c>
    </row>
    <row r="27063" spans="1:2" x14ac:dyDescent="0.25">
      <c r="A27063" s="1">
        <v>42388.792361111111</v>
      </c>
      <c r="B27063" s="2">
        <v>57.687358408104046</v>
      </c>
    </row>
    <row r="27064" spans="1:2" x14ac:dyDescent="0.25">
      <c r="A27064" s="1">
        <v>42388.793055555558</v>
      </c>
      <c r="B27064" s="2">
        <v>66.598455932364843</v>
      </c>
    </row>
    <row r="27065" spans="1:2" x14ac:dyDescent="0.25">
      <c r="A27065" s="1">
        <v>42388.793749999997</v>
      </c>
      <c r="B27065" s="2">
        <v>73.596681350651977</v>
      </c>
    </row>
    <row r="27066" spans="1:2" x14ac:dyDescent="0.25">
      <c r="A27066" s="1">
        <v>42388.794444444444</v>
      </c>
      <c r="B27066" s="2">
        <v>64.237137037922125</v>
      </c>
    </row>
    <row r="27067" spans="1:2" x14ac:dyDescent="0.25">
      <c r="A27067" s="1">
        <v>42388.795138888891</v>
      </c>
      <c r="B27067" s="2">
        <v>66.753101474667588</v>
      </c>
    </row>
    <row r="27068" spans="1:2" x14ac:dyDescent="0.25">
      <c r="A27068" s="1">
        <v>42388.79583333333</v>
      </c>
      <c r="B27068" s="2">
        <v>86.740763314223543</v>
      </c>
    </row>
    <row r="27069" spans="1:2" x14ac:dyDescent="0.25">
      <c r="A27069" s="1">
        <v>42388.796527777777</v>
      </c>
      <c r="B27069" s="2">
        <v>82.345875827630522</v>
      </c>
    </row>
    <row r="27070" spans="1:2" x14ac:dyDescent="0.25">
      <c r="A27070" s="1">
        <v>42388.797222222223</v>
      </c>
      <c r="B27070" s="2">
        <v>89.147394770469205</v>
      </c>
    </row>
    <row r="27071" spans="1:2" x14ac:dyDescent="0.25">
      <c r="A27071" s="1">
        <v>42388.79791666667</v>
      </c>
      <c r="B27071" s="2">
        <v>77.21830434063061</v>
      </c>
    </row>
    <row r="27072" spans="1:2" x14ac:dyDescent="0.25">
      <c r="A27072" s="1">
        <v>42388.798611111109</v>
      </c>
      <c r="B27072" s="2">
        <v>73.01583805988291</v>
      </c>
    </row>
    <row r="27073" spans="1:2" x14ac:dyDescent="0.25">
      <c r="A27073" s="1">
        <v>42388.799305555556</v>
      </c>
      <c r="B27073" s="2">
        <v>86.139464815112291</v>
      </c>
    </row>
    <row r="27074" spans="1:2" x14ac:dyDescent="0.25">
      <c r="A27074" s="1">
        <v>42388.800000000003</v>
      </c>
      <c r="B27074" s="2">
        <v>84.926038131579602</v>
      </c>
    </row>
    <row r="27075" spans="1:2" x14ac:dyDescent="0.25">
      <c r="A27075" s="1">
        <v>42388.800694444442</v>
      </c>
      <c r="B27075" s="2">
        <v>77.479021795879817</v>
      </c>
    </row>
    <row r="27076" spans="1:2" x14ac:dyDescent="0.25">
      <c r="A27076" s="1">
        <v>42388.801388888889</v>
      </c>
      <c r="B27076" s="2">
        <v>69.680917070497529</v>
      </c>
    </row>
    <row r="27077" spans="1:2" x14ac:dyDescent="0.25">
      <c r="A27077" s="1">
        <v>42388.802083333336</v>
      </c>
      <c r="B27077" s="2">
        <v>63.602080853101022</v>
      </c>
    </row>
    <row r="27078" spans="1:2" x14ac:dyDescent="0.25">
      <c r="A27078" s="1">
        <v>42388.802777777775</v>
      </c>
      <c r="B27078" s="2">
        <v>60.25730229172332</v>
      </c>
    </row>
    <row r="27079" spans="1:2" x14ac:dyDescent="0.25">
      <c r="A27079" s="1">
        <v>42388.803472222222</v>
      </c>
      <c r="B27079" s="2">
        <v>53.686390855939436</v>
      </c>
    </row>
    <row r="27080" spans="1:2" x14ac:dyDescent="0.25">
      <c r="A27080" s="1">
        <v>42388.804166666669</v>
      </c>
      <c r="B27080" s="2">
        <v>47.053648967757667</v>
      </c>
    </row>
    <row r="27081" spans="1:2" x14ac:dyDescent="0.25">
      <c r="A27081" s="1">
        <v>42388.804861111108</v>
      </c>
      <c r="B27081" s="2">
        <v>30.709357970949107</v>
      </c>
    </row>
    <row r="27082" spans="1:2" x14ac:dyDescent="0.25">
      <c r="A27082" s="1">
        <v>42388.805555555555</v>
      </c>
      <c r="B27082" s="2">
        <v>30.9439990890484</v>
      </c>
    </row>
    <row r="27083" spans="1:2" x14ac:dyDescent="0.25">
      <c r="A27083" s="1">
        <v>42388.806250000001</v>
      </c>
      <c r="B27083" s="2">
        <v>28.837730272965079</v>
      </c>
    </row>
    <row r="27084" spans="1:2" x14ac:dyDescent="0.25">
      <c r="A27084" s="1">
        <v>42388.806944444441</v>
      </c>
      <c r="B27084" s="2">
        <v>30.093825871820446</v>
      </c>
    </row>
    <row r="27085" spans="1:2" x14ac:dyDescent="0.25">
      <c r="A27085" s="1">
        <v>42388.807638888888</v>
      </c>
      <c r="B27085" s="2">
        <v>26.987143247772472</v>
      </c>
    </row>
    <row r="27086" spans="1:2" x14ac:dyDescent="0.25">
      <c r="A27086" s="1">
        <v>42388.808333333334</v>
      </c>
      <c r="B27086" s="2">
        <v>33.536634611383974</v>
      </c>
    </row>
    <row r="27087" spans="1:2" x14ac:dyDescent="0.25">
      <c r="A27087" s="1">
        <v>42388.809027777781</v>
      </c>
      <c r="B27087" s="2">
        <v>22.6399802331803</v>
      </c>
    </row>
    <row r="27088" spans="1:2" x14ac:dyDescent="0.25">
      <c r="A27088" s="1">
        <v>42388.80972222222</v>
      </c>
      <c r="B27088" s="2">
        <v>13.896830513231301</v>
      </c>
    </row>
    <row r="27089" spans="1:2" x14ac:dyDescent="0.25">
      <c r="A27089" s="1">
        <v>42388.810416666667</v>
      </c>
      <c r="B27089" s="2">
        <v>7.8327574367654353</v>
      </c>
    </row>
    <row r="27090" spans="1:2" x14ac:dyDescent="0.25">
      <c r="A27090" s="1">
        <v>42388.811111111114</v>
      </c>
      <c r="B27090" s="2">
        <v>-11.644229560306606</v>
      </c>
    </row>
    <row r="27091" spans="1:2" x14ac:dyDescent="0.25">
      <c r="A27091" s="1">
        <v>42388.811805555553</v>
      </c>
      <c r="B27091" s="2">
        <v>-14.904239897436733</v>
      </c>
    </row>
    <row r="27092" spans="1:2" x14ac:dyDescent="0.25">
      <c r="A27092" s="1">
        <v>42388.8125</v>
      </c>
      <c r="B27092" s="2">
        <v>-8.247394656174583</v>
      </c>
    </row>
    <row r="27093" spans="1:2" x14ac:dyDescent="0.25">
      <c r="A27093" s="1">
        <v>42388.813194444447</v>
      </c>
      <c r="B27093" s="2">
        <v>-11.265038950610323</v>
      </c>
    </row>
    <row r="27094" spans="1:2" x14ac:dyDescent="0.25">
      <c r="A27094" s="1">
        <v>42388.813888888886</v>
      </c>
      <c r="B27094" s="2">
        <v>-2.0237597147623698</v>
      </c>
    </row>
    <row r="27095" spans="1:2" x14ac:dyDescent="0.25">
      <c r="A27095" s="1">
        <v>42388.814583333333</v>
      </c>
      <c r="B27095" s="2">
        <v>-4.2851447771613795</v>
      </c>
    </row>
    <row r="27096" spans="1:2" x14ac:dyDescent="0.25">
      <c r="A27096" s="1">
        <v>42388.81527777778</v>
      </c>
      <c r="B27096" s="2">
        <v>8.8715555715937331</v>
      </c>
    </row>
    <row r="27097" spans="1:2" x14ac:dyDescent="0.25">
      <c r="A27097" s="1">
        <v>42388.815972222219</v>
      </c>
      <c r="B27097" s="2">
        <v>17.971581778736436</v>
      </c>
    </row>
    <row r="27098" spans="1:2" x14ac:dyDescent="0.25">
      <c r="A27098" s="1">
        <v>42388.816666666666</v>
      </c>
      <c r="B27098" s="2">
        <v>21.041293124450021</v>
      </c>
    </row>
    <row r="27099" spans="1:2" x14ac:dyDescent="0.25">
      <c r="A27099" s="1">
        <v>42388.817361111112</v>
      </c>
      <c r="B27099" s="2">
        <v>20.037094329062771</v>
      </c>
    </row>
    <row r="27100" spans="1:2" x14ac:dyDescent="0.25">
      <c r="A27100" s="1">
        <v>42388.818055555559</v>
      </c>
      <c r="B27100" s="2">
        <v>14.84406073447899</v>
      </c>
    </row>
    <row r="27101" spans="1:2" x14ac:dyDescent="0.25">
      <c r="A27101" s="1">
        <v>42388.818749999999</v>
      </c>
      <c r="B27101" s="2">
        <v>22.871578932431294</v>
      </c>
    </row>
    <row r="27102" spans="1:2" x14ac:dyDescent="0.25">
      <c r="A27102" s="1">
        <v>42388.819444444445</v>
      </c>
      <c r="B27102" s="2">
        <v>20.446253067580983</v>
      </c>
    </row>
    <row r="27103" spans="1:2" x14ac:dyDescent="0.25">
      <c r="A27103" s="1">
        <v>42388.820138888892</v>
      </c>
      <c r="B27103" s="2">
        <v>9.5515909641156522</v>
      </c>
    </row>
    <row r="27104" spans="1:2" x14ac:dyDescent="0.25">
      <c r="A27104" s="1">
        <v>42388.820833333331</v>
      </c>
      <c r="B27104" s="2">
        <v>17.452434378517015</v>
      </c>
    </row>
    <row r="27105" spans="1:2" x14ac:dyDescent="0.25">
      <c r="A27105" s="1">
        <v>42388.821527777778</v>
      </c>
      <c r="B27105" s="2">
        <v>1.2939954337770663</v>
      </c>
    </row>
    <row r="27106" spans="1:2" x14ac:dyDescent="0.25">
      <c r="A27106" s="1">
        <v>42388.822222222225</v>
      </c>
      <c r="B27106" s="2">
        <v>2.369715056240481</v>
      </c>
    </row>
    <row r="27107" spans="1:2" x14ac:dyDescent="0.25">
      <c r="A27107" s="1">
        <v>42388.822916666664</v>
      </c>
      <c r="B27107" s="2">
        <v>-3.7145927128653664</v>
      </c>
    </row>
    <row r="27108" spans="1:2" x14ac:dyDescent="0.25">
      <c r="A27108" s="1">
        <v>42388.823611111111</v>
      </c>
      <c r="B27108" s="2">
        <v>-10.107699055229508</v>
      </c>
    </row>
    <row r="27109" spans="1:2" x14ac:dyDescent="0.25">
      <c r="A27109" s="1">
        <v>42388.824305555558</v>
      </c>
      <c r="B27109" s="2">
        <v>-19.547785318134508</v>
      </c>
    </row>
    <row r="27110" spans="1:2" x14ac:dyDescent="0.25">
      <c r="A27110" s="1">
        <v>42388.824999999997</v>
      </c>
      <c r="B27110" s="2">
        <v>-31.010028843057807</v>
      </c>
    </row>
    <row r="27111" spans="1:2" x14ac:dyDescent="0.25">
      <c r="A27111" s="1">
        <v>42388.825694444444</v>
      </c>
      <c r="B27111" s="2">
        <v>-41.109688191862851</v>
      </c>
    </row>
    <row r="27112" spans="1:2" x14ac:dyDescent="0.25">
      <c r="A27112" s="1">
        <v>42388.826388888891</v>
      </c>
      <c r="B27112" s="2">
        <v>-56.438442286142767</v>
      </c>
    </row>
    <row r="27113" spans="1:2" x14ac:dyDescent="0.25">
      <c r="A27113" s="1">
        <v>42388.82708333333</v>
      </c>
      <c r="B27113" s="2">
        <v>-73.154597780772022</v>
      </c>
    </row>
    <row r="27114" spans="1:2" x14ac:dyDescent="0.25">
      <c r="A27114" s="1">
        <v>42388.827777777777</v>
      </c>
      <c r="B27114" s="2">
        <v>-59.32221466789391</v>
      </c>
    </row>
    <row r="27115" spans="1:2" x14ac:dyDescent="0.25">
      <c r="A27115" s="1">
        <v>42388.828472222223</v>
      </c>
      <c r="B27115" s="2">
        <v>-52.629464212207431</v>
      </c>
    </row>
    <row r="27116" spans="1:2" x14ac:dyDescent="0.25">
      <c r="A27116" s="1">
        <v>42388.82916666667</v>
      </c>
      <c r="B27116" s="2">
        <v>-80.266737777796024</v>
      </c>
    </row>
    <row r="27117" spans="1:2" x14ac:dyDescent="0.25">
      <c r="A27117" s="1">
        <v>42388.829861111109</v>
      </c>
      <c r="B27117" s="2">
        <v>-77.976692959980568</v>
      </c>
    </row>
    <row r="27118" spans="1:2" x14ac:dyDescent="0.25">
      <c r="A27118" s="1">
        <v>42388.830555555556</v>
      </c>
      <c r="B27118" s="2">
        <v>-70.403441000000257</v>
      </c>
    </row>
    <row r="27119" spans="1:2" x14ac:dyDescent="0.25">
      <c r="A27119" s="1">
        <v>42388.831250000003</v>
      </c>
      <c r="B27119" s="2">
        <v>-48.473484350085101</v>
      </c>
    </row>
    <row r="27120" spans="1:2" x14ac:dyDescent="0.25">
      <c r="A27120" s="1">
        <v>42388.831944444442</v>
      </c>
      <c r="B27120" s="2">
        <v>-32.19050280272689</v>
      </c>
    </row>
    <row r="27121" spans="1:2" x14ac:dyDescent="0.25">
      <c r="A27121" s="1">
        <v>42388.832638888889</v>
      </c>
      <c r="B27121" s="2">
        <v>-24.527248463157836</v>
      </c>
    </row>
    <row r="27122" spans="1:2" x14ac:dyDescent="0.25">
      <c r="A27122" s="1">
        <v>42388.833333333336</v>
      </c>
      <c r="B27122" s="2">
        <v>-28.693105062456258</v>
      </c>
    </row>
    <row r="27123" spans="1:2" x14ac:dyDescent="0.25">
      <c r="A27123" s="1">
        <v>42388.834027777775</v>
      </c>
      <c r="B27123" s="2">
        <v>-36.65220979160901</v>
      </c>
    </row>
    <row r="27124" spans="1:2" x14ac:dyDescent="0.25">
      <c r="A27124" s="1">
        <v>42388.834722222222</v>
      </c>
      <c r="B27124" s="2">
        <v>-46.629111821696277</v>
      </c>
    </row>
    <row r="27125" spans="1:2" x14ac:dyDescent="0.25">
      <c r="A27125" s="1">
        <v>42388.835416666669</v>
      </c>
      <c r="B27125" s="2">
        <v>-41.30673317599188</v>
      </c>
    </row>
    <row r="27126" spans="1:2" x14ac:dyDescent="0.25">
      <c r="A27126" s="1">
        <v>42388.836111111108</v>
      </c>
      <c r="B27126" s="2">
        <v>-43.968166588814348</v>
      </c>
    </row>
    <row r="27127" spans="1:2" x14ac:dyDescent="0.25">
      <c r="A27127" s="1">
        <v>42388.836805555555</v>
      </c>
      <c r="B27127" s="2">
        <v>-45.739482341976448</v>
      </c>
    </row>
    <row r="27128" spans="1:2" x14ac:dyDescent="0.25">
      <c r="A27128" s="1">
        <v>42388.837500000001</v>
      </c>
      <c r="B27128" s="2">
        <v>-23.990525593596978</v>
      </c>
    </row>
    <row r="27129" spans="1:2" x14ac:dyDescent="0.25">
      <c r="A27129" s="1">
        <v>42388.838194444441</v>
      </c>
      <c r="B27129" s="2">
        <v>25.81867489333284</v>
      </c>
    </row>
    <row r="27130" spans="1:2" x14ac:dyDescent="0.25">
      <c r="A27130" s="1">
        <v>42388.838888888888</v>
      </c>
      <c r="B27130" s="2">
        <v>23.6656933577285</v>
      </c>
    </row>
    <row r="27131" spans="1:2" x14ac:dyDescent="0.25">
      <c r="A27131" s="1">
        <v>42388.839583333334</v>
      </c>
      <c r="B27131" s="2">
        <v>23.634732700628227</v>
      </c>
    </row>
    <row r="27132" spans="1:2" x14ac:dyDescent="0.25">
      <c r="A27132" s="1">
        <v>42388.840277777781</v>
      </c>
      <c r="B27132" s="2">
        <v>29.683292191976214</v>
      </c>
    </row>
    <row r="27133" spans="1:2" x14ac:dyDescent="0.25">
      <c r="A27133" s="1">
        <v>42388.84097222222</v>
      </c>
      <c r="B27133" s="2">
        <v>37.084541532178022</v>
      </c>
    </row>
    <row r="27134" spans="1:2" x14ac:dyDescent="0.25">
      <c r="A27134" s="1">
        <v>42388.841666666667</v>
      </c>
      <c r="B27134" s="2">
        <v>46.646141044657753</v>
      </c>
    </row>
    <row r="27135" spans="1:2" x14ac:dyDescent="0.25">
      <c r="A27135" s="1">
        <v>42388.842361111114</v>
      </c>
      <c r="B27135" s="2">
        <v>75.18456072198363</v>
      </c>
    </row>
    <row r="27136" spans="1:2" x14ac:dyDescent="0.25">
      <c r="A27136" s="1">
        <v>42388.843055555553</v>
      </c>
      <c r="B27136" s="2">
        <v>104.04381465982102</v>
      </c>
    </row>
    <row r="27137" spans="1:2" x14ac:dyDescent="0.25">
      <c r="A27137" s="1">
        <v>42388.84375</v>
      </c>
      <c r="B27137" s="2">
        <v>119.45240712541467</v>
      </c>
    </row>
    <row r="27138" spans="1:2" x14ac:dyDescent="0.25">
      <c r="A27138" s="1">
        <v>42388.844444444447</v>
      </c>
      <c r="B27138" s="2">
        <v>130.63162185231923</v>
      </c>
    </row>
    <row r="27139" spans="1:2" x14ac:dyDescent="0.25">
      <c r="A27139" s="1">
        <v>42388.845138888886</v>
      </c>
      <c r="B27139" s="2">
        <v>157.14883755605356</v>
      </c>
    </row>
    <row r="27140" spans="1:2" x14ac:dyDescent="0.25">
      <c r="A27140" s="1">
        <v>42388.845833333333</v>
      </c>
      <c r="B27140" s="2">
        <v>141.53602252715112</v>
      </c>
    </row>
    <row r="27141" spans="1:2" x14ac:dyDescent="0.25">
      <c r="A27141" s="1">
        <v>42388.84652777778</v>
      </c>
      <c r="B27141" s="2">
        <v>130.99869241544124</v>
      </c>
    </row>
    <row r="27142" spans="1:2" x14ac:dyDescent="0.25">
      <c r="A27142" s="1">
        <v>42388.847222222219</v>
      </c>
      <c r="B27142" s="2">
        <v>108.19360074530123</v>
      </c>
    </row>
    <row r="27143" spans="1:2" x14ac:dyDescent="0.25">
      <c r="A27143" s="1">
        <v>42388.847916666666</v>
      </c>
      <c r="B27143" s="2">
        <v>93.160998662312821</v>
      </c>
    </row>
    <row r="27144" spans="1:2" x14ac:dyDescent="0.25">
      <c r="A27144" s="1">
        <v>42388.848611111112</v>
      </c>
      <c r="B27144" s="2">
        <v>81.606920764323633</v>
      </c>
    </row>
    <row r="27145" spans="1:2" x14ac:dyDescent="0.25">
      <c r="A27145" s="1">
        <v>42388.849305555559</v>
      </c>
      <c r="B27145" s="2">
        <v>83.020742797742912</v>
      </c>
    </row>
    <row r="27146" spans="1:2" x14ac:dyDescent="0.25">
      <c r="A27146" s="1">
        <v>42388.85</v>
      </c>
      <c r="B27146" s="2">
        <v>71.286862080910936</v>
      </c>
    </row>
    <row r="27147" spans="1:2" x14ac:dyDescent="0.25">
      <c r="A27147" s="1">
        <v>42388.850694444445</v>
      </c>
      <c r="B27147" s="2">
        <v>61.994738700326224</v>
      </c>
    </row>
    <row r="27148" spans="1:2" x14ac:dyDescent="0.25">
      <c r="A27148" s="1">
        <v>42388.851388888892</v>
      </c>
      <c r="B27148" s="2">
        <v>65.794237306174665</v>
      </c>
    </row>
    <row r="27149" spans="1:2" x14ac:dyDescent="0.25">
      <c r="A27149" s="1">
        <v>42388.852083333331</v>
      </c>
      <c r="B27149" s="2">
        <v>68.228834711013278</v>
      </c>
    </row>
    <row r="27150" spans="1:2" x14ac:dyDescent="0.25">
      <c r="A27150" s="1">
        <v>42388.852777777778</v>
      </c>
      <c r="B27150" s="2">
        <v>58.467611979748469</v>
      </c>
    </row>
    <row r="27151" spans="1:2" x14ac:dyDescent="0.25">
      <c r="A27151" s="1">
        <v>42388.853472222225</v>
      </c>
      <c r="B27151" s="2">
        <v>77.278178188067002</v>
      </c>
    </row>
    <row r="27152" spans="1:2" x14ac:dyDescent="0.25">
      <c r="A27152" s="1">
        <v>42388.854166666664</v>
      </c>
      <c r="B27152" s="2">
        <v>87.290308095565223</v>
      </c>
    </row>
    <row r="27153" spans="1:2" x14ac:dyDescent="0.25">
      <c r="A27153" s="1">
        <v>42388.854861111111</v>
      </c>
      <c r="B27153" s="2">
        <v>104.06195709548774</v>
      </c>
    </row>
    <row r="27154" spans="1:2" x14ac:dyDescent="0.25">
      <c r="A27154" s="1">
        <v>42388.855555555558</v>
      </c>
      <c r="B27154" s="2">
        <v>110.09542815474755</v>
      </c>
    </row>
    <row r="27155" spans="1:2" x14ac:dyDescent="0.25">
      <c r="A27155" s="1">
        <v>42388.856249999997</v>
      </c>
      <c r="B27155" s="2">
        <v>118.7347526550293</v>
      </c>
    </row>
    <row r="27156" spans="1:2" x14ac:dyDescent="0.25">
      <c r="A27156" s="1">
        <v>42388.856944444444</v>
      </c>
      <c r="B27156" s="2">
        <v>116.14675040567138</v>
      </c>
    </row>
    <row r="27157" spans="1:2" x14ac:dyDescent="0.25">
      <c r="A27157" s="1">
        <v>42388.857638888891</v>
      </c>
      <c r="B27157" s="2">
        <v>122.66261396106178</v>
      </c>
    </row>
    <row r="27158" spans="1:2" x14ac:dyDescent="0.25">
      <c r="A27158" s="1">
        <v>42388.85833333333</v>
      </c>
      <c r="B27158" s="2">
        <v>132.8051282252961</v>
      </c>
    </row>
    <row r="27159" spans="1:2" x14ac:dyDescent="0.25">
      <c r="A27159" s="1">
        <v>42388.859027777777</v>
      </c>
      <c r="B27159" s="2">
        <v>133.28289074579564</v>
      </c>
    </row>
    <row r="27160" spans="1:2" x14ac:dyDescent="0.25">
      <c r="A27160" s="1">
        <v>42388.859722222223</v>
      </c>
      <c r="B27160" s="2">
        <v>134.77860177478675</v>
      </c>
    </row>
    <row r="27161" spans="1:2" x14ac:dyDescent="0.25">
      <c r="A27161" s="1">
        <v>42388.86041666667</v>
      </c>
      <c r="B27161" s="2">
        <v>118.35560582145506</v>
      </c>
    </row>
    <row r="27162" spans="1:2" x14ac:dyDescent="0.25">
      <c r="A27162" s="1">
        <v>42388.861111111109</v>
      </c>
      <c r="B27162" s="2">
        <v>85.775222555266609</v>
      </c>
    </row>
    <row r="27163" spans="1:2" x14ac:dyDescent="0.25">
      <c r="A27163" s="1">
        <v>42388.861805555556</v>
      </c>
      <c r="B27163" s="2">
        <v>56.301313400268555</v>
      </c>
    </row>
    <row r="27164" spans="1:2" x14ac:dyDescent="0.25">
      <c r="A27164" s="1">
        <v>42388.862500000003</v>
      </c>
      <c r="B27164" s="2">
        <v>40.937705060405037</v>
      </c>
    </row>
    <row r="27165" spans="1:2" x14ac:dyDescent="0.25">
      <c r="A27165" s="1">
        <v>42388.863194444442</v>
      </c>
      <c r="B27165" s="2">
        <v>49.875767753370262</v>
      </c>
    </row>
    <row r="27166" spans="1:2" x14ac:dyDescent="0.25">
      <c r="A27166" s="1">
        <v>42388.863888888889</v>
      </c>
      <c r="B27166" s="2">
        <v>43.693958083862285</v>
      </c>
    </row>
    <row r="27167" spans="1:2" x14ac:dyDescent="0.25">
      <c r="A27167" s="1">
        <v>42388.864583333336</v>
      </c>
      <c r="B27167" s="2">
        <v>38.11018658315006</v>
      </c>
    </row>
    <row r="27168" spans="1:2" x14ac:dyDescent="0.25">
      <c r="A27168" s="1">
        <v>42388.865277777775</v>
      </c>
      <c r="B27168" s="2">
        <v>42.697015648435141</v>
      </c>
    </row>
    <row r="27169" spans="1:2" x14ac:dyDescent="0.25">
      <c r="A27169" s="1">
        <v>42388.865972222222</v>
      </c>
      <c r="B27169" s="2">
        <v>43.060874257756709</v>
      </c>
    </row>
    <row r="27170" spans="1:2" x14ac:dyDescent="0.25">
      <c r="A27170" s="1">
        <v>42388.866666666669</v>
      </c>
      <c r="B27170" s="2">
        <v>36.853003632731273</v>
      </c>
    </row>
    <row r="27171" spans="1:2" x14ac:dyDescent="0.25">
      <c r="A27171" s="1">
        <v>42388.867361111108</v>
      </c>
      <c r="B27171" s="2">
        <v>28.182307261864967</v>
      </c>
    </row>
    <row r="27172" spans="1:2" x14ac:dyDescent="0.25">
      <c r="A27172" s="1">
        <v>42388.868055555555</v>
      </c>
      <c r="B27172" s="2">
        <v>12.077857226271105</v>
      </c>
    </row>
    <row r="27173" spans="1:2" x14ac:dyDescent="0.25">
      <c r="A27173" s="1">
        <v>42388.868750000001</v>
      </c>
      <c r="B27173" s="2">
        <v>4.9677131233940601</v>
      </c>
    </row>
    <row r="27174" spans="1:2" x14ac:dyDescent="0.25">
      <c r="A27174" s="1">
        <v>42388.869444444441</v>
      </c>
      <c r="B27174" s="2">
        <v>14.840560703638282</v>
      </c>
    </row>
    <row r="27175" spans="1:2" x14ac:dyDescent="0.25">
      <c r="A27175" s="1">
        <v>42388.870138888888</v>
      </c>
      <c r="B27175" s="2">
        <v>20.093783949544498</v>
      </c>
    </row>
    <row r="27176" spans="1:2" x14ac:dyDescent="0.25">
      <c r="A27176" s="1">
        <v>42388.870833333334</v>
      </c>
      <c r="B27176" s="2">
        <v>14.623971837644543</v>
      </c>
    </row>
    <row r="27177" spans="1:2" x14ac:dyDescent="0.25">
      <c r="A27177" s="1">
        <v>42388.871527777781</v>
      </c>
      <c r="B27177" s="2">
        <v>2.9564764999891242</v>
      </c>
    </row>
    <row r="27178" spans="1:2" x14ac:dyDescent="0.25">
      <c r="A27178" s="1">
        <v>42388.87222222222</v>
      </c>
      <c r="B27178" s="2">
        <v>6.3151284828277614</v>
      </c>
    </row>
    <row r="27179" spans="1:2" x14ac:dyDescent="0.25">
      <c r="A27179" s="1">
        <v>42388.872916666667</v>
      </c>
      <c r="B27179" s="2">
        <v>6.576720814271054</v>
      </c>
    </row>
    <row r="27180" spans="1:2" x14ac:dyDescent="0.25">
      <c r="A27180" s="1">
        <v>42388.873611111114</v>
      </c>
      <c r="B27180" s="2">
        <v>-19.105952922895085</v>
      </c>
    </row>
    <row r="27181" spans="1:2" x14ac:dyDescent="0.25">
      <c r="A27181" s="1">
        <v>42388.874305555553</v>
      </c>
      <c r="B27181" s="2">
        <v>-25.44450507371997</v>
      </c>
    </row>
    <row r="27182" spans="1:2" x14ac:dyDescent="0.25">
      <c r="A27182" s="1">
        <v>42388.875</v>
      </c>
      <c r="B27182" s="2">
        <v>-28.752811605595827</v>
      </c>
    </row>
    <row r="27183" spans="1:2" x14ac:dyDescent="0.25">
      <c r="A27183" s="1">
        <v>42388.875694444447</v>
      </c>
      <c r="B27183" s="2">
        <v>-31.015862446802203</v>
      </c>
    </row>
    <row r="27184" spans="1:2" x14ac:dyDescent="0.25">
      <c r="A27184" s="1">
        <v>42388.876388888886</v>
      </c>
      <c r="B27184" s="2">
        <v>-47.359923351016668</v>
      </c>
    </row>
    <row r="27185" spans="1:2" x14ac:dyDescent="0.25">
      <c r="A27185" s="1">
        <v>42388.877083333333</v>
      </c>
      <c r="B27185" s="2">
        <v>-49.362589546844056</v>
      </c>
    </row>
    <row r="27186" spans="1:2" x14ac:dyDescent="0.25">
      <c r="A27186" s="1">
        <v>42388.87777777778</v>
      </c>
      <c r="B27186" s="2">
        <v>-53.35031785701382</v>
      </c>
    </row>
    <row r="27187" spans="1:2" x14ac:dyDescent="0.25">
      <c r="A27187" s="1">
        <v>42388.878472222219</v>
      </c>
      <c r="B27187" s="2">
        <v>-57.273787028259058</v>
      </c>
    </row>
    <row r="27188" spans="1:2" x14ac:dyDescent="0.25">
      <c r="A27188" s="1">
        <v>42388.879166666666</v>
      </c>
      <c r="B27188" s="2">
        <v>-67.098707202416463</v>
      </c>
    </row>
    <row r="27189" spans="1:2" x14ac:dyDescent="0.25">
      <c r="A27189" s="1">
        <v>42388.879861111112</v>
      </c>
      <c r="B27189" s="2">
        <v>-67.532638789756064</v>
      </c>
    </row>
    <row r="27190" spans="1:2" x14ac:dyDescent="0.25">
      <c r="A27190" s="1">
        <v>42388.880555555559</v>
      </c>
      <c r="B27190" s="2">
        <v>-50.730469465657372</v>
      </c>
    </row>
    <row r="27191" spans="1:2" x14ac:dyDescent="0.25">
      <c r="A27191" s="1">
        <v>42388.881249999999</v>
      </c>
      <c r="B27191" s="2">
        <v>-15.922842835906582</v>
      </c>
    </row>
    <row r="27192" spans="1:2" x14ac:dyDescent="0.25">
      <c r="A27192" s="1">
        <v>42388.881944444445</v>
      </c>
      <c r="B27192" s="2">
        <v>0.20992034832209658</v>
      </c>
    </row>
    <row r="27193" spans="1:2" x14ac:dyDescent="0.25">
      <c r="A27193" s="1">
        <v>42388.882638888892</v>
      </c>
      <c r="B27193" s="2">
        <v>14.997805742476096</v>
      </c>
    </row>
    <row r="27194" spans="1:2" x14ac:dyDescent="0.25">
      <c r="A27194" s="1">
        <v>42388.883333333331</v>
      </c>
      <c r="B27194" s="2">
        <v>10.515394443585926</v>
      </c>
    </row>
    <row r="27195" spans="1:2" x14ac:dyDescent="0.25">
      <c r="A27195" s="1">
        <v>42388.884027777778</v>
      </c>
      <c r="B27195" s="2">
        <v>7.5642938260105437</v>
      </c>
    </row>
    <row r="27196" spans="1:2" x14ac:dyDescent="0.25">
      <c r="A27196" s="1">
        <v>42388.884722222225</v>
      </c>
      <c r="B27196" s="2">
        <v>18.472911713802024</v>
      </c>
    </row>
    <row r="27197" spans="1:2" x14ac:dyDescent="0.25">
      <c r="A27197" s="1">
        <v>42388.885416666664</v>
      </c>
      <c r="B27197" s="2">
        <v>23.024486610876433</v>
      </c>
    </row>
    <row r="27198" spans="1:2" x14ac:dyDescent="0.25">
      <c r="A27198" s="1">
        <v>42388.886111111111</v>
      </c>
      <c r="B27198" s="2">
        <v>21.044554015551693</v>
      </c>
    </row>
    <row r="27199" spans="1:2" x14ac:dyDescent="0.25">
      <c r="A27199" s="1">
        <v>42388.886805555558</v>
      </c>
      <c r="B27199" s="2">
        <v>22.714146461182583</v>
      </c>
    </row>
    <row r="27200" spans="1:2" x14ac:dyDescent="0.25">
      <c r="A27200" s="1">
        <v>42388.887499999997</v>
      </c>
      <c r="B27200" s="2">
        <v>20.653473262384068</v>
      </c>
    </row>
    <row r="27201" spans="1:2" x14ac:dyDescent="0.25">
      <c r="A27201" s="1">
        <v>42388.888194444444</v>
      </c>
      <c r="B27201" s="2">
        <v>27.770355644948236</v>
      </c>
    </row>
    <row r="27202" spans="1:2" x14ac:dyDescent="0.25">
      <c r="A27202" s="1">
        <v>42388.888888888891</v>
      </c>
      <c r="B27202" s="2">
        <v>26.274636694556101</v>
      </c>
    </row>
    <row r="27203" spans="1:2" x14ac:dyDescent="0.25">
      <c r="A27203" s="1">
        <v>42388.88958333333</v>
      </c>
      <c r="B27203" s="2">
        <v>37.364756139765568</v>
      </c>
    </row>
    <row r="27204" spans="1:2" x14ac:dyDescent="0.25">
      <c r="A27204" s="1">
        <v>42388.890277777777</v>
      </c>
      <c r="B27204" s="2">
        <v>46.458699134918668</v>
      </c>
    </row>
    <row r="27205" spans="1:2" x14ac:dyDescent="0.25">
      <c r="A27205" s="1">
        <v>42388.890972222223</v>
      </c>
      <c r="B27205" s="2">
        <v>73.26273246526253</v>
      </c>
    </row>
    <row r="27206" spans="1:2" x14ac:dyDescent="0.25">
      <c r="A27206" s="1">
        <v>42388.89166666667</v>
      </c>
      <c r="B27206" s="2">
        <v>57.574421483406333</v>
      </c>
    </row>
    <row r="27207" spans="1:2" x14ac:dyDescent="0.25">
      <c r="A27207" s="1">
        <v>42388.892361111109</v>
      </c>
      <c r="B27207" s="2">
        <v>65.107796599917734</v>
      </c>
    </row>
    <row r="27208" spans="1:2" x14ac:dyDescent="0.25">
      <c r="A27208" s="1">
        <v>42388.893055555556</v>
      </c>
      <c r="B27208" s="2">
        <v>65.475012473769794</v>
      </c>
    </row>
    <row r="27209" spans="1:2" x14ac:dyDescent="0.25">
      <c r="A27209" s="1">
        <v>42388.893750000003</v>
      </c>
      <c r="B27209" s="2">
        <v>56.197211032483025</v>
      </c>
    </row>
    <row r="27210" spans="1:2" x14ac:dyDescent="0.25">
      <c r="A27210" s="1">
        <v>42388.894444444442</v>
      </c>
      <c r="B27210" s="2">
        <v>26.57848679178084</v>
      </c>
    </row>
    <row r="27211" spans="1:2" x14ac:dyDescent="0.25">
      <c r="A27211" s="1">
        <v>42388.895138888889</v>
      </c>
      <c r="B27211" s="2">
        <v>-26.931769831853064</v>
      </c>
    </row>
    <row r="27212" spans="1:2" x14ac:dyDescent="0.25">
      <c r="A27212" s="1">
        <v>42388.895833333336</v>
      </c>
      <c r="B27212" s="2">
        <v>-63.733004119039592</v>
      </c>
    </row>
    <row r="27213" spans="1:2" x14ac:dyDescent="0.25">
      <c r="A27213" s="1">
        <v>42388.896527777775</v>
      </c>
      <c r="B27213" s="2">
        <v>-108.31471266330142</v>
      </c>
    </row>
    <row r="27214" spans="1:2" x14ac:dyDescent="0.25">
      <c r="A27214" s="1">
        <v>42388.897222222222</v>
      </c>
      <c r="B27214" s="2">
        <v>-146.50014853480971</v>
      </c>
    </row>
    <row r="27215" spans="1:2" x14ac:dyDescent="0.25">
      <c r="A27215" s="1">
        <v>42388.897916666669</v>
      </c>
      <c r="B27215" s="2">
        <v>-165.49029926848209</v>
      </c>
    </row>
    <row r="27216" spans="1:2" x14ac:dyDescent="0.25">
      <c r="A27216" s="1">
        <v>42388.898611111108</v>
      </c>
      <c r="B27216" s="2">
        <v>-191.62654432047856</v>
      </c>
    </row>
    <row r="27217" spans="1:2" x14ac:dyDescent="0.25">
      <c r="A27217" s="1">
        <v>42388.899305555555</v>
      </c>
      <c r="B27217" s="2">
        <v>-173.585311552044</v>
      </c>
    </row>
    <row r="27218" spans="1:2" x14ac:dyDescent="0.25">
      <c r="A27218" s="1">
        <v>42388.9</v>
      </c>
      <c r="B27218" s="2">
        <v>-155.93525725177798</v>
      </c>
    </row>
    <row r="27219" spans="1:2" x14ac:dyDescent="0.25">
      <c r="A27219" s="1">
        <v>42388.900694444441</v>
      </c>
      <c r="B27219" s="2">
        <v>-139.35188346793876</v>
      </c>
    </row>
    <row r="27220" spans="1:2" x14ac:dyDescent="0.25">
      <c r="A27220" s="1">
        <v>42388.901388888888</v>
      </c>
      <c r="B27220" s="2">
        <v>-120.75631907863814</v>
      </c>
    </row>
    <row r="27221" spans="1:2" x14ac:dyDescent="0.25">
      <c r="A27221" s="1">
        <v>42388.902083333334</v>
      </c>
      <c r="B27221" s="2">
        <v>-109.15461782052104</v>
      </c>
    </row>
    <row r="27222" spans="1:2" x14ac:dyDescent="0.25">
      <c r="A27222" s="1">
        <v>42388.902777777781</v>
      </c>
      <c r="B27222" s="2">
        <v>-87.614495810030107</v>
      </c>
    </row>
    <row r="27223" spans="1:2" x14ac:dyDescent="0.25">
      <c r="A27223" s="1">
        <v>42388.90347222222</v>
      </c>
      <c r="B27223" s="2">
        <v>-88.878771718343103</v>
      </c>
    </row>
    <row r="27224" spans="1:2" x14ac:dyDescent="0.25">
      <c r="A27224" s="1">
        <v>42388.904166666667</v>
      </c>
      <c r="B27224" s="2">
        <v>-87.043451470340372</v>
      </c>
    </row>
    <row r="27225" spans="1:2" x14ac:dyDescent="0.25">
      <c r="A27225" s="1">
        <v>42388.904861111114</v>
      </c>
      <c r="B27225" s="2">
        <v>-95.422968714862748</v>
      </c>
    </row>
    <row r="27226" spans="1:2" x14ac:dyDescent="0.25">
      <c r="A27226" s="1">
        <v>42388.905555555553</v>
      </c>
      <c r="B27226" s="2">
        <v>-94.316603696084343</v>
      </c>
    </row>
    <row r="27227" spans="1:2" x14ac:dyDescent="0.25">
      <c r="A27227" s="1">
        <v>42388.90625</v>
      </c>
      <c r="B27227" s="2">
        <v>-88.656385619470768</v>
      </c>
    </row>
    <row r="27228" spans="1:2" x14ac:dyDescent="0.25">
      <c r="A27228" s="1">
        <v>42388.906944444447</v>
      </c>
      <c r="B27228" s="2">
        <v>-69.219732168910554</v>
      </c>
    </row>
    <row r="27229" spans="1:2" x14ac:dyDescent="0.25">
      <c r="A27229" s="1">
        <v>42388.907638888886</v>
      </c>
      <c r="B27229" s="2">
        <v>-68.303340346670794</v>
      </c>
    </row>
    <row r="27230" spans="1:2" x14ac:dyDescent="0.25">
      <c r="A27230" s="1">
        <v>42388.908333333333</v>
      </c>
      <c r="B27230" s="2">
        <v>-58.442540420937199</v>
      </c>
    </row>
    <row r="27231" spans="1:2" x14ac:dyDescent="0.25">
      <c r="A27231" s="1">
        <v>42388.90902777778</v>
      </c>
      <c r="B27231" s="2">
        <v>-57.119867017252062</v>
      </c>
    </row>
    <row r="27232" spans="1:2" x14ac:dyDescent="0.25">
      <c r="A27232" s="1">
        <v>42388.909722222219</v>
      </c>
      <c r="B27232" s="2">
        <v>-78.015003743851167</v>
      </c>
    </row>
    <row r="27233" spans="1:2" x14ac:dyDescent="0.25">
      <c r="A27233" s="1">
        <v>42388.910416666666</v>
      </c>
      <c r="B27233" s="2">
        <v>-55.981204030820905</v>
      </c>
    </row>
    <row r="27234" spans="1:2" x14ac:dyDescent="0.25">
      <c r="A27234" s="1">
        <v>42388.911111111112</v>
      </c>
      <c r="B27234" s="2">
        <v>-56.649538539679874</v>
      </c>
    </row>
    <row r="27235" spans="1:2" x14ac:dyDescent="0.25">
      <c r="A27235" s="1">
        <v>42388.911805555559</v>
      </c>
      <c r="B27235" s="2">
        <v>-46.349080608998584</v>
      </c>
    </row>
    <row r="27236" spans="1:2" x14ac:dyDescent="0.25">
      <c r="A27236" s="1">
        <v>42388.912499999999</v>
      </c>
      <c r="B27236" s="2">
        <v>-39.225245850963987</v>
      </c>
    </row>
    <row r="27237" spans="1:2" x14ac:dyDescent="0.25">
      <c r="A27237" s="1">
        <v>42388.913194444445</v>
      </c>
      <c r="B27237" s="2">
        <v>-43.726452345860892</v>
      </c>
    </row>
    <row r="27238" spans="1:2" x14ac:dyDescent="0.25">
      <c r="A27238" s="1">
        <v>42388.913888888892</v>
      </c>
      <c r="B27238" s="2">
        <v>-40.281887412096452</v>
      </c>
    </row>
    <row r="27239" spans="1:2" x14ac:dyDescent="0.25">
      <c r="A27239" s="1">
        <v>42388.914583333331</v>
      </c>
      <c r="B27239" s="2">
        <v>-31.453961776356056</v>
      </c>
    </row>
    <row r="27240" spans="1:2" x14ac:dyDescent="0.25">
      <c r="A27240" s="1">
        <v>42388.915277777778</v>
      </c>
      <c r="B27240" s="2">
        <v>-29.700962027919012</v>
      </c>
    </row>
    <row r="27241" spans="1:2" x14ac:dyDescent="0.25">
      <c r="A27241" s="1">
        <v>42388.915972222225</v>
      </c>
      <c r="B27241" s="2">
        <v>-17.393517382780555</v>
      </c>
    </row>
    <row r="27242" spans="1:2" x14ac:dyDescent="0.25">
      <c r="A27242" s="1">
        <v>42388.916666666664</v>
      </c>
      <c r="B27242" s="2">
        <v>-15.551400850097222</v>
      </c>
    </row>
    <row r="27243" spans="1:2" x14ac:dyDescent="0.25">
      <c r="A27243" s="1">
        <v>42388.917361111111</v>
      </c>
      <c r="B27243" s="2">
        <v>-8.333316303242464</v>
      </c>
    </row>
    <row r="27244" spans="1:2" x14ac:dyDescent="0.25">
      <c r="A27244" s="1">
        <v>42388.918055555558</v>
      </c>
      <c r="B27244" s="2">
        <v>-5.4321379451876659</v>
      </c>
    </row>
    <row r="27245" spans="1:2" x14ac:dyDescent="0.25">
      <c r="A27245" s="1">
        <v>42388.918749999997</v>
      </c>
      <c r="B27245" s="2">
        <v>-10.372170556243509</v>
      </c>
    </row>
    <row r="27246" spans="1:2" x14ac:dyDescent="0.25">
      <c r="A27246" s="1">
        <v>42388.919444444444</v>
      </c>
      <c r="B27246" s="2">
        <v>-3.3044672797657162</v>
      </c>
    </row>
    <row r="27247" spans="1:2" x14ac:dyDescent="0.25">
      <c r="A27247" s="1">
        <v>42388.920138888891</v>
      </c>
      <c r="B27247" s="2">
        <v>-13.228610941783215</v>
      </c>
    </row>
    <row r="27248" spans="1:2" x14ac:dyDescent="0.25">
      <c r="A27248" s="1">
        <v>42388.92083333333</v>
      </c>
      <c r="B27248" s="2">
        <v>-15.137387966874909</v>
      </c>
    </row>
    <row r="27249" spans="1:2" x14ac:dyDescent="0.25">
      <c r="A27249" s="1">
        <v>42388.921527777777</v>
      </c>
      <c r="B27249" s="2">
        <v>-10.719975287740818</v>
      </c>
    </row>
    <row r="27250" spans="1:2" x14ac:dyDescent="0.25">
      <c r="A27250" s="1">
        <v>42388.922222222223</v>
      </c>
      <c r="B27250" s="2">
        <v>-31.684094701665646</v>
      </c>
    </row>
    <row r="27251" spans="1:2" x14ac:dyDescent="0.25">
      <c r="A27251" s="1">
        <v>42388.92291666667</v>
      </c>
      <c r="B27251" s="2">
        <v>-36.216746375426496</v>
      </c>
    </row>
    <row r="27252" spans="1:2" x14ac:dyDescent="0.25">
      <c r="A27252" s="1">
        <v>42388.923611111109</v>
      </c>
      <c r="B27252" s="2">
        <v>-50.555320014246782</v>
      </c>
    </row>
    <row r="27253" spans="1:2" x14ac:dyDescent="0.25">
      <c r="A27253" s="1">
        <v>42388.924305555556</v>
      </c>
      <c r="B27253" s="2">
        <v>-42.977037521750511</v>
      </c>
    </row>
    <row r="27254" spans="1:2" x14ac:dyDescent="0.25">
      <c r="A27254" s="1">
        <v>42388.925000000003</v>
      </c>
      <c r="B27254" s="2">
        <v>-27.376406112831319</v>
      </c>
    </row>
    <row r="27255" spans="1:2" x14ac:dyDescent="0.25">
      <c r="A27255" s="1">
        <v>42388.925694444442</v>
      </c>
      <c r="B27255" s="2">
        <v>-39.343045805336445</v>
      </c>
    </row>
    <row r="27256" spans="1:2" x14ac:dyDescent="0.25">
      <c r="A27256" s="1">
        <v>42388.926388888889</v>
      </c>
      <c r="B27256" s="2">
        <v>-42.910679812054148</v>
      </c>
    </row>
    <row r="27257" spans="1:2" x14ac:dyDescent="0.25">
      <c r="A27257" s="1">
        <v>42388.927083333336</v>
      </c>
      <c r="B27257" s="2">
        <v>-49.633042245003161</v>
      </c>
    </row>
    <row r="27258" spans="1:2" x14ac:dyDescent="0.25">
      <c r="A27258" s="1">
        <v>42388.927777777775</v>
      </c>
      <c r="B27258" s="2">
        <v>-49.992640064990461</v>
      </c>
    </row>
    <row r="27259" spans="1:2" x14ac:dyDescent="0.25">
      <c r="A27259" s="1">
        <v>42388.928472222222</v>
      </c>
      <c r="B27259" s="2">
        <v>-40.271138347089682</v>
      </c>
    </row>
    <row r="27260" spans="1:2" x14ac:dyDescent="0.25">
      <c r="A27260" s="1">
        <v>42388.929166666669</v>
      </c>
      <c r="B27260" s="2">
        <v>-42.613014418042923</v>
      </c>
    </row>
    <row r="27261" spans="1:2" x14ac:dyDescent="0.25">
      <c r="A27261" s="1">
        <v>42388.929861111108</v>
      </c>
      <c r="B27261" s="2">
        <v>-49.461178749819133</v>
      </c>
    </row>
    <row r="27262" spans="1:2" x14ac:dyDescent="0.25">
      <c r="A27262" s="1">
        <v>42388.930555555555</v>
      </c>
      <c r="B27262" s="2">
        <v>-48.795396410027749</v>
      </c>
    </row>
    <row r="27263" spans="1:2" x14ac:dyDescent="0.25">
      <c r="A27263" s="1">
        <v>42388.931250000001</v>
      </c>
      <c r="B27263" s="2">
        <v>-46.954921380110321</v>
      </c>
    </row>
    <row r="27264" spans="1:2" x14ac:dyDescent="0.25">
      <c r="A27264" s="1">
        <v>42388.931944444441</v>
      </c>
      <c r="B27264" s="2">
        <v>-49.627245062585764</v>
      </c>
    </row>
    <row r="27265" spans="1:2" x14ac:dyDescent="0.25">
      <c r="A27265" s="1">
        <v>42388.932638888888</v>
      </c>
      <c r="B27265" s="2">
        <v>-39.372644225669013</v>
      </c>
    </row>
    <row r="27266" spans="1:2" x14ac:dyDescent="0.25">
      <c r="A27266" s="1">
        <v>42388.933333333334</v>
      </c>
      <c r="B27266" s="2">
        <v>-43.341984296659938</v>
      </c>
    </row>
    <row r="27267" spans="1:2" x14ac:dyDescent="0.25">
      <c r="A27267" s="1">
        <v>42388.934027777781</v>
      </c>
      <c r="B27267" s="2">
        <v>-38.841734443772779</v>
      </c>
    </row>
    <row r="27268" spans="1:2" x14ac:dyDescent="0.25">
      <c r="A27268" s="1">
        <v>42388.93472222222</v>
      </c>
      <c r="B27268" s="2">
        <v>-52.750368087753301</v>
      </c>
    </row>
    <row r="27269" spans="1:2" x14ac:dyDescent="0.25">
      <c r="A27269" s="1">
        <v>42388.935416666667</v>
      </c>
      <c r="B27269" s="2">
        <v>-42.937174168349401</v>
      </c>
    </row>
    <row r="27270" spans="1:2" x14ac:dyDescent="0.25">
      <c r="A27270" s="1">
        <v>42388.936111111114</v>
      </c>
      <c r="B27270" s="2">
        <v>-35.552596126959543</v>
      </c>
    </row>
    <row r="27271" spans="1:2" x14ac:dyDescent="0.25">
      <c r="A27271" s="1">
        <v>42388.936805555553</v>
      </c>
      <c r="B27271" s="2">
        <v>-20.195806881055855</v>
      </c>
    </row>
    <row r="27272" spans="1:2" x14ac:dyDescent="0.25">
      <c r="A27272" s="1">
        <v>42388.9375</v>
      </c>
      <c r="B27272" s="2">
        <v>-12.279645252235545</v>
      </c>
    </row>
    <row r="27273" spans="1:2" x14ac:dyDescent="0.25">
      <c r="A27273" s="1">
        <v>42388.938194444447</v>
      </c>
      <c r="B27273" s="2">
        <v>-16.326975123087564</v>
      </c>
    </row>
    <row r="27274" spans="1:2" x14ac:dyDescent="0.25">
      <c r="A27274" s="1">
        <v>42388.938888888886</v>
      </c>
      <c r="B27274" s="2">
        <v>-10.539254428889642</v>
      </c>
    </row>
    <row r="27275" spans="1:2" x14ac:dyDescent="0.25">
      <c r="A27275" s="1">
        <v>42388.939583333333</v>
      </c>
      <c r="B27275" s="2">
        <v>-2.6250360211861943</v>
      </c>
    </row>
    <row r="27276" spans="1:2" x14ac:dyDescent="0.25">
      <c r="A27276" s="1">
        <v>42388.94027777778</v>
      </c>
      <c r="B27276" s="2">
        <v>1.6569953183983064</v>
      </c>
    </row>
    <row r="27277" spans="1:2" x14ac:dyDescent="0.25">
      <c r="A27277" s="1">
        <v>42388.940972222219</v>
      </c>
      <c r="B27277" s="2">
        <v>8.0054852435539949</v>
      </c>
    </row>
    <row r="27278" spans="1:2" x14ac:dyDescent="0.25">
      <c r="A27278" s="1">
        <v>42388.941666666666</v>
      </c>
      <c r="B27278" s="2">
        <v>6.1751507797812035</v>
      </c>
    </row>
    <row r="27279" spans="1:2" x14ac:dyDescent="0.25">
      <c r="A27279" s="1">
        <v>42388.942361111112</v>
      </c>
      <c r="B27279" s="2">
        <v>67.865557581049501</v>
      </c>
    </row>
    <row r="27280" spans="1:2" x14ac:dyDescent="0.25">
      <c r="A27280" s="1">
        <v>42388.943055555559</v>
      </c>
      <c r="B27280" s="2">
        <v>100.39816270633601</v>
      </c>
    </row>
    <row r="27281" spans="1:2" x14ac:dyDescent="0.25">
      <c r="A27281" s="1">
        <v>42388.943749999999</v>
      </c>
      <c r="B27281" s="2">
        <v>99.603707622511621</v>
      </c>
    </row>
    <row r="27282" spans="1:2" x14ac:dyDescent="0.25">
      <c r="A27282" s="1">
        <v>42388.944444444445</v>
      </c>
      <c r="B27282" s="2">
        <v>93.535213081043906</v>
      </c>
    </row>
    <row r="27283" spans="1:2" x14ac:dyDescent="0.25">
      <c r="A27283" s="1">
        <v>42388.945138888892</v>
      </c>
      <c r="B27283" s="2">
        <v>92.494419297843706</v>
      </c>
    </row>
    <row r="27284" spans="1:2" x14ac:dyDescent="0.25">
      <c r="A27284" s="1">
        <v>42388.945833333331</v>
      </c>
      <c r="B27284" s="2">
        <v>89.951052209366267</v>
      </c>
    </row>
    <row r="27285" spans="1:2" x14ac:dyDescent="0.25">
      <c r="A27285" s="1">
        <v>42388.946527777778</v>
      </c>
      <c r="B27285" s="2">
        <v>90.095315767770316</v>
      </c>
    </row>
    <row r="27286" spans="1:2" x14ac:dyDescent="0.25">
      <c r="A27286" s="1">
        <v>42388.947222222225</v>
      </c>
      <c r="B27286" s="2">
        <v>155.38506814496748</v>
      </c>
    </row>
    <row r="27287" spans="1:2" x14ac:dyDescent="0.25">
      <c r="A27287" s="1">
        <v>42388.947916666664</v>
      </c>
      <c r="B27287" s="2">
        <v>191.1231513628581</v>
      </c>
    </row>
    <row r="27288" spans="1:2" x14ac:dyDescent="0.25">
      <c r="A27288" s="1">
        <v>42388.948611111111</v>
      </c>
      <c r="B27288" s="2">
        <v>199.55432169489796</v>
      </c>
    </row>
    <row r="27289" spans="1:2" x14ac:dyDescent="0.25">
      <c r="A27289" s="1">
        <v>42388.949305555558</v>
      </c>
      <c r="B27289" s="2">
        <v>207.22178278595675</v>
      </c>
    </row>
    <row r="27290" spans="1:2" x14ac:dyDescent="0.25">
      <c r="A27290" s="1">
        <v>42388.95</v>
      </c>
      <c r="B27290" s="2">
        <v>178.77640201035732</v>
      </c>
    </row>
    <row r="27291" spans="1:2" x14ac:dyDescent="0.25">
      <c r="A27291" s="1">
        <v>42388.950694444444</v>
      </c>
      <c r="B27291" s="2">
        <v>106.67830390930176</v>
      </c>
    </row>
    <row r="27292" spans="1:2" x14ac:dyDescent="0.25">
      <c r="A27292" s="1">
        <v>42388.951388888891</v>
      </c>
      <c r="B27292" s="2">
        <v>41.498425326205322</v>
      </c>
    </row>
    <row r="27293" spans="1:2" x14ac:dyDescent="0.25">
      <c r="A27293" s="1">
        <v>42388.95208333333</v>
      </c>
      <c r="B27293" s="2">
        <v>-0.86750608376072103</v>
      </c>
    </row>
    <row r="27294" spans="1:2" x14ac:dyDescent="0.25">
      <c r="A27294" s="1">
        <v>42388.952777777777</v>
      </c>
      <c r="B27294" s="2">
        <v>-19.755628482273703</v>
      </c>
    </row>
    <row r="27295" spans="1:2" x14ac:dyDescent="0.25">
      <c r="A27295" s="1">
        <v>42388.953472222223</v>
      </c>
      <c r="B27295" s="2">
        <v>-46.618807098314086</v>
      </c>
    </row>
    <row r="27296" spans="1:2" x14ac:dyDescent="0.25">
      <c r="A27296" s="1">
        <v>42388.95416666667</v>
      </c>
      <c r="B27296" s="2">
        <v>-59.88592669561622</v>
      </c>
    </row>
    <row r="27297" spans="1:2" x14ac:dyDescent="0.25">
      <c r="A27297" s="1">
        <v>42388.954861111109</v>
      </c>
      <c r="B27297" s="2">
        <v>-45.49399333251737</v>
      </c>
    </row>
    <row r="27298" spans="1:2" x14ac:dyDescent="0.25">
      <c r="A27298" s="1">
        <v>42388.955555555556</v>
      </c>
      <c r="B27298" s="2">
        <v>-32.324205179046842</v>
      </c>
    </row>
    <row r="27299" spans="1:2" x14ac:dyDescent="0.25">
      <c r="A27299" s="1">
        <v>42388.956250000003</v>
      </c>
      <c r="B27299" s="2">
        <v>-17.668009041110054</v>
      </c>
    </row>
    <row r="27300" spans="1:2" x14ac:dyDescent="0.25">
      <c r="A27300" s="1">
        <v>42388.956944444442</v>
      </c>
      <c r="B27300" s="2">
        <v>26.251266413053962</v>
      </c>
    </row>
    <row r="27301" spans="1:2" x14ac:dyDescent="0.25">
      <c r="A27301" s="1">
        <v>42388.957638888889</v>
      </c>
      <c r="B27301" s="2">
        <v>45.928399997969002</v>
      </c>
    </row>
    <row r="27302" spans="1:2" x14ac:dyDescent="0.25">
      <c r="A27302" s="1">
        <v>42388.958333333336</v>
      </c>
      <c r="B27302" s="2">
        <v>74.868461452486613</v>
      </c>
    </row>
    <row r="27303" spans="1:2" x14ac:dyDescent="0.25">
      <c r="A27303" s="1">
        <v>42388.959027777775</v>
      </c>
      <c r="B27303" s="2">
        <v>95.311039413932789</v>
      </c>
    </row>
    <row r="27304" spans="1:2" x14ac:dyDescent="0.25">
      <c r="A27304" s="1">
        <v>42388.959722222222</v>
      </c>
      <c r="B27304" s="2">
        <v>80.710180840885727</v>
      </c>
    </row>
    <row r="27305" spans="1:2" x14ac:dyDescent="0.25">
      <c r="A27305" s="1">
        <v>42388.960416666669</v>
      </c>
      <c r="B27305" s="2">
        <v>178.04443986573798</v>
      </c>
    </row>
    <row r="27306" spans="1:2" x14ac:dyDescent="0.25">
      <c r="A27306" s="1">
        <v>42388.961111111108</v>
      </c>
      <c r="B27306" s="2">
        <v>194.13204752604167</v>
      </c>
    </row>
    <row r="27307" spans="1:2" x14ac:dyDescent="0.25">
      <c r="A27307" s="1">
        <v>42388.961805555555</v>
      </c>
      <c r="B27307" s="2">
        <v>213.6184548902209</v>
      </c>
    </row>
    <row r="27308" spans="1:2" x14ac:dyDescent="0.25">
      <c r="A27308" s="1">
        <v>42388.962500000001</v>
      </c>
      <c r="B27308" s="2">
        <v>244.73873379526194</v>
      </c>
    </row>
    <row r="27309" spans="1:2" x14ac:dyDescent="0.25">
      <c r="A27309" s="1">
        <v>42388.963194444441</v>
      </c>
      <c r="B27309" s="2">
        <v>237.38676323168912</v>
      </c>
    </row>
    <row r="27310" spans="1:2" x14ac:dyDescent="0.25">
      <c r="A27310" s="1">
        <v>42388.963888888888</v>
      </c>
      <c r="B27310" s="2">
        <v>198.88375183473497</v>
      </c>
    </row>
    <row r="27311" spans="1:2" x14ac:dyDescent="0.25">
      <c r="A27311" s="1">
        <v>42388.964583333334</v>
      </c>
      <c r="B27311" s="2">
        <v>123.14679122568535</v>
      </c>
    </row>
    <row r="27312" spans="1:2" x14ac:dyDescent="0.25">
      <c r="A27312" s="1">
        <v>42388.965277777781</v>
      </c>
      <c r="B27312" s="2">
        <v>67.224567751526294</v>
      </c>
    </row>
    <row r="27313" spans="1:2" x14ac:dyDescent="0.25">
      <c r="A27313" s="1">
        <v>42388.96597222222</v>
      </c>
      <c r="B27313" s="2">
        <v>46.104586983260624</v>
      </c>
    </row>
    <row r="27314" spans="1:2" x14ac:dyDescent="0.25">
      <c r="A27314" s="1">
        <v>42388.966666666667</v>
      </c>
      <c r="B27314" s="2">
        <v>22.629069666620733</v>
      </c>
    </row>
    <row r="27315" spans="1:2" x14ac:dyDescent="0.25">
      <c r="A27315" s="1">
        <v>42388.967361111114</v>
      </c>
      <c r="B27315" s="2">
        <v>25.602981776144588</v>
      </c>
    </row>
    <row r="27316" spans="1:2" x14ac:dyDescent="0.25">
      <c r="A27316" s="1">
        <v>42388.968055555553</v>
      </c>
      <c r="B27316" s="2">
        <v>31.337218432239993</v>
      </c>
    </row>
    <row r="27317" spans="1:2" x14ac:dyDescent="0.25">
      <c r="A27317" s="1">
        <v>42388.96875</v>
      </c>
      <c r="B27317" s="2">
        <v>40.899419373130272</v>
      </c>
    </row>
    <row r="27318" spans="1:2" x14ac:dyDescent="0.25">
      <c r="A27318" s="1">
        <v>42388.969444444447</v>
      </c>
      <c r="B27318" s="2">
        <v>38.21042413004907</v>
      </c>
    </row>
    <row r="27319" spans="1:2" x14ac:dyDescent="0.25">
      <c r="A27319" s="1">
        <v>42388.970138888886</v>
      </c>
      <c r="B27319" s="2">
        <v>60.63915883679001</v>
      </c>
    </row>
    <row r="27320" spans="1:2" x14ac:dyDescent="0.25">
      <c r="A27320" s="1">
        <v>42388.970833333333</v>
      </c>
      <c r="B27320" s="2">
        <v>72.319944708596452</v>
      </c>
    </row>
    <row r="27321" spans="1:2" x14ac:dyDescent="0.25">
      <c r="A27321" s="1">
        <v>42388.97152777778</v>
      </c>
      <c r="B27321" s="2">
        <v>63.095011552328167</v>
      </c>
    </row>
    <row r="27322" spans="1:2" x14ac:dyDescent="0.25">
      <c r="A27322" s="1">
        <v>42388.972222222219</v>
      </c>
      <c r="B27322" s="2">
        <v>45.964270466762052</v>
      </c>
    </row>
    <row r="27323" spans="1:2" x14ac:dyDescent="0.25">
      <c r="A27323" s="1">
        <v>42388.972916666666</v>
      </c>
      <c r="B27323" s="2">
        <v>82.959907702748509</v>
      </c>
    </row>
    <row r="27324" spans="1:2" x14ac:dyDescent="0.25">
      <c r="A27324" s="1">
        <v>42388.973611111112</v>
      </c>
      <c r="B27324" s="2">
        <v>93.438180842607593</v>
      </c>
    </row>
    <row r="27325" spans="1:2" x14ac:dyDescent="0.25">
      <c r="A27325" s="1">
        <v>42388.974305555559</v>
      </c>
      <c r="B27325" s="2">
        <v>98.594493241610081</v>
      </c>
    </row>
    <row r="27326" spans="1:2" x14ac:dyDescent="0.25">
      <c r="A27326" s="1">
        <v>42388.974999999999</v>
      </c>
      <c r="B27326" s="2">
        <v>110.94015296160941</v>
      </c>
    </row>
    <row r="27327" spans="1:2" x14ac:dyDescent="0.25">
      <c r="A27327" s="1">
        <v>42388.975694444445</v>
      </c>
      <c r="B27327" s="2">
        <v>125.67373251805354</v>
      </c>
    </row>
    <row r="27328" spans="1:2" x14ac:dyDescent="0.25">
      <c r="A27328" s="1">
        <v>42388.976388888892</v>
      </c>
      <c r="B27328" s="2">
        <v>126.1043826497024</v>
      </c>
    </row>
    <row r="27329" spans="1:2" x14ac:dyDescent="0.25">
      <c r="A27329" s="1">
        <v>42388.977083333331</v>
      </c>
      <c r="B27329" s="2">
        <v>144.77889185585082</v>
      </c>
    </row>
    <row r="27330" spans="1:2" x14ac:dyDescent="0.25">
      <c r="A27330" s="1">
        <v>42388.977777777778</v>
      </c>
      <c r="B27330" s="2">
        <v>137.98601772702145</v>
      </c>
    </row>
    <row r="27331" spans="1:2" x14ac:dyDescent="0.25">
      <c r="A27331" s="1">
        <v>42388.978472222225</v>
      </c>
      <c r="B27331" s="2">
        <v>121.50231295898945</v>
      </c>
    </row>
    <row r="27332" spans="1:2" x14ac:dyDescent="0.25">
      <c r="A27332" s="1">
        <v>42388.979166666664</v>
      </c>
      <c r="B27332" s="2">
        <v>131.55396095146037</v>
      </c>
    </row>
    <row r="27333" spans="1:2" x14ac:dyDescent="0.25">
      <c r="A27333" s="1">
        <v>42388.979861111111</v>
      </c>
      <c r="B27333" s="2">
        <v>127.96880585823673</v>
      </c>
    </row>
    <row r="27334" spans="1:2" x14ac:dyDescent="0.25">
      <c r="A27334" s="1">
        <v>42388.980555555558</v>
      </c>
      <c r="B27334" s="2">
        <v>138.24185498976149</v>
      </c>
    </row>
    <row r="27335" spans="1:2" x14ac:dyDescent="0.25">
      <c r="A27335" s="1">
        <v>42388.981249999997</v>
      </c>
      <c r="B27335" s="2">
        <v>138.70871984954186</v>
      </c>
    </row>
    <row r="27336" spans="1:2" x14ac:dyDescent="0.25">
      <c r="A27336" s="1">
        <v>42388.981944444444</v>
      </c>
      <c r="B27336" s="2">
        <v>148.33813486630098</v>
      </c>
    </row>
    <row r="27337" spans="1:2" x14ac:dyDescent="0.25">
      <c r="A27337" s="1">
        <v>42388.982638888891</v>
      </c>
      <c r="B27337" s="2">
        <v>135.22540453359252</v>
      </c>
    </row>
    <row r="27338" spans="1:2" x14ac:dyDescent="0.25">
      <c r="A27338" s="1">
        <v>42388.98333333333</v>
      </c>
      <c r="B27338" s="2">
        <v>97.317100092960757</v>
      </c>
    </row>
    <row r="27339" spans="1:2" x14ac:dyDescent="0.25">
      <c r="A27339" s="1">
        <v>42388.984027777777</v>
      </c>
      <c r="B27339" s="2">
        <v>64.437895426856514</v>
      </c>
    </row>
    <row r="27340" spans="1:2" x14ac:dyDescent="0.25">
      <c r="A27340" s="1">
        <v>42388.984722222223</v>
      </c>
      <c r="B27340" s="2">
        <v>38.963551006041236</v>
      </c>
    </row>
    <row r="27341" spans="1:2" x14ac:dyDescent="0.25">
      <c r="A27341" s="1">
        <v>42388.98541666667</v>
      </c>
      <c r="B27341" s="2">
        <v>42.489831194217551</v>
      </c>
    </row>
    <row r="27342" spans="1:2" x14ac:dyDescent="0.25">
      <c r="A27342" s="1">
        <v>42388.986111111109</v>
      </c>
      <c r="B27342" s="2">
        <v>45.962522506713867</v>
      </c>
    </row>
    <row r="27343" spans="1:2" x14ac:dyDescent="0.25">
      <c r="A27343" s="1">
        <v>42388.986805555556</v>
      </c>
      <c r="B27343" s="2">
        <v>53.433130593848183</v>
      </c>
    </row>
    <row r="27344" spans="1:2" x14ac:dyDescent="0.25">
      <c r="A27344" s="1">
        <v>42388.987500000003</v>
      </c>
      <c r="B27344" s="2">
        <v>55.880159981638037</v>
      </c>
    </row>
    <row r="27345" spans="1:2" x14ac:dyDescent="0.25">
      <c r="A27345" s="1">
        <v>42388.988194444442</v>
      </c>
      <c r="B27345" s="2">
        <v>56.334042345610214</v>
      </c>
    </row>
    <row r="27346" spans="1:2" x14ac:dyDescent="0.25">
      <c r="A27346" s="1">
        <v>42388.988888888889</v>
      </c>
      <c r="B27346" s="2">
        <v>72.770171375042025</v>
      </c>
    </row>
    <row r="27347" spans="1:2" x14ac:dyDescent="0.25">
      <c r="A27347" s="1">
        <v>42388.989583333336</v>
      </c>
      <c r="B27347" s="2">
        <v>79.811065431164266</v>
      </c>
    </row>
    <row r="27348" spans="1:2" x14ac:dyDescent="0.25">
      <c r="A27348" s="1">
        <v>42388.990277777775</v>
      </c>
      <c r="B27348" s="2">
        <v>75.471703847249344</v>
      </c>
    </row>
    <row r="27349" spans="1:2" x14ac:dyDescent="0.25">
      <c r="A27349" s="1">
        <v>42388.990972222222</v>
      </c>
      <c r="B27349" s="2">
        <v>97.389680311289467</v>
      </c>
    </row>
    <row r="27350" spans="1:2" x14ac:dyDescent="0.25">
      <c r="A27350" s="1">
        <v>42388.991666666669</v>
      </c>
      <c r="B27350" s="2">
        <v>103.48212861253414</v>
      </c>
    </row>
    <row r="27351" spans="1:2" x14ac:dyDescent="0.25">
      <c r="A27351" s="1">
        <v>42388.992361111108</v>
      </c>
      <c r="B27351" s="2">
        <v>101.46488152597642</v>
      </c>
    </row>
    <row r="27352" spans="1:2" x14ac:dyDescent="0.25">
      <c r="A27352" s="1">
        <v>42388.993055555555</v>
      </c>
      <c r="B27352" s="2">
        <v>102.25238618198006</v>
      </c>
    </row>
    <row r="27353" spans="1:2" x14ac:dyDescent="0.25">
      <c r="A27353" s="1">
        <v>42388.993750000001</v>
      </c>
      <c r="B27353" s="2">
        <v>73.198027004006633</v>
      </c>
    </row>
    <row r="27354" spans="1:2" x14ac:dyDescent="0.25">
      <c r="A27354" s="1">
        <v>42388.994444444441</v>
      </c>
      <c r="B27354" s="2">
        <v>63.963981957324236</v>
      </c>
    </row>
    <row r="27355" spans="1:2" x14ac:dyDescent="0.25">
      <c r="A27355" s="1">
        <v>42388.995138888888</v>
      </c>
      <c r="B27355" s="2">
        <v>49.256031045432124</v>
      </c>
    </row>
    <row r="27356" spans="1:2" x14ac:dyDescent="0.25">
      <c r="A27356" s="1">
        <v>42388.995833333334</v>
      </c>
      <c r="B27356" s="2">
        <v>2.8820997751104489</v>
      </c>
    </row>
    <row r="27357" spans="1:2" x14ac:dyDescent="0.25">
      <c r="A27357" s="1">
        <v>42388.996527777781</v>
      </c>
      <c r="B27357" s="2">
        <v>-17.844056593673304</v>
      </c>
    </row>
    <row r="27358" spans="1:2" x14ac:dyDescent="0.25">
      <c r="A27358" s="1">
        <v>42388.99722222222</v>
      </c>
      <c r="B27358" s="2">
        <v>-55.382267051362824</v>
      </c>
    </row>
    <row r="27359" spans="1:2" x14ac:dyDescent="0.25">
      <c r="A27359" s="1">
        <v>42388.997916666667</v>
      </c>
      <c r="B27359" s="2">
        <v>-71.013541641408423</v>
      </c>
    </row>
    <row r="27360" spans="1:2" x14ac:dyDescent="0.25">
      <c r="A27360" s="1">
        <v>42388.998611111114</v>
      </c>
      <c r="B27360" s="2">
        <v>-104.22531795916147</v>
      </c>
    </row>
    <row r="27361" spans="1:2" x14ac:dyDescent="0.25">
      <c r="A27361" s="1">
        <v>42388.999305555553</v>
      </c>
      <c r="B27361" s="2">
        <v>-130.06922695438067</v>
      </c>
    </row>
    <row r="27362" spans="1:2" x14ac:dyDescent="0.25">
      <c r="A27362" s="1">
        <v>42389</v>
      </c>
      <c r="B27362" s="2">
        <v>-115.80260606034038</v>
      </c>
    </row>
    <row r="27363" spans="1:2" x14ac:dyDescent="0.25">
      <c r="A27363" s="1">
        <v>42389.000694444447</v>
      </c>
      <c r="B27363" s="2">
        <v>-94.596817590814311</v>
      </c>
    </row>
    <row r="27364" spans="1:2" x14ac:dyDescent="0.25">
      <c r="A27364" s="1">
        <v>42389.001388888886</v>
      </c>
      <c r="B27364" s="2">
        <v>-81.79374095870493</v>
      </c>
    </row>
    <row r="27365" spans="1:2" x14ac:dyDescent="0.25">
      <c r="A27365" s="1">
        <v>42389.002083333333</v>
      </c>
      <c r="B27365" s="2">
        <v>-56.905169808100133</v>
      </c>
    </row>
    <row r="27366" spans="1:2" x14ac:dyDescent="0.25">
      <c r="A27366" s="1">
        <v>42389.00277777778</v>
      </c>
      <c r="B27366" s="2">
        <v>-43.969932103065851</v>
      </c>
    </row>
    <row r="27367" spans="1:2" x14ac:dyDescent="0.25">
      <c r="A27367" s="1">
        <v>42389.003472222219</v>
      </c>
      <c r="B27367" s="2">
        <v>-49.927400903716141</v>
      </c>
    </row>
    <row r="27368" spans="1:2" x14ac:dyDescent="0.25">
      <c r="A27368" s="1">
        <v>42389.004166666666</v>
      </c>
      <c r="B27368" s="2">
        <v>-65.651411548639103</v>
      </c>
    </row>
    <row r="27369" spans="1:2" x14ac:dyDescent="0.25">
      <c r="A27369" s="1">
        <v>42389.004861111112</v>
      </c>
      <c r="B27369" s="2">
        <v>-94.755559521183997</v>
      </c>
    </row>
    <row r="27370" spans="1:2" x14ac:dyDescent="0.25">
      <c r="A27370" s="1">
        <v>42389.005555555559</v>
      </c>
      <c r="B27370" s="2">
        <v>-79.290432996252392</v>
      </c>
    </row>
    <row r="27371" spans="1:2" x14ac:dyDescent="0.25">
      <c r="A27371" s="1">
        <v>42389.006249999999</v>
      </c>
      <c r="B27371" s="2">
        <v>-59.284409933732242</v>
      </c>
    </row>
    <row r="27372" spans="1:2" x14ac:dyDescent="0.25">
      <c r="A27372" s="1">
        <v>42389.006944444445</v>
      </c>
      <c r="B27372" s="2">
        <v>-45.57127734667835</v>
      </c>
    </row>
    <row r="27373" spans="1:2" x14ac:dyDescent="0.25">
      <c r="A27373" s="1">
        <v>42389.007638888892</v>
      </c>
      <c r="B27373" s="2">
        <v>-42.870838740691156</v>
      </c>
    </row>
    <row r="27374" spans="1:2" x14ac:dyDescent="0.25">
      <c r="A27374" s="1">
        <v>42389.008333333331</v>
      </c>
      <c r="B27374" s="2">
        <v>-46.700352829663707</v>
      </c>
    </row>
    <row r="27375" spans="1:2" x14ac:dyDescent="0.25">
      <c r="A27375" s="1">
        <v>42389.009027777778</v>
      </c>
      <c r="B27375" s="2">
        <v>-39.59653224776654</v>
      </c>
    </row>
    <row r="27376" spans="1:2" x14ac:dyDescent="0.25">
      <c r="A27376" s="1">
        <v>42389.009722222225</v>
      </c>
      <c r="B27376" s="2">
        <v>-52.970939973729159</v>
      </c>
    </row>
    <row r="27377" spans="1:2" x14ac:dyDescent="0.25">
      <c r="A27377" s="1">
        <v>42389.010416666664</v>
      </c>
      <c r="B27377" s="2">
        <v>-62.596029580895753</v>
      </c>
    </row>
    <row r="27378" spans="1:2" x14ac:dyDescent="0.25">
      <c r="A27378" s="1">
        <v>42389.011111111111</v>
      </c>
      <c r="B27378" s="2">
        <v>-68.798378797220849</v>
      </c>
    </row>
    <row r="27379" spans="1:2" x14ac:dyDescent="0.25">
      <c r="A27379" s="1">
        <v>42389.011805555558</v>
      </c>
      <c r="B27379" s="2">
        <v>-68.749367904663089</v>
      </c>
    </row>
    <row r="27380" spans="1:2" x14ac:dyDescent="0.25">
      <c r="A27380" s="1">
        <v>42389.012499999997</v>
      </c>
      <c r="B27380" s="2">
        <v>-69.137057954806366</v>
      </c>
    </row>
    <row r="27381" spans="1:2" x14ac:dyDescent="0.25">
      <c r="A27381" s="1">
        <v>42389.013194444444</v>
      </c>
      <c r="B27381" s="2">
        <v>-78.954412651062015</v>
      </c>
    </row>
    <row r="27382" spans="1:2" x14ac:dyDescent="0.25">
      <c r="A27382" s="1">
        <v>42389.013888888891</v>
      </c>
      <c r="B27382" s="2">
        <v>-79.892046740154427</v>
      </c>
    </row>
    <row r="27383" spans="1:2" x14ac:dyDescent="0.25">
      <c r="A27383" s="1">
        <v>42389.01458333333</v>
      </c>
      <c r="B27383" s="2">
        <v>-70.042258264729753</v>
      </c>
    </row>
    <row r="27384" spans="1:2" x14ac:dyDescent="0.25">
      <c r="A27384" s="1">
        <v>42389.015277777777</v>
      </c>
      <c r="B27384" s="2">
        <v>-51.608213464407406</v>
      </c>
    </row>
    <row r="27385" spans="1:2" x14ac:dyDescent="0.25">
      <c r="A27385" s="1">
        <v>42389.015972222223</v>
      </c>
      <c r="B27385" s="2">
        <v>-40.210328050925938</v>
      </c>
    </row>
    <row r="27386" spans="1:2" x14ac:dyDescent="0.25">
      <c r="A27386" s="1">
        <v>42389.01666666667</v>
      </c>
      <c r="B27386" s="2">
        <v>-35.711478468711718</v>
      </c>
    </row>
    <row r="27387" spans="1:2" x14ac:dyDescent="0.25">
      <c r="A27387" s="1">
        <v>42389.017361111109</v>
      </c>
      <c r="B27387" s="2">
        <v>-22.607122367142196</v>
      </c>
    </row>
    <row r="27388" spans="1:2" x14ac:dyDescent="0.25">
      <c r="A27388" s="1">
        <v>42389.018055555556</v>
      </c>
      <c r="B27388" s="2">
        <v>-40.592027195813714</v>
      </c>
    </row>
    <row r="27389" spans="1:2" x14ac:dyDescent="0.25">
      <c r="A27389" s="1">
        <v>42389.018750000003</v>
      </c>
      <c r="B27389" s="2">
        <v>-28.790178874296057</v>
      </c>
    </row>
    <row r="27390" spans="1:2" x14ac:dyDescent="0.25">
      <c r="A27390" s="1">
        <v>42389.019444444442</v>
      </c>
      <c r="B27390" s="2">
        <v>-18.779202640768684</v>
      </c>
    </row>
    <row r="27391" spans="1:2" x14ac:dyDescent="0.25">
      <c r="A27391" s="1">
        <v>42389.020138888889</v>
      </c>
      <c r="B27391" s="2">
        <v>-15.94257804833954</v>
      </c>
    </row>
    <row r="27392" spans="1:2" x14ac:dyDescent="0.25">
      <c r="A27392" s="1">
        <v>42389.020833333336</v>
      </c>
      <c r="B27392" s="2">
        <v>-26.575693669601847</v>
      </c>
    </row>
    <row r="27393" spans="1:2" x14ac:dyDescent="0.25">
      <c r="A27393" s="1">
        <v>42389.021527777775</v>
      </c>
      <c r="B27393" s="2">
        <v>-23.101282290800008</v>
      </c>
    </row>
    <row r="27394" spans="1:2" x14ac:dyDescent="0.25">
      <c r="A27394" s="1">
        <v>42389.022222222222</v>
      </c>
      <c r="B27394" s="2">
        <v>-22.385938875220987</v>
      </c>
    </row>
    <row r="27395" spans="1:2" x14ac:dyDescent="0.25">
      <c r="A27395" s="1">
        <v>42389.022916666669</v>
      </c>
      <c r="B27395" s="2">
        <v>-20.151010626038381</v>
      </c>
    </row>
    <row r="27396" spans="1:2" x14ac:dyDescent="0.25">
      <c r="A27396" s="1">
        <v>42389.023611111108</v>
      </c>
      <c r="B27396" s="2">
        <v>-3.9981614706125885</v>
      </c>
    </row>
    <row r="27397" spans="1:2" x14ac:dyDescent="0.25">
      <c r="A27397" s="1">
        <v>42389.024305555555</v>
      </c>
      <c r="B27397" s="2">
        <v>5.3444387845345771</v>
      </c>
    </row>
    <row r="27398" spans="1:2" x14ac:dyDescent="0.25">
      <c r="A27398" s="1">
        <v>42389.025000000001</v>
      </c>
      <c r="B27398" s="2">
        <v>32.585146135628264</v>
      </c>
    </row>
    <row r="27399" spans="1:2" x14ac:dyDescent="0.25">
      <c r="A27399" s="1">
        <v>42389.025694444441</v>
      </c>
      <c r="B27399" s="2">
        <v>38.383156882195422</v>
      </c>
    </row>
    <row r="27400" spans="1:2" x14ac:dyDescent="0.25">
      <c r="A27400" s="1">
        <v>42389.026388888888</v>
      </c>
      <c r="B27400" s="2">
        <v>42.986094698829888</v>
      </c>
    </row>
    <row r="27401" spans="1:2" x14ac:dyDescent="0.25">
      <c r="A27401" s="1">
        <v>42389.027083333334</v>
      </c>
      <c r="B27401" s="2">
        <v>46.071477299132191</v>
      </c>
    </row>
    <row r="27402" spans="1:2" x14ac:dyDescent="0.25">
      <c r="A27402" s="1">
        <v>42389.027777777781</v>
      </c>
      <c r="B27402" s="2">
        <v>50.448235197171257</v>
      </c>
    </row>
    <row r="27403" spans="1:2" x14ac:dyDescent="0.25">
      <c r="A27403" s="1">
        <v>42389.02847222222</v>
      </c>
      <c r="B27403" s="2">
        <v>51.728792677190114</v>
      </c>
    </row>
    <row r="27404" spans="1:2" x14ac:dyDescent="0.25">
      <c r="A27404" s="1">
        <v>42389.029166666667</v>
      </c>
      <c r="B27404" s="2">
        <v>33.810162394285243</v>
      </c>
    </row>
    <row r="27405" spans="1:2" x14ac:dyDescent="0.25">
      <c r="A27405" s="1">
        <v>42389.029861111114</v>
      </c>
      <c r="B27405" s="2">
        <v>19.594700149116882</v>
      </c>
    </row>
    <row r="27406" spans="1:2" x14ac:dyDescent="0.25">
      <c r="A27406" s="1">
        <v>42389.030555555553</v>
      </c>
      <c r="B27406" s="2">
        <v>17.69454604514079</v>
      </c>
    </row>
    <row r="27407" spans="1:2" x14ac:dyDescent="0.25">
      <c r="A27407" s="1">
        <v>42389.03125</v>
      </c>
      <c r="B27407" s="2">
        <v>17.905232400475263</v>
      </c>
    </row>
    <row r="27408" spans="1:2" x14ac:dyDescent="0.25">
      <c r="A27408" s="1">
        <v>42389.031944444447</v>
      </c>
      <c r="B27408" s="2">
        <v>10.306703714864367</v>
      </c>
    </row>
    <row r="27409" spans="1:2" x14ac:dyDescent="0.25">
      <c r="A27409" s="1">
        <v>42389.032638888886</v>
      </c>
      <c r="B27409" s="2">
        <v>27.660467827014507</v>
      </c>
    </row>
    <row r="27410" spans="1:2" x14ac:dyDescent="0.25">
      <c r="A27410" s="1">
        <v>42389.033333333333</v>
      </c>
      <c r="B27410" s="2">
        <v>31.899362941311363</v>
      </c>
    </row>
    <row r="27411" spans="1:2" x14ac:dyDescent="0.25">
      <c r="A27411" s="1">
        <v>42389.03402777778</v>
      </c>
      <c r="B27411" s="2">
        <v>25.854984801624475</v>
      </c>
    </row>
    <row r="27412" spans="1:2" x14ac:dyDescent="0.25">
      <c r="A27412" s="1">
        <v>42389.034722222219</v>
      </c>
      <c r="B27412" s="2">
        <v>38.656224213492045</v>
      </c>
    </row>
    <row r="27413" spans="1:2" x14ac:dyDescent="0.25">
      <c r="A27413" s="1">
        <v>42389.035416666666</v>
      </c>
      <c r="B27413" s="2">
        <v>43.339715281897227</v>
      </c>
    </row>
    <row r="27414" spans="1:2" x14ac:dyDescent="0.25">
      <c r="A27414" s="1">
        <v>42389.036111111112</v>
      </c>
      <c r="B27414" s="2">
        <v>55.386054935869957</v>
      </c>
    </row>
    <row r="27415" spans="1:2" x14ac:dyDescent="0.25">
      <c r="A27415" s="1">
        <v>42389.036805555559</v>
      </c>
      <c r="B27415" s="2">
        <v>53.239378219037704</v>
      </c>
    </row>
    <row r="27416" spans="1:2" x14ac:dyDescent="0.25">
      <c r="A27416" s="1">
        <v>42389.037499999999</v>
      </c>
      <c r="B27416" s="2">
        <v>55.69558709781559</v>
      </c>
    </row>
    <row r="27417" spans="1:2" x14ac:dyDescent="0.25">
      <c r="A27417" s="1">
        <v>42389.038194444445</v>
      </c>
      <c r="B27417" s="2">
        <v>60.075632442859934</v>
      </c>
    </row>
    <row r="27418" spans="1:2" x14ac:dyDescent="0.25">
      <c r="A27418" s="1">
        <v>42389.038888888892</v>
      </c>
      <c r="B27418" s="2">
        <v>61.940580303512981</v>
      </c>
    </row>
    <row r="27419" spans="1:2" x14ac:dyDescent="0.25">
      <c r="A27419" s="1">
        <v>42389.039583333331</v>
      </c>
      <c r="B27419" s="2">
        <v>65.067581558227545</v>
      </c>
    </row>
    <row r="27420" spans="1:2" x14ac:dyDescent="0.25">
      <c r="A27420" s="1">
        <v>42389.040277777778</v>
      </c>
      <c r="B27420" s="2">
        <v>70.616861562221317</v>
      </c>
    </row>
    <row r="27421" spans="1:2" x14ac:dyDescent="0.25">
      <c r="A27421" s="1">
        <v>42389.040972222225</v>
      </c>
      <c r="B27421" s="2">
        <v>70.827698648934401</v>
      </c>
    </row>
    <row r="27422" spans="1:2" x14ac:dyDescent="0.25">
      <c r="A27422" s="1">
        <v>42389.041666666664</v>
      </c>
      <c r="B27422" s="2">
        <v>68.276178365168747</v>
      </c>
    </row>
    <row r="27423" spans="1:2" x14ac:dyDescent="0.25">
      <c r="A27423" s="1">
        <v>42389.042361111111</v>
      </c>
      <c r="B27423" s="2">
        <v>72.822091750007047</v>
      </c>
    </row>
    <row r="27424" spans="1:2" x14ac:dyDescent="0.25">
      <c r="A27424" s="1">
        <v>42389.043055555558</v>
      </c>
      <c r="B27424" s="2">
        <v>79.250301349133949</v>
      </c>
    </row>
    <row r="27425" spans="1:2" x14ac:dyDescent="0.25">
      <c r="A27425" s="1">
        <v>42389.043749999997</v>
      </c>
      <c r="B27425" s="2">
        <v>83.794834442432816</v>
      </c>
    </row>
    <row r="27426" spans="1:2" x14ac:dyDescent="0.25">
      <c r="A27426" s="1">
        <v>42389.044444444444</v>
      </c>
      <c r="B27426" s="2">
        <v>78.019169274442049</v>
      </c>
    </row>
    <row r="27427" spans="1:2" x14ac:dyDescent="0.25">
      <c r="A27427" s="1">
        <v>42389.045138888891</v>
      </c>
      <c r="B27427" s="2">
        <v>85.187272364155305</v>
      </c>
    </row>
    <row r="27428" spans="1:2" x14ac:dyDescent="0.25">
      <c r="A27428" s="1">
        <v>42389.04583333333</v>
      </c>
      <c r="B27428" s="2">
        <v>84.555151239153929</v>
      </c>
    </row>
    <row r="27429" spans="1:2" x14ac:dyDescent="0.25">
      <c r="A27429" s="1">
        <v>42389.046527777777</v>
      </c>
      <c r="B27429" s="2">
        <v>83.402386014873628</v>
      </c>
    </row>
    <row r="27430" spans="1:2" x14ac:dyDescent="0.25">
      <c r="A27430" s="1">
        <v>42389.047222222223</v>
      </c>
      <c r="B27430" s="2">
        <v>86.396308329398749</v>
      </c>
    </row>
    <row r="27431" spans="1:2" x14ac:dyDescent="0.25">
      <c r="A27431" s="1">
        <v>42389.04791666667</v>
      </c>
      <c r="B27431" s="2">
        <v>91.220290835727553</v>
      </c>
    </row>
    <row r="27432" spans="1:2" x14ac:dyDescent="0.25">
      <c r="A27432" s="1">
        <v>42389.048611111109</v>
      </c>
      <c r="B27432" s="2">
        <v>97.532344775831248</v>
      </c>
    </row>
    <row r="27433" spans="1:2" x14ac:dyDescent="0.25">
      <c r="A27433" s="1">
        <v>42389.049305555556</v>
      </c>
      <c r="B27433" s="2">
        <v>102.08061785170187</v>
      </c>
    </row>
    <row r="27434" spans="1:2" x14ac:dyDescent="0.25">
      <c r="A27434" s="1">
        <v>42389.05</v>
      </c>
      <c r="B27434" s="2">
        <v>116.56162661950997</v>
      </c>
    </row>
    <row r="27435" spans="1:2" x14ac:dyDescent="0.25">
      <c r="A27435" s="1">
        <v>42389.050694444442</v>
      </c>
      <c r="B27435" s="2">
        <v>105.81718279856723</v>
      </c>
    </row>
    <row r="27436" spans="1:2" x14ac:dyDescent="0.25">
      <c r="A27436" s="1">
        <v>42389.051388888889</v>
      </c>
      <c r="B27436" s="2">
        <v>128.3626158912123</v>
      </c>
    </row>
    <row r="27437" spans="1:2" x14ac:dyDescent="0.25">
      <c r="A27437" s="1">
        <v>42389.052083333336</v>
      </c>
      <c r="B27437" s="2">
        <v>113.88627548217774</v>
      </c>
    </row>
    <row r="27438" spans="1:2" x14ac:dyDescent="0.25">
      <c r="A27438" s="1">
        <v>42389.052777777775</v>
      </c>
      <c r="B27438" s="2">
        <v>77.089329876898162</v>
      </c>
    </row>
    <row r="27439" spans="1:2" x14ac:dyDescent="0.25">
      <c r="A27439" s="1">
        <v>42389.053472222222</v>
      </c>
      <c r="B27439" s="2">
        <v>3.6761171172712541</v>
      </c>
    </row>
    <row r="27440" spans="1:2" x14ac:dyDescent="0.25">
      <c r="A27440" s="1">
        <v>42389.054166666669</v>
      </c>
      <c r="B27440" s="2">
        <v>21.806483261985704</v>
      </c>
    </row>
    <row r="27441" spans="1:2" x14ac:dyDescent="0.25">
      <c r="A27441" s="1">
        <v>42389.054861111108</v>
      </c>
      <c r="B27441" s="2">
        <v>31.402894461484781</v>
      </c>
    </row>
    <row r="27442" spans="1:2" x14ac:dyDescent="0.25">
      <c r="A27442" s="1">
        <v>42389.055555555555</v>
      </c>
      <c r="B27442" s="2">
        <v>37.257750585182414</v>
      </c>
    </row>
    <row r="27443" spans="1:2" x14ac:dyDescent="0.25">
      <c r="A27443" s="1">
        <v>42389.056250000001</v>
      </c>
      <c r="B27443" s="2">
        <v>45.284436365096674</v>
      </c>
    </row>
    <row r="27444" spans="1:2" x14ac:dyDescent="0.25">
      <c r="A27444" s="1">
        <v>42389.056944444441</v>
      </c>
      <c r="B27444" s="2">
        <v>47.668999434500194</v>
      </c>
    </row>
    <row r="27445" spans="1:2" x14ac:dyDescent="0.25">
      <c r="A27445" s="1">
        <v>42389.057638888888</v>
      </c>
      <c r="B27445" s="2">
        <v>56.155987299763368</v>
      </c>
    </row>
    <row r="27446" spans="1:2" x14ac:dyDescent="0.25">
      <c r="A27446" s="1">
        <v>42389.058333333334</v>
      </c>
      <c r="B27446" s="2">
        <v>75.401423735082304</v>
      </c>
    </row>
    <row r="27447" spans="1:2" x14ac:dyDescent="0.25">
      <c r="A27447" s="1">
        <v>42389.059027777781</v>
      </c>
      <c r="B27447" s="2">
        <v>86.741170051012887</v>
      </c>
    </row>
    <row r="27448" spans="1:2" x14ac:dyDescent="0.25">
      <c r="A27448" s="1">
        <v>42389.05972222222</v>
      </c>
      <c r="B27448" s="2">
        <v>75.957923354051303</v>
      </c>
    </row>
    <row r="27449" spans="1:2" x14ac:dyDescent="0.25">
      <c r="A27449" s="1">
        <v>42389.060416666667</v>
      </c>
      <c r="B27449" s="2">
        <v>90.698139221325988</v>
      </c>
    </row>
    <row r="27450" spans="1:2" x14ac:dyDescent="0.25">
      <c r="A27450" s="1">
        <v>42389.061111111114</v>
      </c>
      <c r="B27450" s="2">
        <v>94.933764349380127</v>
      </c>
    </row>
    <row r="27451" spans="1:2" x14ac:dyDescent="0.25">
      <c r="A27451" s="1">
        <v>42389.061805555553</v>
      </c>
      <c r="B27451" s="2">
        <v>71.480130407516839</v>
      </c>
    </row>
    <row r="27452" spans="1:2" x14ac:dyDescent="0.25">
      <c r="A27452" s="1">
        <v>42389.0625</v>
      </c>
      <c r="B27452" s="2">
        <v>40.633074933649432</v>
      </c>
    </row>
    <row r="27453" spans="1:2" x14ac:dyDescent="0.25">
      <c r="A27453" s="1">
        <v>42389.063194444447</v>
      </c>
      <c r="B27453" s="2">
        <v>14.809385394402003</v>
      </c>
    </row>
    <row r="27454" spans="1:2" x14ac:dyDescent="0.25">
      <c r="A27454" s="1">
        <v>42389.063888888886</v>
      </c>
      <c r="B27454" s="2">
        <v>31.218392712572435</v>
      </c>
    </row>
    <row r="27455" spans="1:2" x14ac:dyDescent="0.25">
      <c r="A27455" s="1">
        <v>42389.064583333333</v>
      </c>
      <c r="B27455" s="2">
        <v>-25.890701756077274</v>
      </c>
    </row>
    <row r="27456" spans="1:2" x14ac:dyDescent="0.25">
      <c r="A27456" s="1">
        <v>42389.06527777778</v>
      </c>
      <c r="B27456" s="2">
        <v>-39.437885724365088</v>
      </c>
    </row>
    <row r="27457" spans="1:2" x14ac:dyDescent="0.25">
      <c r="A27457" s="1">
        <v>42389.065972222219</v>
      </c>
      <c r="B27457" s="2">
        <v>-71.656641785425023</v>
      </c>
    </row>
    <row r="27458" spans="1:2" x14ac:dyDescent="0.25">
      <c r="A27458" s="1">
        <v>42389.066666666666</v>
      </c>
      <c r="B27458" s="2">
        <v>-57.609986937419549</v>
      </c>
    </row>
    <row r="27459" spans="1:2" x14ac:dyDescent="0.25">
      <c r="A27459" s="1">
        <v>42389.067361111112</v>
      </c>
      <c r="B27459" s="2">
        <v>-35.898172365214364</v>
      </c>
    </row>
    <row r="27460" spans="1:2" x14ac:dyDescent="0.25">
      <c r="A27460" s="1">
        <v>42389.068055555559</v>
      </c>
      <c r="B27460" s="2">
        <v>-55.046981582892478</v>
      </c>
    </row>
    <row r="27461" spans="1:2" x14ac:dyDescent="0.25">
      <c r="A27461" s="1">
        <v>42389.068749999999</v>
      </c>
      <c r="B27461" s="2">
        <v>-47.245143028374876</v>
      </c>
    </row>
    <row r="27462" spans="1:2" x14ac:dyDescent="0.25">
      <c r="A27462" s="1">
        <v>42389.069444444445</v>
      </c>
      <c r="B27462" s="2">
        <v>-44.47289679990984</v>
      </c>
    </row>
    <row r="27463" spans="1:2" x14ac:dyDescent="0.25">
      <c r="A27463" s="1">
        <v>42389.070138888892</v>
      </c>
      <c r="B27463" s="2">
        <v>-38.550428293519268</v>
      </c>
    </row>
    <row r="27464" spans="1:2" x14ac:dyDescent="0.25">
      <c r="A27464" s="1">
        <v>42389.070833333331</v>
      </c>
      <c r="B27464" s="2">
        <v>-33.050942733239694</v>
      </c>
    </row>
    <row r="27465" spans="1:2" x14ac:dyDescent="0.25">
      <c r="A27465" s="1">
        <v>42389.071527777778</v>
      </c>
      <c r="B27465" s="2">
        <v>-24.541092314379057</v>
      </c>
    </row>
    <row r="27466" spans="1:2" x14ac:dyDescent="0.25">
      <c r="A27466" s="1">
        <v>42389.072222222225</v>
      </c>
      <c r="B27466" s="2">
        <v>-32.538243653074218</v>
      </c>
    </row>
    <row r="27467" spans="1:2" x14ac:dyDescent="0.25">
      <c r="A27467" s="1">
        <v>42389.072916666664</v>
      </c>
      <c r="B27467" s="2">
        <v>-22.138177743721947</v>
      </c>
    </row>
    <row r="27468" spans="1:2" x14ac:dyDescent="0.25">
      <c r="A27468" s="1">
        <v>42389.073611111111</v>
      </c>
      <c r="B27468" s="2">
        <v>-18.211075734331583</v>
      </c>
    </row>
    <row r="27469" spans="1:2" x14ac:dyDescent="0.25">
      <c r="A27469" s="1">
        <v>42389.074305555558</v>
      </c>
      <c r="B27469" s="2">
        <v>-17.792048184076943</v>
      </c>
    </row>
    <row r="27470" spans="1:2" x14ac:dyDescent="0.25">
      <c r="A27470" s="1">
        <v>42389.074999999997</v>
      </c>
      <c r="B27470" s="2">
        <v>-16.590096173583881</v>
      </c>
    </row>
    <row r="27471" spans="1:2" x14ac:dyDescent="0.25">
      <c r="A27471" s="1">
        <v>42389.075694444444</v>
      </c>
      <c r="B27471" s="2">
        <v>-16.557042311956561</v>
      </c>
    </row>
    <row r="27472" spans="1:2" x14ac:dyDescent="0.25">
      <c r="A27472" s="1">
        <v>42389.076388888891</v>
      </c>
      <c r="B27472" s="2">
        <v>-16.088200696611118</v>
      </c>
    </row>
    <row r="27473" spans="1:2" x14ac:dyDescent="0.25">
      <c r="A27473" s="1">
        <v>42389.07708333333</v>
      </c>
      <c r="B27473" s="2">
        <v>-17.445925800211263</v>
      </c>
    </row>
    <row r="27474" spans="1:2" x14ac:dyDescent="0.25">
      <c r="A27474" s="1">
        <v>42389.077777777777</v>
      </c>
      <c r="B27474" s="2">
        <v>-30.009082857767741</v>
      </c>
    </row>
    <row r="27475" spans="1:2" x14ac:dyDescent="0.25">
      <c r="A27475" s="1">
        <v>42389.078472222223</v>
      </c>
      <c r="B27475" s="2">
        <v>-17.89162094401739</v>
      </c>
    </row>
    <row r="27476" spans="1:2" x14ac:dyDescent="0.25">
      <c r="A27476" s="1">
        <v>42389.07916666667</v>
      </c>
      <c r="B27476" s="2">
        <v>-26.525172614350836</v>
      </c>
    </row>
    <row r="27477" spans="1:2" x14ac:dyDescent="0.25">
      <c r="A27477" s="1">
        <v>42389.079861111109</v>
      </c>
      <c r="B27477" s="2">
        <v>-24.916366987733635</v>
      </c>
    </row>
    <row r="27478" spans="1:2" x14ac:dyDescent="0.25">
      <c r="A27478" s="1">
        <v>42389.080555555556</v>
      </c>
      <c r="B27478" s="2">
        <v>-42.237428769220905</v>
      </c>
    </row>
    <row r="27479" spans="1:2" x14ac:dyDescent="0.25">
      <c r="A27479" s="1">
        <v>42389.081250000003</v>
      </c>
      <c r="B27479" s="2">
        <v>-42.297848237378638</v>
      </c>
    </row>
    <row r="27480" spans="1:2" x14ac:dyDescent="0.25">
      <c r="A27480" s="1">
        <v>42389.081944444442</v>
      </c>
      <c r="B27480" s="2">
        <v>-41.624593677134058</v>
      </c>
    </row>
    <row r="27481" spans="1:2" x14ac:dyDescent="0.25">
      <c r="A27481" s="1">
        <v>42389.082638888889</v>
      </c>
      <c r="B27481" s="2">
        <v>-44.737236480203379</v>
      </c>
    </row>
    <row r="27482" spans="1:2" x14ac:dyDescent="0.25">
      <c r="A27482" s="1">
        <v>42389.083333333336</v>
      </c>
      <c r="B27482" s="2">
        <v>-46.205386463159812</v>
      </c>
    </row>
    <row r="27483" spans="1:2" x14ac:dyDescent="0.25">
      <c r="A27483" s="1">
        <v>42389.084027777775</v>
      </c>
      <c r="B27483" s="2">
        <v>-47.415710895974186</v>
      </c>
    </row>
    <row r="27484" spans="1:2" x14ac:dyDescent="0.25">
      <c r="A27484" s="1">
        <v>42389.084722222222</v>
      </c>
      <c r="B27484" s="2">
        <v>-48.892155406393186</v>
      </c>
    </row>
    <row r="27485" spans="1:2" x14ac:dyDescent="0.25">
      <c r="A27485" s="1">
        <v>42389.085416666669</v>
      </c>
      <c r="B27485" s="2">
        <v>-53.38266708407609</v>
      </c>
    </row>
    <row r="27486" spans="1:2" x14ac:dyDescent="0.25">
      <c r="A27486" s="1">
        <v>42389.086111111108</v>
      </c>
      <c r="B27486" s="2">
        <v>-57.447396571422964</v>
      </c>
    </row>
    <row r="27487" spans="1:2" x14ac:dyDescent="0.25">
      <c r="A27487" s="1">
        <v>42389.086805555555</v>
      </c>
      <c r="B27487" s="2">
        <v>-65.305489036324431</v>
      </c>
    </row>
    <row r="27488" spans="1:2" x14ac:dyDescent="0.25">
      <c r="A27488" s="1">
        <v>42389.087500000001</v>
      </c>
      <c r="B27488" s="2">
        <v>-73.331107255354681</v>
      </c>
    </row>
    <row r="27489" spans="1:2" x14ac:dyDescent="0.25">
      <c r="A27489" s="1">
        <v>42389.088194444441</v>
      </c>
      <c r="B27489" s="2">
        <v>-70.834949187189338</v>
      </c>
    </row>
    <row r="27490" spans="1:2" x14ac:dyDescent="0.25">
      <c r="A27490" s="1">
        <v>42389.088888888888</v>
      </c>
      <c r="B27490" s="2">
        <v>-70.714911702603175</v>
      </c>
    </row>
    <row r="27491" spans="1:2" x14ac:dyDescent="0.25">
      <c r="A27491" s="1">
        <v>42389.089583333334</v>
      </c>
      <c r="B27491" s="2">
        <v>-65.277770882769261</v>
      </c>
    </row>
    <row r="27492" spans="1:2" x14ac:dyDescent="0.25">
      <c r="A27492" s="1">
        <v>42389.090277777781</v>
      </c>
      <c r="B27492" s="2">
        <v>-77.875075931676349</v>
      </c>
    </row>
    <row r="27493" spans="1:2" x14ac:dyDescent="0.25">
      <c r="A27493" s="1">
        <v>42389.09097222222</v>
      </c>
      <c r="B27493" s="2">
        <v>-87.941684139677093</v>
      </c>
    </row>
    <row r="27494" spans="1:2" x14ac:dyDescent="0.25">
      <c r="A27494" s="1">
        <v>42389.091666666667</v>
      </c>
      <c r="B27494" s="2">
        <v>-50.636247380574545</v>
      </c>
    </row>
    <row r="27495" spans="1:2" x14ac:dyDescent="0.25">
      <c r="A27495" s="1">
        <v>42389.092361111114</v>
      </c>
      <c r="B27495" s="2">
        <v>-47.397677910670367</v>
      </c>
    </row>
    <row r="27496" spans="1:2" x14ac:dyDescent="0.25">
      <c r="A27496" s="1">
        <v>42389.093055555553</v>
      </c>
      <c r="B27496" s="2">
        <v>-36.64081103006999</v>
      </c>
    </row>
    <row r="27497" spans="1:2" x14ac:dyDescent="0.25">
      <c r="A27497" s="1">
        <v>42389.09375</v>
      </c>
      <c r="B27497" s="2">
        <v>-26.944041754476107</v>
      </c>
    </row>
    <row r="27498" spans="1:2" x14ac:dyDescent="0.25">
      <c r="A27498" s="1">
        <v>42389.094444444447</v>
      </c>
      <c r="B27498" s="2">
        <v>-25.11334764495259</v>
      </c>
    </row>
    <row r="27499" spans="1:2" x14ac:dyDescent="0.25">
      <c r="A27499" s="1">
        <v>42389.095138888886</v>
      </c>
      <c r="B27499" s="2">
        <v>-27.185305063116054</v>
      </c>
    </row>
    <row r="27500" spans="1:2" x14ac:dyDescent="0.25">
      <c r="A27500" s="1">
        <v>42389.095833333333</v>
      </c>
      <c r="B27500" s="2">
        <v>-20.220681403048609</v>
      </c>
    </row>
    <row r="27501" spans="1:2" x14ac:dyDescent="0.25">
      <c r="A27501" s="1">
        <v>42389.09652777778</v>
      </c>
      <c r="B27501" s="2">
        <v>-13.582283212068917</v>
      </c>
    </row>
    <row r="27502" spans="1:2" x14ac:dyDescent="0.25">
      <c r="A27502" s="1">
        <v>42389.097222222219</v>
      </c>
      <c r="B27502" s="2">
        <v>-10.642670073836538</v>
      </c>
    </row>
    <row r="27503" spans="1:2" x14ac:dyDescent="0.25">
      <c r="A27503" s="1">
        <v>42389.097916666666</v>
      </c>
      <c r="B27503" s="2">
        <v>3.7354978912713706</v>
      </c>
    </row>
    <row r="27504" spans="1:2" x14ac:dyDescent="0.25">
      <c r="A27504" s="1">
        <v>42389.098611111112</v>
      </c>
      <c r="B27504" s="2">
        <v>14.572369771880524</v>
      </c>
    </row>
    <row r="27505" spans="1:2" x14ac:dyDescent="0.25">
      <c r="A27505" s="1">
        <v>42389.099305555559</v>
      </c>
      <c r="B27505" s="2">
        <v>11.181264117655035</v>
      </c>
    </row>
    <row r="27506" spans="1:2" x14ac:dyDescent="0.25">
      <c r="A27506" s="1">
        <v>42389.1</v>
      </c>
      <c r="B27506" s="2">
        <v>-3.4526259611496548</v>
      </c>
    </row>
    <row r="27507" spans="1:2" x14ac:dyDescent="0.25">
      <c r="A27507" s="1">
        <v>42389.100694444445</v>
      </c>
      <c r="B27507" s="2">
        <v>-3.1885841255697112</v>
      </c>
    </row>
    <row r="27508" spans="1:2" x14ac:dyDescent="0.25">
      <c r="A27508" s="1">
        <v>42389.101388888892</v>
      </c>
      <c r="B27508" s="2">
        <v>3.2414701116445941</v>
      </c>
    </row>
    <row r="27509" spans="1:2" x14ac:dyDescent="0.25">
      <c r="A27509" s="1">
        <v>42389.102083333331</v>
      </c>
      <c r="B27509" s="2">
        <v>1.5807101819043359</v>
      </c>
    </row>
    <row r="27510" spans="1:2" x14ac:dyDescent="0.25">
      <c r="A27510" s="1">
        <v>42389.102777777778</v>
      </c>
      <c r="B27510" s="2">
        <v>-4.0346033434053732</v>
      </c>
    </row>
    <row r="27511" spans="1:2" x14ac:dyDescent="0.25">
      <c r="A27511" s="1">
        <v>42389.103472222225</v>
      </c>
      <c r="B27511" s="2">
        <v>7.2731833947240379</v>
      </c>
    </row>
    <row r="27512" spans="1:2" x14ac:dyDescent="0.25">
      <c r="A27512" s="1">
        <v>42389.104166666664</v>
      </c>
      <c r="B27512" s="2">
        <v>23.971006952948908</v>
      </c>
    </row>
    <row r="27513" spans="1:2" x14ac:dyDescent="0.25">
      <c r="A27513" s="1">
        <v>42389.104861111111</v>
      </c>
      <c r="B27513" s="2">
        <v>38.346422050484883</v>
      </c>
    </row>
    <row r="27514" spans="1:2" x14ac:dyDescent="0.25">
      <c r="A27514" s="1">
        <v>42389.105555555558</v>
      </c>
      <c r="B27514" s="2">
        <v>39.576095348654782</v>
      </c>
    </row>
    <row r="27515" spans="1:2" x14ac:dyDescent="0.25">
      <c r="A27515" s="1">
        <v>42389.106249999997</v>
      </c>
      <c r="B27515" s="2">
        <v>53.925641899665543</v>
      </c>
    </row>
    <row r="27516" spans="1:2" x14ac:dyDescent="0.25">
      <c r="A27516" s="1">
        <v>42389.106944444444</v>
      </c>
      <c r="B27516" s="2">
        <v>48.700647762510926</v>
      </c>
    </row>
    <row r="27517" spans="1:2" x14ac:dyDescent="0.25">
      <c r="A27517" s="1">
        <v>42389.107638888891</v>
      </c>
      <c r="B27517" s="2">
        <v>55.880058692067784</v>
      </c>
    </row>
    <row r="27518" spans="1:2" x14ac:dyDescent="0.25">
      <c r="A27518" s="1">
        <v>42389.10833333333</v>
      </c>
      <c r="B27518" s="2">
        <v>32.030088036987578</v>
      </c>
    </row>
    <row r="27519" spans="1:2" x14ac:dyDescent="0.25">
      <c r="A27519" s="1">
        <v>42389.109027777777</v>
      </c>
      <c r="B27519" s="2">
        <v>24.115921597053724</v>
      </c>
    </row>
    <row r="27520" spans="1:2" x14ac:dyDescent="0.25">
      <c r="A27520" s="1">
        <v>42389.109722222223</v>
      </c>
      <c r="B27520" s="2">
        <v>6.2383266104191231</v>
      </c>
    </row>
    <row r="27521" spans="1:2" x14ac:dyDescent="0.25">
      <c r="A27521" s="1">
        <v>42389.11041666667</v>
      </c>
      <c r="B27521" s="2">
        <v>15.145997311478519</v>
      </c>
    </row>
    <row r="27522" spans="1:2" x14ac:dyDescent="0.25">
      <c r="A27522" s="1">
        <v>42389.111111111109</v>
      </c>
      <c r="B27522" s="2">
        <v>7.6027771687523149</v>
      </c>
    </row>
    <row r="27523" spans="1:2" x14ac:dyDescent="0.25">
      <c r="A27523" s="1">
        <v>42389.111805555556</v>
      </c>
      <c r="B27523" s="2">
        <v>-13.03709821277104</v>
      </c>
    </row>
    <row r="27524" spans="1:2" x14ac:dyDescent="0.25">
      <c r="A27524" s="1">
        <v>42389.112500000003</v>
      </c>
      <c r="B27524" s="2">
        <v>-18.354648483990847</v>
      </c>
    </row>
    <row r="27525" spans="1:2" x14ac:dyDescent="0.25">
      <c r="A27525" s="1">
        <v>42389.113194444442</v>
      </c>
      <c r="B27525" s="2">
        <v>-24.629530821826968</v>
      </c>
    </row>
    <row r="27526" spans="1:2" x14ac:dyDescent="0.25">
      <c r="A27526" s="1">
        <v>42389.113888888889</v>
      </c>
      <c r="B27526" s="2">
        <v>-21.859018473451336</v>
      </c>
    </row>
    <row r="27527" spans="1:2" x14ac:dyDescent="0.25">
      <c r="A27527" s="1">
        <v>42389.114583333336</v>
      </c>
      <c r="B27527" s="2">
        <v>-17.680108125865807</v>
      </c>
    </row>
    <row r="27528" spans="1:2" x14ac:dyDescent="0.25">
      <c r="A27528" s="1">
        <v>42389.115277777775</v>
      </c>
      <c r="B27528" s="2">
        <v>-13.246084005280863</v>
      </c>
    </row>
    <row r="27529" spans="1:2" x14ac:dyDescent="0.25">
      <c r="A27529" s="1">
        <v>42389.115972222222</v>
      </c>
      <c r="B27529" s="2">
        <v>-13.016449771087112</v>
      </c>
    </row>
    <row r="27530" spans="1:2" x14ac:dyDescent="0.25">
      <c r="A27530" s="1">
        <v>42389.116666666669</v>
      </c>
      <c r="B27530" s="2">
        <v>-19.109371784293518</v>
      </c>
    </row>
    <row r="27531" spans="1:2" x14ac:dyDescent="0.25">
      <c r="A27531" s="1">
        <v>42389.117361111108</v>
      </c>
      <c r="B27531" s="2">
        <v>-35.882031467722847</v>
      </c>
    </row>
    <row r="27532" spans="1:2" x14ac:dyDescent="0.25">
      <c r="A27532" s="1">
        <v>42389.118055555555</v>
      </c>
      <c r="B27532" s="2">
        <v>-41.603831335625728</v>
      </c>
    </row>
    <row r="27533" spans="1:2" x14ac:dyDescent="0.25">
      <c r="A27533" s="1">
        <v>42389.118750000001</v>
      </c>
      <c r="B27533" s="2">
        <v>-35.90234418070856</v>
      </c>
    </row>
    <row r="27534" spans="1:2" x14ac:dyDescent="0.25">
      <c r="A27534" s="1">
        <v>42389.119444444441</v>
      </c>
      <c r="B27534" s="2">
        <v>-46.50453942199529</v>
      </c>
    </row>
    <row r="27535" spans="1:2" x14ac:dyDescent="0.25">
      <c r="A27535" s="1">
        <v>42389.120138888888</v>
      </c>
      <c r="B27535" s="2">
        <v>-42.555139241034823</v>
      </c>
    </row>
    <row r="27536" spans="1:2" x14ac:dyDescent="0.25">
      <c r="A27536" s="1">
        <v>42389.120833333334</v>
      </c>
      <c r="B27536" s="2">
        <v>-41.280524118115622</v>
      </c>
    </row>
    <row r="27537" spans="1:2" x14ac:dyDescent="0.25">
      <c r="A27537" s="1">
        <v>42389.121527777781</v>
      </c>
      <c r="B27537" s="2">
        <v>-37.645446077982584</v>
      </c>
    </row>
    <row r="27538" spans="1:2" x14ac:dyDescent="0.25">
      <c r="A27538" s="1">
        <v>42389.12222222222</v>
      </c>
      <c r="B27538" s="2">
        <v>-32.173170251728152</v>
      </c>
    </row>
    <row r="27539" spans="1:2" x14ac:dyDescent="0.25">
      <c r="A27539" s="1">
        <v>42389.122916666667</v>
      </c>
      <c r="B27539" s="2">
        <v>-30.15492539558327</v>
      </c>
    </row>
    <row r="27540" spans="1:2" x14ac:dyDescent="0.25">
      <c r="A27540" s="1">
        <v>42389.123611111114</v>
      </c>
      <c r="B27540" s="2">
        <v>-31.974901083833537</v>
      </c>
    </row>
    <row r="27541" spans="1:2" x14ac:dyDescent="0.25">
      <c r="A27541" s="1">
        <v>42389.124305555553</v>
      </c>
      <c r="B27541" s="2">
        <v>-36.143981175380759</v>
      </c>
    </row>
    <row r="27542" spans="1:2" x14ac:dyDescent="0.25">
      <c r="A27542" s="1">
        <v>42389.125</v>
      </c>
      <c r="B27542" s="2">
        <v>-42.347880871630814</v>
      </c>
    </row>
    <row r="27543" spans="1:2" x14ac:dyDescent="0.25">
      <c r="A27543" s="1">
        <v>42389.125694444447</v>
      </c>
      <c r="B27543" s="2">
        <v>-45.527958149063245</v>
      </c>
    </row>
    <row r="27544" spans="1:2" x14ac:dyDescent="0.25">
      <c r="A27544" s="1">
        <v>42389.126388888886</v>
      </c>
      <c r="B27544" s="2">
        <v>-45.587252903111704</v>
      </c>
    </row>
    <row r="27545" spans="1:2" x14ac:dyDescent="0.25">
      <c r="A27545" s="1">
        <v>42389.127083333333</v>
      </c>
      <c r="B27545" s="2">
        <v>-72.262604237309034</v>
      </c>
    </row>
    <row r="27546" spans="1:2" x14ac:dyDescent="0.25">
      <c r="A27546" s="1">
        <v>42389.12777777778</v>
      </c>
      <c r="B27546" s="2">
        <v>-80.738040575150322</v>
      </c>
    </row>
    <row r="27547" spans="1:2" x14ac:dyDescent="0.25">
      <c r="A27547" s="1">
        <v>42389.128472222219</v>
      </c>
      <c r="B27547" s="2">
        <v>-85.991888779436707</v>
      </c>
    </row>
    <row r="27548" spans="1:2" x14ac:dyDescent="0.25">
      <c r="A27548" s="1">
        <v>42389.129166666666</v>
      </c>
      <c r="B27548" s="2">
        <v>-97.441113888022173</v>
      </c>
    </row>
    <row r="27549" spans="1:2" x14ac:dyDescent="0.25">
      <c r="A27549" s="1">
        <v>42389.129861111112</v>
      </c>
      <c r="B27549" s="2">
        <v>-108.0017943845441</v>
      </c>
    </row>
    <row r="27550" spans="1:2" x14ac:dyDescent="0.25">
      <c r="A27550" s="1">
        <v>42389.130555555559</v>
      </c>
      <c r="B27550" s="2">
        <v>-122.06111514283499</v>
      </c>
    </row>
    <row r="27551" spans="1:2" x14ac:dyDescent="0.25">
      <c r="A27551" s="1">
        <v>42389.131249999999</v>
      </c>
      <c r="B27551" s="2">
        <v>-130.18024362504173</v>
      </c>
    </row>
    <row r="27552" spans="1:2" x14ac:dyDescent="0.25">
      <c r="A27552" s="1">
        <v>42389.131944444445</v>
      </c>
      <c r="B27552" s="2">
        <v>-125.60687790380325</v>
      </c>
    </row>
    <row r="27553" spans="1:2" x14ac:dyDescent="0.25">
      <c r="A27553" s="1">
        <v>42389.132638888892</v>
      </c>
      <c r="B27553" s="2">
        <v>-122.01815962294738</v>
      </c>
    </row>
    <row r="27554" spans="1:2" x14ac:dyDescent="0.25">
      <c r="A27554" s="1">
        <v>42389.133333333331</v>
      </c>
      <c r="B27554" s="2">
        <v>-127.27310594343193</v>
      </c>
    </row>
    <row r="27555" spans="1:2" x14ac:dyDescent="0.25">
      <c r="A27555" s="1">
        <v>42389.134027777778</v>
      </c>
      <c r="B27555" s="2">
        <v>-119.42852393896707</v>
      </c>
    </row>
    <row r="27556" spans="1:2" x14ac:dyDescent="0.25">
      <c r="A27556" s="1">
        <v>42389.134722222225</v>
      </c>
      <c r="B27556" s="2">
        <v>-116.84716823709508</v>
      </c>
    </row>
    <row r="27557" spans="1:2" x14ac:dyDescent="0.25">
      <c r="A27557" s="1">
        <v>42389.135416666664</v>
      </c>
      <c r="B27557" s="2">
        <v>-85.69026215662403</v>
      </c>
    </row>
    <row r="27558" spans="1:2" x14ac:dyDescent="0.25">
      <c r="A27558" s="1">
        <v>42389.136111111111</v>
      </c>
      <c r="B27558" s="2">
        <v>-51.778269698151661</v>
      </c>
    </row>
    <row r="27559" spans="1:2" x14ac:dyDescent="0.25">
      <c r="A27559" s="1">
        <v>42389.136805555558</v>
      </c>
      <c r="B27559" s="2">
        <v>-34.933695981698108</v>
      </c>
    </row>
    <row r="27560" spans="1:2" x14ac:dyDescent="0.25">
      <c r="A27560" s="1">
        <v>42389.137499999997</v>
      </c>
      <c r="B27560" s="2">
        <v>-27.725158414130178</v>
      </c>
    </row>
    <row r="27561" spans="1:2" x14ac:dyDescent="0.25">
      <c r="A27561" s="1">
        <v>42389.138194444444</v>
      </c>
      <c r="B27561" s="2">
        <v>-26.37076324088072</v>
      </c>
    </row>
    <row r="27562" spans="1:2" x14ac:dyDescent="0.25">
      <c r="A27562" s="1">
        <v>42389.138888888891</v>
      </c>
      <c r="B27562" s="2">
        <v>-19.771337695980524</v>
      </c>
    </row>
    <row r="27563" spans="1:2" x14ac:dyDescent="0.25">
      <c r="A27563" s="1">
        <v>42389.13958333333</v>
      </c>
      <c r="B27563" s="2">
        <v>-22.356807636423035</v>
      </c>
    </row>
    <row r="27564" spans="1:2" x14ac:dyDescent="0.25">
      <c r="A27564" s="1">
        <v>42389.140277777777</v>
      </c>
      <c r="B27564" s="2">
        <v>-24.18034765352883</v>
      </c>
    </row>
    <row r="27565" spans="1:2" x14ac:dyDescent="0.25">
      <c r="A27565" s="1">
        <v>42389.140972222223</v>
      </c>
      <c r="B27565" s="2">
        <v>-33.174746534205042</v>
      </c>
    </row>
    <row r="27566" spans="1:2" x14ac:dyDescent="0.25">
      <c r="A27566" s="1">
        <v>42389.14166666667</v>
      </c>
      <c r="B27566" s="2">
        <v>-41.986705602788909</v>
      </c>
    </row>
    <row r="27567" spans="1:2" x14ac:dyDescent="0.25">
      <c r="A27567" s="1">
        <v>42389.142361111109</v>
      </c>
      <c r="B27567" s="2">
        <v>-40.262585233439069</v>
      </c>
    </row>
    <row r="27568" spans="1:2" x14ac:dyDescent="0.25">
      <c r="A27568" s="1">
        <v>42389.143055555556</v>
      </c>
      <c r="B27568" s="2">
        <v>-42.805318374007278</v>
      </c>
    </row>
    <row r="27569" spans="1:2" x14ac:dyDescent="0.25">
      <c r="A27569" s="1">
        <v>42389.143750000003</v>
      </c>
      <c r="B27569" s="2">
        <v>-47.39731352752618</v>
      </c>
    </row>
    <row r="27570" spans="1:2" x14ac:dyDescent="0.25">
      <c r="A27570" s="1">
        <v>42389.144444444442</v>
      </c>
      <c r="B27570" s="2">
        <v>-44.701274085189411</v>
      </c>
    </row>
    <row r="27571" spans="1:2" x14ac:dyDescent="0.25">
      <c r="A27571" s="1">
        <v>42389.145138888889</v>
      </c>
      <c r="B27571" s="2">
        <v>-36.792297219147443</v>
      </c>
    </row>
    <row r="27572" spans="1:2" x14ac:dyDescent="0.25">
      <c r="A27572" s="1">
        <v>42389.145833333336</v>
      </c>
      <c r="B27572" s="2">
        <v>-27.712940815960369</v>
      </c>
    </row>
    <row r="27573" spans="1:2" x14ac:dyDescent="0.25">
      <c r="A27573" s="1">
        <v>42389.146527777775</v>
      </c>
      <c r="B27573" s="2">
        <v>-24.521341877550974</v>
      </c>
    </row>
    <row r="27574" spans="1:2" x14ac:dyDescent="0.25">
      <c r="A27574" s="1">
        <v>42389.147222222222</v>
      </c>
      <c r="B27574" s="2">
        <v>-31.563807887763446</v>
      </c>
    </row>
    <row r="27575" spans="1:2" x14ac:dyDescent="0.25">
      <c r="A27575" s="1">
        <v>42389.147916666669</v>
      </c>
      <c r="B27575" s="2">
        <v>-31.150612848318996</v>
      </c>
    </row>
    <row r="27576" spans="1:2" x14ac:dyDescent="0.25">
      <c r="A27576" s="1">
        <v>42389.148611111108</v>
      </c>
      <c r="B27576" s="2">
        <v>-32.269937989643466</v>
      </c>
    </row>
    <row r="27577" spans="1:2" x14ac:dyDescent="0.25">
      <c r="A27577" s="1">
        <v>42389.149305555555</v>
      </c>
      <c r="B27577" s="2">
        <v>-39.742425194964746</v>
      </c>
    </row>
    <row r="27578" spans="1:2" x14ac:dyDescent="0.25">
      <c r="A27578" s="1">
        <v>42389.15</v>
      </c>
      <c r="B27578" s="2">
        <v>-43.246791921211603</v>
      </c>
    </row>
    <row r="27579" spans="1:2" x14ac:dyDescent="0.25">
      <c r="A27579" s="1">
        <v>42389.150694444441</v>
      </c>
      <c r="B27579" s="2">
        <v>-44.829365076027656</v>
      </c>
    </row>
    <row r="27580" spans="1:2" x14ac:dyDescent="0.25">
      <c r="A27580" s="1">
        <v>42389.151388888888</v>
      </c>
      <c r="B27580" s="2">
        <v>-51.727998346237776</v>
      </c>
    </row>
    <row r="27581" spans="1:2" x14ac:dyDescent="0.25">
      <c r="A27581" s="1">
        <v>42389.152083333334</v>
      </c>
      <c r="B27581" s="2">
        <v>-49.88147970835368</v>
      </c>
    </row>
    <row r="27582" spans="1:2" x14ac:dyDescent="0.25">
      <c r="A27582" s="1">
        <v>42389.152777777781</v>
      </c>
      <c r="B27582" s="2">
        <v>-42.884373806396617</v>
      </c>
    </row>
    <row r="27583" spans="1:2" x14ac:dyDescent="0.25">
      <c r="A27583" s="1">
        <v>42389.15347222222</v>
      </c>
      <c r="B27583" s="2">
        <v>-33.523584580554356</v>
      </c>
    </row>
    <row r="27584" spans="1:2" x14ac:dyDescent="0.25">
      <c r="A27584" s="1">
        <v>42389.154166666667</v>
      </c>
      <c r="B27584" s="2">
        <v>-22.369311976640407</v>
      </c>
    </row>
    <row r="27585" spans="1:2" x14ac:dyDescent="0.25">
      <c r="A27585" s="1">
        <v>42389.154861111114</v>
      </c>
      <c r="B27585" s="2">
        <v>-26.336604254031165</v>
      </c>
    </row>
    <row r="27586" spans="1:2" x14ac:dyDescent="0.25">
      <c r="A27586" s="1">
        <v>42389.155555555553</v>
      </c>
      <c r="B27586" s="2">
        <v>-13.005098364825244</v>
      </c>
    </row>
    <row r="27587" spans="1:2" x14ac:dyDescent="0.25">
      <c r="A27587" s="1">
        <v>42389.15625</v>
      </c>
      <c r="B27587" s="2">
        <v>-15.509436958985559</v>
      </c>
    </row>
    <row r="27588" spans="1:2" x14ac:dyDescent="0.25">
      <c r="A27588" s="1">
        <v>42389.156944444447</v>
      </c>
      <c r="B27588" s="2">
        <v>-11.347317397547886</v>
      </c>
    </row>
    <row r="27589" spans="1:2" x14ac:dyDescent="0.25">
      <c r="A27589" s="1">
        <v>42389.157638888886</v>
      </c>
      <c r="B27589" s="2">
        <v>-12.479252817875627</v>
      </c>
    </row>
    <row r="27590" spans="1:2" x14ac:dyDescent="0.25">
      <c r="A27590" s="1">
        <v>42389.158333333333</v>
      </c>
      <c r="B27590" s="2">
        <v>1.27390217098</v>
      </c>
    </row>
    <row r="27591" spans="1:2" x14ac:dyDescent="0.25">
      <c r="A27591" s="1">
        <v>42389.15902777778</v>
      </c>
      <c r="B27591" s="2">
        <v>11.233837712265085</v>
      </c>
    </row>
    <row r="27592" spans="1:2" x14ac:dyDescent="0.25">
      <c r="A27592" s="1">
        <v>42389.159722222219</v>
      </c>
      <c r="B27592" s="2">
        <v>25.836842180683742</v>
      </c>
    </row>
    <row r="27593" spans="1:2" x14ac:dyDescent="0.25">
      <c r="A27593" s="1">
        <v>42389.160416666666</v>
      </c>
      <c r="B27593" s="2">
        <v>32.18936239690229</v>
      </c>
    </row>
    <row r="27594" spans="1:2" x14ac:dyDescent="0.25">
      <c r="A27594" s="1">
        <v>42389.161111111112</v>
      </c>
      <c r="B27594" s="2">
        <v>42.506659009620002</v>
      </c>
    </row>
    <row r="27595" spans="1:2" x14ac:dyDescent="0.25">
      <c r="A27595" s="1">
        <v>42389.161805555559</v>
      </c>
      <c r="B27595" s="2">
        <v>46.42890135447184</v>
      </c>
    </row>
    <row r="27596" spans="1:2" x14ac:dyDescent="0.25">
      <c r="A27596" s="1">
        <v>42389.162499999999</v>
      </c>
      <c r="B27596" s="2">
        <v>40.518779831510621</v>
      </c>
    </row>
    <row r="27597" spans="1:2" x14ac:dyDescent="0.25">
      <c r="A27597" s="1">
        <v>42389.163194444445</v>
      </c>
      <c r="B27597" s="2">
        <v>45.409142712069055</v>
      </c>
    </row>
    <row r="27598" spans="1:2" x14ac:dyDescent="0.25">
      <c r="A27598" s="1">
        <v>42389.163888888892</v>
      </c>
      <c r="B27598" s="2">
        <v>42.019888579135298</v>
      </c>
    </row>
    <row r="27599" spans="1:2" x14ac:dyDescent="0.25">
      <c r="A27599" s="1">
        <v>42389.164583333331</v>
      </c>
      <c r="B27599" s="2">
        <v>48.318822917785532</v>
      </c>
    </row>
    <row r="27600" spans="1:2" x14ac:dyDescent="0.25">
      <c r="A27600" s="1">
        <v>42389.165277777778</v>
      </c>
      <c r="B27600" s="2">
        <v>53.654812770468801</v>
      </c>
    </row>
    <row r="27601" spans="1:2" x14ac:dyDescent="0.25">
      <c r="A27601" s="1">
        <v>42389.165972222225</v>
      </c>
      <c r="B27601" s="2">
        <v>76.642475891113278</v>
      </c>
    </row>
    <row r="27602" spans="1:2" x14ac:dyDescent="0.25">
      <c r="A27602" s="1">
        <v>42389.166666666664</v>
      </c>
      <c r="B27602" s="2">
        <v>77.765968732101229</v>
      </c>
    </row>
    <row r="27603" spans="1:2" x14ac:dyDescent="0.25">
      <c r="A27603" s="1">
        <v>42389.167361111111</v>
      </c>
      <c r="B27603" s="2">
        <v>83.216293117124593</v>
      </c>
    </row>
    <row r="27604" spans="1:2" x14ac:dyDescent="0.25">
      <c r="A27604" s="1">
        <v>42389.168055555558</v>
      </c>
      <c r="B27604" s="2">
        <v>96.497369076998439</v>
      </c>
    </row>
    <row r="27605" spans="1:2" x14ac:dyDescent="0.25">
      <c r="A27605" s="1">
        <v>42389.168749999997</v>
      </c>
      <c r="B27605" s="2">
        <v>105.64688591247153</v>
      </c>
    </row>
    <row r="27606" spans="1:2" x14ac:dyDescent="0.25">
      <c r="A27606" s="1">
        <v>42389.169444444444</v>
      </c>
      <c r="B27606" s="2">
        <v>110.20698024258405</v>
      </c>
    </row>
    <row r="27607" spans="1:2" x14ac:dyDescent="0.25">
      <c r="A27607" s="1">
        <v>42389.170138888891</v>
      </c>
      <c r="B27607" s="2">
        <v>119.44096862975663</v>
      </c>
    </row>
    <row r="27608" spans="1:2" x14ac:dyDescent="0.25">
      <c r="A27608" s="1">
        <v>42389.17083333333</v>
      </c>
      <c r="B27608" s="2">
        <v>122.98831307056825</v>
      </c>
    </row>
    <row r="27609" spans="1:2" x14ac:dyDescent="0.25">
      <c r="A27609" s="1">
        <v>42389.171527777777</v>
      </c>
      <c r="B27609" s="2">
        <v>120.53311069639167</v>
      </c>
    </row>
    <row r="27610" spans="1:2" x14ac:dyDescent="0.25">
      <c r="A27610" s="1">
        <v>42389.172222222223</v>
      </c>
      <c r="B27610" s="2">
        <v>108.82328322152802</v>
      </c>
    </row>
    <row r="27611" spans="1:2" x14ac:dyDescent="0.25">
      <c r="A27611" s="1">
        <v>42389.17291666667</v>
      </c>
      <c r="B27611" s="2">
        <v>72.452440203466296</v>
      </c>
    </row>
    <row r="27612" spans="1:2" x14ac:dyDescent="0.25">
      <c r="A27612" s="1">
        <v>42389.173611111109</v>
      </c>
      <c r="B27612" s="2">
        <v>44.672699176951816</v>
      </c>
    </row>
    <row r="27613" spans="1:2" x14ac:dyDescent="0.25">
      <c r="A27613" s="1">
        <v>42389.174305555556</v>
      </c>
      <c r="B27613" s="2">
        <v>14.924743558689563</v>
      </c>
    </row>
    <row r="27614" spans="1:2" x14ac:dyDescent="0.25">
      <c r="A27614" s="1">
        <v>42389.175000000003</v>
      </c>
      <c r="B27614" s="2">
        <v>19.57528897539596</v>
      </c>
    </row>
    <row r="27615" spans="1:2" x14ac:dyDescent="0.25">
      <c r="A27615" s="1">
        <v>42389.175694444442</v>
      </c>
      <c r="B27615" s="2">
        <v>13.984194462198259</v>
      </c>
    </row>
    <row r="27616" spans="1:2" x14ac:dyDescent="0.25">
      <c r="A27616" s="1">
        <v>42389.176388888889</v>
      </c>
      <c r="B27616" s="2">
        <v>17.869853858071533</v>
      </c>
    </row>
    <row r="27617" spans="1:2" x14ac:dyDescent="0.25">
      <c r="A27617" s="1">
        <v>42389.177083333336</v>
      </c>
      <c r="B27617" s="2">
        <v>19.912770262868921</v>
      </c>
    </row>
    <row r="27618" spans="1:2" x14ac:dyDescent="0.25">
      <c r="A27618" s="1">
        <v>42389.177777777775</v>
      </c>
      <c r="B27618" s="2">
        <v>21.319287581387712</v>
      </c>
    </row>
    <row r="27619" spans="1:2" x14ac:dyDescent="0.25">
      <c r="A27619" s="1">
        <v>42389.178472222222</v>
      </c>
      <c r="B27619" s="2">
        <v>12.742727130323571</v>
      </c>
    </row>
    <row r="27620" spans="1:2" x14ac:dyDescent="0.25">
      <c r="A27620" s="1">
        <v>42389.179166666669</v>
      </c>
      <c r="B27620" s="2">
        <v>-0.63001311336411159</v>
      </c>
    </row>
    <row r="27621" spans="1:2" x14ac:dyDescent="0.25">
      <c r="A27621" s="1">
        <v>42389.179861111108</v>
      </c>
      <c r="B27621" s="2">
        <v>1.7553213984831624</v>
      </c>
    </row>
    <row r="27622" spans="1:2" x14ac:dyDescent="0.25">
      <c r="A27622" s="1">
        <v>42389.180555555555</v>
      </c>
      <c r="B27622" s="2">
        <v>-5.6691593268992921</v>
      </c>
    </row>
    <row r="27623" spans="1:2" x14ac:dyDescent="0.25">
      <c r="A27623" s="1">
        <v>42389.181250000001</v>
      </c>
      <c r="B27623" s="2">
        <v>-18.707939724561097</v>
      </c>
    </row>
    <row r="27624" spans="1:2" x14ac:dyDescent="0.25">
      <c r="A27624" s="1">
        <v>42389.181944444441</v>
      </c>
      <c r="B27624" s="2">
        <v>-23.396012293456199</v>
      </c>
    </row>
    <row r="27625" spans="1:2" x14ac:dyDescent="0.25">
      <c r="A27625" s="1">
        <v>42389.182638888888</v>
      </c>
      <c r="B27625" s="2">
        <v>-35.421748773015374</v>
      </c>
    </row>
    <row r="27626" spans="1:2" x14ac:dyDescent="0.25">
      <c r="A27626" s="1">
        <v>42389.183333333334</v>
      </c>
      <c r="B27626" s="2">
        <v>-12.425496410175887</v>
      </c>
    </row>
    <row r="27627" spans="1:2" x14ac:dyDescent="0.25">
      <c r="A27627" s="1">
        <v>42389.184027777781</v>
      </c>
      <c r="B27627" s="2">
        <v>-0.92965993881225584</v>
      </c>
    </row>
    <row r="27628" spans="1:2" x14ac:dyDescent="0.25">
      <c r="A27628" s="1">
        <v>42389.18472222222</v>
      </c>
      <c r="B27628" s="2">
        <v>15.599205565390488</v>
      </c>
    </row>
    <row r="27629" spans="1:2" x14ac:dyDescent="0.25">
      <c r="A27629" s="1">
        <v>42389.185416666667</v>
      </c>
      <c r="B27629" s="2">
        <v>29.81715896037446</v>
      </c>
    </row>
    <row r="27630" spans="1:2" x14ac:dyDescent="0.25">
      <c r="A27630" s="1">
        <v>42389.186111111114</v>
      </c>
      <c r="B27630" s="2">
        <v>26.25489885834007</v>
      </c>
    </row>
    <row r="27631" spans="1:2" x14ac:dyDescent="0.25">
      <c r="A27631" s="1">
        <v>42389.186805555553</v>
      </c>
      <c r="B27631" s="2">
        <v>25.102165198706402</v>
      </c>
    </row>
    <row r="27632" spans="1:2" x14ac:dyDescent="0.25">
      <c r="A27632" s="1">
        <v>42389.1875</v>
      </c>
      <c r="B27632" s="2">
        <v>24.189581113494931</v>
      </c>
    </row>
    <row r="27633" spans="1:2" x14ac:dyDescent="0.25">
      <c r="A27633" s="1">
        <v>42389.188194444447</v>
      </c>
      <c r="B27633" s="2">
        <v>27.500305575214831</v>
      </c>
    </row>
    <row r="27634" spans="1:2" x14ac:dyDescent="0.25">
      <c r="A27634" s="1">
        <v>42389.188888888886</v>
      </c>
      <c r="B27634" s="2">
        <v>31.571299233076086</v>
      </c>
    </row>
    <row r="27635" spans="1:2" x14ac:dyDescent="0.25">
      <c r="A27635" s="1">
        <v>42389.189583333333</v>
      </c>
      <c r="B27635" s="2">
        <v>20.96500701570379</v>
      </c>
    </row>
    <row r="27636" spans="1:2" x14ac:dyDescent="0.25">
      <c r="A27636" s="1">
        <v>42389.19027777778</v>
      </c>
      <c r="B27636" s="2">
        <v>25.499989803321661</v>
      </c>
    </row>
    <row r="27637" spans="1:2" x14ac:dyDescent="0.25">
      <c r="A27637" s="1">
        <v>42389.190972222219</v>
      </c>
      <c r="B27637" s="2">
        <v>13.392342822045126</v>
      </c>
    </row>
    <row r="27638" spans="1:2" x14ac:dyDescent="0.25">
      <c r="A27638" s="1">
        <v>42389.191666666666</v>
      </c>
      <c r="B27638" s="2">
        <v>4.028169905611624</v>
      </c>
    </row>
    <row r="27639" spans="1:2" x14ac:dyDescent="0.25">
      <c r="A27639" s="1">
        <v>42389.192361111112</v>
      </c>
      <c r="B27639" s="2">
        <v>-1.4541657472242757</v>
      </c>
    </row>
    <row r="27640" spans="1:2" x14ac:dyDescent="0.25">
      <c r="A27640" s="1">
        <v>42389.193055555559</v>
      </c>
      <c r="B27640" s="2">
        <v>2.8775316550920254</v>
      </c>
    </row>
    <row r="27641" spans="1:2" x14ac:dyDescent="0.25">
      <c r="A27641" s="1">
        <v>42389.193749999999</v>
      </c>
      <c r="B27641" s="2">
        <v>-6.8152180936071094</v>
      </c>
    </row>
    <row r="27642" spans="1:2" x14ac:dyDescent="0.25">
      <c r="A27642" s="1">
        <v>42389.194444444445</v>
      </c>
      <c r="B27642" s="2">
        <v>-14.717726059620812</v>
      </c>
    </row>
    <row r="27643" spans="1:2" x14ac:dyDescent="0.25">
      <c r="A27643" s="1">
        <v>42389.195138888892</v>
      </c>
      <c r="B27643" s="2">
        <v>-27.338266478537115</v>
      </c>
    </row>
    <row r="27644" spans="1:2" x14ac:dyDescent="0.25">
      <c r="A27644" s="1">
        <v>42389.195833333331</v>
      </c>
      <c r="B27644" s="2">
        <v>-24.930207273736595</v>
      </c>
    </row>
    <row r="27645" spans="1:2" x14ac:dyDescent="0.25">
      <c r="A27645" s="1">
        <v>42389.196527777778</v>
      </c>
      <c r="B27645" s="2">
        <v>-12.576531581561236</v>
      </c>
    </row>
    <row r="27646" spans="1:2" x14ac:dyDescent="0.25">
      <c r="A27646" s="1">
        <v>42389.197222222225</v>
      </c>
      <c r="B27646" s="2">
        <v>-43.641832354534806</v>
      </c>
    </row>
    <row r="27647" spans="1:2" x14ac:dyDescent="0.25">
      <c r="A27647" s="1">
        <v>42389.197916666664</v>
      </c>
      <c r="B27647" s="2">
        <v>-27.49737794167595</v>
      </c>
    </row>
    <row r="27648" spans="1:2" x14ac:dyDescent="0.25">
      <c r="A27648" s="1">
        <v>42389.198611111111</v>
      </c>
      <c r="B27648" s="2">
        <v>-15.280551880892016</v>
      </c>
    </row>
    <row r="27649" spans="1:2" x14ac:dyDescent="0.25">
      <c r="A27649" s="1">
        <v>42389.199305555558</v>
      </c>
      <c r="B27649" s="2">
        <v>-16.71011218255056</v>
      </c>
    </row>
    <row r="27650" spans="1:2" x14ac:dyDescent="0.25">
      <c r="A27650" s="1">
        <v>42389.2</v>
      </c>
      <c r="B27650" s="2">
        <v>-7.1006383277281806</v>
      </c>
    </row>
    <row r="27651" spans="1:2" x14ac:dyDescent="0.25">
      <c r="A27651" s="1">
        <v>42389.200694444444</v>
      </c>
      <c r="B27651" s="2">
        <v>-3.8084044693047567</v>
      </c>
    </row>
    <row r="27652" spans="1:2" x14ac:dyDescent="0.25">
      <c r="A27652" s="1">
        <v>42389.201388888891</v>
      </c>
      <c r="B27652" s="2">
        <v>5.4253916061337808</v>
      </c>
    </row>
    <row r="27653" spans="1:2" x14ac:dyDescent="0.25">
      <c r="A27653" s="1">
        <v>42389.20208333333</v>
      </c>
      <c r="B27653" s="2">
        <v>22.171328079087349</v>
      </c>
    </row>
    <row r="27654" spans="1:2" x14ac:dyDescent="0.25">
      <c r="A27654" s="1">
        <v>42389.202777777777</v>
      </c>
      <c r="B27654" s="2">
        <v>25.358811502463261</v>
      </c>
    </row>
    <row r="27655" spans="1:2" x14ac:dyDescent="0.25">
      <c r="A27655" s="1">
        <v>42389.203472222223</v>
      </c>
      <c r="B27655" s="2">
        <v>41.668348630269371</v>
      </c>
    </row>
    <row r="27656" spans="1:2" x14ac:dyDescent="0.25">
      <c r="A27656" s="1">
        <v>42389.20416666667</v>
      </c>
      <c r="B27656" s="2">
        <v>52.595160929361981</v>
      </c>
    </row>
    <row r="27657" spans="1:2" x14ac:dyDescent="0.25">
      <c r="A27657" s="1">
        <v>42389.204861111109</v>
      </c>
      <c r="B27657" s="2">
        <v>56.778279009185887</v>
      </c>
    </row>
    <row r="27658" spans="1:2" x14ac:dyDescent="0.25">
      <c r="A27658" s="1">
        <v>42389.205555555556</v>
      </c>
      <c r="B27658" s="2">
        <v>83.78307311479584</v>
      </c>
    </row>
    <row r="27659" spans="1:2" x14ac:dyDescent="0.25">
      <c r="A27659" s="1">
        <v>42389.206250000003</v>
      </c>
      <c r="B27659" s="2">
        <v>80.974254503007984</v>
      </c>
    </row>
    <row r="27660" spans="1:2" x14ac:dyDescent="0.25">
      <c r="A27660" s="1">
        <v>42389.206944444442</v>
      </c>
      <c r="B27660" s="2">
        <v>76.909235197129121</v>
      </c>
    </row>
    <row r="27661" spans="1:2" x14ac:dyDescent="0.25">
      <c r="A27661" s="1">
        <v>42389.207638888889</v>
      </c>
      <c r="B27661" s="2">
        <v>64.754112152382731</v>
      </c>
    </row>
    <row r="27662" spans="1:2" x14ac:dyDescent="0.25">
      <c r="A27662" s="1">
        <v>42389.208333333336</v>
      </c>
      <c r="B27662" s="2">
        <v>47.597832845680145</v>
      </c>
    </row>
    <row r="27663" spans="1:2" x14ac:dyDescent="0.25">
      <c r="A27663" s="1">
        <v>42389.209027777775</v>
      </c>
      <c r="B27663" s="2">
        <v>3.3906439791452914</v>
      </c>
    </row>
    <row r="27664" spans="1:2" x14ac:dyDescent="0.25">
      <c r="A27664" s="1">
        <v>42389.209722222222</v>
      </c>
      <c r="B27664" s="2">
        <v>-11.356676687273042</v>
      </c>
    </row>
    <row r="27665" spans="1:2" x14ac:dyDescent="0.25">
      <c r="A27665" s="1">
        <v>42389.210416666669</v>
      </c>
      <c r="B27665" s="2">
        <v>5.201573563526229</v>
      </c>
    </row>
    <row r="27666" spans="1:2" x14ac:dyDescent="0.25">
      <c r="A27666" s="1">
        <v>42389.211111111108</v>
      </c>
      <c r="B27666" s="2">
        <v>23.955223895376548</v>
      </c>
    </row>
    <row r="27667" spans="1:2" x14ac:dyDescent="0.25">
      <c r="A27667" s="1">
        <v>42389.211805555555</v>
      </c>
      <c r="B27667" s="2">
        <v>23.627319641964277</v>
      </c>
    </row>
    <row r="27668" spans="1:2" x14ac:dyDescent="0.25">
      <c r="A27668" s="1">
        <v>42389.212500000001</v>
      </c>
      <c r="B27668" s="2">
        <v>30.603613577948998</v>
      </c>
    </row>
    <row r="27669" spans="1:2" x14ac:dyDescent="0.25">
      <c r="A27669" s="1">
        <v>42389.213194444441</v>
      </c>
      <c r="B27669" s="2">
        <v>23.889561120832997</v>
      </c>
    </row>
    <row r="27670" spans="1:2" x14ac:dyDescent="0.25">
      <c r="A27670" s="1">
        <v>42389.213888888888</v>
      </c>
      <c r="B27670" s="2">
        <v>26.36799007493925</v>
      </c>
    </row>
    <row r="27671" spans="1:2" x14ac:dyDescent="0.25">
      <c r="A27671" s="1">
        <v>42389.214583333334</v>
      </c>
      <c r="B27671" s="2">
        <v>52.919909572103641</v>
      </c>
    </row>
    <row r="27672" spans="1:2" x14ac:dyDescent="0.25">
      <c r="A27672" s="1">
        <v>42389.215277777781</v>
      </c>
      <c r="B27672" s="2">
        <v>37.908874740469038</v>
      </c>
    </row>
    <row r="27673" spans="1:2" x14ac:dyDescent="0.25">
      <c r="A27673" s="1">
        <v>42389.21597222222</v>
      </c>
      <c r="B27673" s="2">
        <v>22.74444275936888</v>
      </c>
    </row>
    <row r="27674" spans="1:2" x14ac:dyDescent="0.25">
      <c r="A27674" s="1">
        <v>42389.216666666667</v>
      </c>
      <c r="B27674" s="2">
        <v>8.9318698448381237</v>
      </c>
    </row>
    <row r="27675" spans="1:2" x14ac:dyDescent="0.25">
      <c r="A27675" s="1">
        <v>42389.217361111114</v>
      </c>
      <c r="B27675" s="2">
        <v>10.440716752021883</v>
      </c>
    </row>
    <row r="27676" spans="1:2" x14ac:dyDescent="0.25">
      <c r="A27676" s="1">
        <v>42389.218055555553</v>
      </c>
      <c r="B27676" s="2">
        <v>9.8753882047438921</v>
      </c>
    </row>
    <row r="27677" spans="1:2" x14ac:dyDescent="0.25">
      <c r="A27677" s="1">
        <v>42389.21875</v>
      </c>
      <c r="B27677" s="2">
        <v>0.26682860076252835</v>
      </c>
    </row>
    <row r="27678" spans="1:2" x14ac:dyDescent="0.25">
      <c r="A27678" s="1">
        <v>42389.219444444447</v>
      </c>
      <c r="B27678" s="2">
        <v>2.4913769124686951</v>
      </c>
    </row>
    <row r="27679" spans="1:2" x14ac:dyDescent="0.25">
      <c r="A27679" s="1">
        <v>42389.220138888886</v>
      </c>
      <c r="B27679" s="2">
        <v>7.7463845751170686</v>
      </c>
    </row>
    <row r="27680" spans="1:2" x14ac:dyDescent="0.25">
      <c r="A27680" s="1">
        <v>42389.220833333333</v>
      </c>
      <c r="B27680" s="2">
        <v>-42.815386700796083</v>
      </c>
    </row>
    <row r="27681" spans="1:2" x14ac:dyDescent="0.25">
      <c r="A27681" s="1">
        <v>42389.22152777778</v>
      </c>
      <c r="B27681" s="2">
        <v>-86.861813338100916</v>
      </c>
    </row>
    <row r="27682" spans="1:2" x14ac:dyDescent="0.25">
      <c r="A27682" s="1">
        <v>42389.222222222219</v>
      </c>
      <c r="B27682" s="2">
        <v>-98.982921060533656</v>
      </c>
    </row>
    <row r="27683" spans="1:2" x14ac:dyDescent="0.25">
      <c r="A27683" s="1">
        <v>42389.222916666666</v>
      </c>
      <c r="B27683" s="2">
        <v>-100.30974743224215</v>
      </c>
    </row>
    <row r="27684" spans="1:2" x14ac:dyDescent="0.25">
      <c r="A27684" s="1">
        <v>42389.223611111112</v>
      </c>
      <c r="B27684" s="2">
        <v>-74.182899256960567</v>
      </c>
    </row>
    <row r="27685" spans="1:2" x14ac:dyDescent="0.25">
      <c r="A27685" s="1">
        <v>42389.224305555559</v>
      </c>
      <c r="B27685" s="2">
        <v>-74.57723771561092</v>
      </c>
    </row>
    <row r="27686" spans="1:2" x14ac:dyDescent="0.25">
      <c r="A27686" s="1">
        <v>42389.224999999999</v>
      </c>
      <c r="B27686" s="2">
        <v>-52.507210825590299</v>
      </c>
    </row>
    <row r="27687" spans="1:2" x14ac:dyDescent="0.25">
      <c r="A27687" s="1">
        <v>42389.225694444445</v>
      </c>
      <c r="B27687" s="2">
        <v>-54.055873721985456</v>
      </c>
    </row>
    <row r="27688" spans="1:2" x14ac:dyDescent="0.25">
      <c r="A27688" s="1">
        <v>42389.226388888892</v>
      </c>
      <c r="B27688" s="2">
        <v>-55.033349111629647</v>
      </c>
    </row>
    <row r="27689" spans="1:2" x14ac:dyDescent="0.25">
      <c r="A27689" s="1">
        <v>42389.227083333331</v>
      </c>
      <c r="B27689" s="2">
        <v>-53.159577699426642</v>
      </c>
    </row>
    <row r="27690" spans="1:2" x14ac:dyDescent="0.25">
      <c r="A27690" s="1">
        <v>42389.227777777778</v>
      </c>
      <c r="B27690" s="2">
        <v>-46.009765632291483</v>
      </c>
    </row>
    <row r="27691" spans="1:2" x14ac:dyDescent="0.25">
      <c r="A27691" s="1">
        <v>42389.228472222225</v>
      </c>
      <c r="B27691" s="2">
        <v>-21.671860621226369</v>
      </c>
    </row>
    <row r="27692" spans="1:2" x14ac:dyDescent="0.25">
      <c r="A27692" s="1">
        <v>42389.229166666664</v>
      </c>
      <c r="B27692" s="2">
        <v>-2.8330836827633901</v>
      </c>
    </row>
    <row r="27693" spans="1:2" x14ac:dyDescent="0.25">
      <c r="A27693" s="1">
        <v>42389.229861111111</v>
      </c>
      <c r="B27693" s="2">
        <v>-8.1746348037549375</v>
      </c>
    </row>
    <row r="27694" spans="1:2" x14ac:dyDescent="0.25">
      <c r="A27694" s="1">
        <v>42389.230555555558</v>
      </c>
      <c r="B27694" s="2">
        <v>-9.1498048886685872</v>
      </c>
    </row>
    <row r="27695" spans="1:2" x14ac:dyDescent="0.25">
      <c r="A27695" s="1">
        <v>42389.231249999997</v>
      </c>
      <c r="B27695" s="2">
        <v>-12.60740522602088</v>
      </c>
    </row>
    <row r="27696" spans="1:2" x14ac:dyDescent="0.25">
      <c r="A27696" s="1">
        <v>42389.231944444444</v>
      </c>
      <c r="B27696" s="2">
        <v>11.284020589714055</v>
      </c>
    </row>
    <row r="27697" spans="1:2" x14ac:dyDescent="0.25">
      <c r="A27697" s="1">
        <v>42389.232638888891</v>
      </c>
      <c r="B27697" s="2">
        <v>13.973490038524808</v>
      </c>
    </row>
    <row r="27698" spans="1:2" x14ac:dyDescent="0.25">
      <c r="A27698" s="1">
        <v>42389.23333333333</v>
      </c>
      <c r="B27698" s="2">
        <v>-11.714021703312756</v>
      </c>
    </row>
    <row r="27699" spans="1:2" x14ac:dyDescent="0.25">
      <c r="A27699" s="1">
        <v>42389.234027777777</v>
      </c>
      <c r="B27699" s="2">
        <v>-30.258154468045298</v>
      </c>
    </row>
    <row r="27700" spans="1:2" x14ac:dyDescent="0.25">
      <c r="A27700" s="1">
        <v>42389.234722222223</v>
      </c>
      <c r="B27700" s="2">
        <v>14.036106751410989</v>
      </c>
    </row>
    <row r="27701" spans="1:2" x14ac:dyDescent="0.25">
      <c r="A27701" s="1">
        <v>42389.23541666667</v>
      </c>
      <c r="B27701" s="2">
        <v>0.87840288298806024</v>
      </c>
    </row>
    <row r="27702" spans="1:2" x14ac:dyDescent="0.25">
      <c r="A27702" s="1">
        <v>42389.236111111109</v>
      </c>
      <c r="B27702" s="2">
        <v>-8.6206744832801636</v>
      </c>
    </row>
    <row r="27703" spans="1:2" x14ac:dyDescent="0.25">
      <c r="A27703" s="1">
        <v>42389.236805555556</v>
      </c>
      <c r="B27703" s="2">
        <v>-8.8556034872056149</v>
      </c>
    </row>
    <row r="27704" spans="1:2" x14ac:dyDescent="0.25">
      <c r="A27704" s="1">
        <v>42389.237500000003</v>
      </c>
      <c r="B27704" s="2">
        <v>-28.233542733421199</v>
      </c>
    </row>
    <row r="27705" spans="1:2" x14ac:dyDescent="0.25">
      <c r="A27705" s="1">
        <v>42389.238194444442</v>
      </c>
      <c r="B27705" s="2">
        <v>-23.29373466007722</v>
      </c>
    </row>
    <row r="27706" spans="1:2" x14ac:dyDescent="0.25">
      <c r="A27706" s="1">
        <v>42389.238888888889</v>
      </c>
      <c r="B27706" s="2">
        <v>-30.134479367960012</v>
      </c>
    </row>
    <row r="27707" spans="1:2" x14ac:dyDescent="0.25">
      <c r="A27707" s="1">
        <v>42389.239583333336</v>
      </c>
      <c r="B27707" s="2">
        <v>-27.677478522367892</v>
      </c>
    </row>
    <row r="27708" spans="1:2" x14ac:dyDescent="0.25">
      <c r="A27708" s="1">
        <v>42389.240277777775</v>
      </c>
      <c r="B27708" s="2">
        <v>-20.802212637914149</v>
      </c>
    </row>
    <row r="27709" spans="1:2" x14ac:dyDescent="0.25">
      <c r="A27709" s="1">
        <v>42389.240972222222</v>
      </c>
      <c r="B27709" s="2">
        <v>-13.046638326076209</v>
      </c>
    </row>
    <row r="27710" spans="1:2" x14ac:dyDescent="0.25">
      <c r="A27710" s="1">
        <v>42389.241666666669</v>
      </c>
      <c r="B27710" s="2">
        <v>-2.9415685712631481</v>
      </c>
    </row>
    <row r="27711" spans="1:2" x14ac:dyDescent="0.25">
      <c r="A27711" s="1">
        <v>42389.242361111108</v>
      </c>
      <c r="B27711" s="2">
        <v>-12.259235358706793</v>
      </c>
    </row>
    <row r="27712" spans="1:2" x14ac:dyDescent="0.25">
      <c r="A27712" s="1">
        <v>42389.243055555555</v>
      </c>
      <c r="B27712" s="2">
        <v>-1.6375319937253758</v>
      </c>
    </row>
    <row r="27713" spans="1:2" x14ac:dyDescent="0.25">
      <c r="A27713" s="1">
        <v>42389.243750000001</v>
      </c>
      <c r="B27713" s="2">
        <v>15.791396796463717</v>
      </c>
    </row>
    <row r="27714" spans="1:2" x14ac:dyDescent="0.25">
      <c r="A27714" s="1">
        <v>42389.244444444441</v>
      </c>
      <c r="B27714" s="2">
        <v>38.293750482005997</v>
      </c>
    </row>
    <row r="27715" spans="1:2" x14ac:dyDescent="0.25">
      <c r="A27715" s="1">
        <v>42389.245138888888</v>
      </c>
      <c r="B27715" s="2">
        <v>51.856121412111676</v>
      </c>
    </row>
    <row r="27716" spans="1:2" x14ac:dyDescent="0.25">
      <c r="A27716" s="1">
        <v>42389.245833333334</v>
      </c>
      <c r="B27716" s="2">
        <v>88.478055048908573</v>
      </c>
    </row>
    <row r="27717" spans="1:2" x14ac:dyDescent="0.25">
      <c r="A27717" s="1">
        <v>42389.246527777781</v>
      </c>
      <c r="B27717" s="2">
        <v>122.55231515488897</v>
      </c>
    </row>
    <row r="27718" spans="1:2" x14ac:dyDescent="0.25">
      <c r="A27718" s="1">
        <v>42389.24722222222</v>
      </c>
      <c r="B27718" s="2">
        <v>165.36261302473335</v>
      </c>
    </row>
    <row r="27719" spans="1:2" x14ac:dyDescent="0.25">
      <c r="A27719" s="1">
        <v>42389.247916666667</v>
      </c>
      <c r="B27719" s="2">
        <v>194.53952524389993</v>
      </c>
    </row>
    <row r="27720" spans="1:2" x14ac:dyDescent="0.25">
      <c r="A27720" s="1">
        <v>42389.248611111114</v>
      </c>
      <c r="B27720" s="2">
        <v>195.34036700494278</v>
      </c>
    </row>
    <row r="27721" spans="1:2" x14ac:dyDescent="0.25">
      <c r="A27721" s="1">
        <v>42389.249305555553</v>
      </c>
      <c r="B27721" s="2">
        <v>172.47783752500544</v>
      </c>
    </row>
    <row r="27722" spans="1:2" x14ac:dyDescent="0.25">
      <c r="A27722" s="1">
        <v>42389.25</v>
      </c>
      <c r="B27722" s="2">
        <v>143.46132747461476</v>
      </c>
    </row>
    <row r="27723" spans="1:2" x14ac:dyDescent="0.25">
      <c r="A27723" s="1">
        <v>42389.250694444447</v>
      </c>
      <c r="B27723" s="2">
        <v>70.307536576055767</v>
      </c>
    </row>
    <row r="27724" spans="1:2" x14ac:dyDescent="0.25">
      <c r="A27724" s="1">
        <v>42389.251388888886</v>
      </c>
      <c r="B27724" s="2">
        <v>41.957730493052317</v>
      </c>
    </row>
    <row r="27725" spans="1:2" x14ac:dyDescent="0.25">
      <c r="A27725" s="1">
        <v>42389.252083333333</v>
      </c>
      <c r="B27725" s="2">
        <v>20.815710215561559</v>
      </c>
    </row>
    <row r="27726" spans="1:2" x14ac:dyDescent="0.25">
      <c r="A27726" s="1">
        <v>42389.25277777778</v>
      </c>
      <c r="B27726" s="2">
        <v>-4.775955791657907</v>
      </c>
    </row>
    <row r="27727" spans="1:2" x14ac:dyDescent="0.25">
      <c r="A27727" s="1">
        <v>42389.253472222219</v>
      </c>
      <c r="B27727" s="2">
        <v>-0.14356220902797456</v>
      </c>
    </row>
    <row r="27728" spans="1:2" x14ac:dyDescent="0.25">
      <c r="A27728" s="1">
        <v>42389.254166666666</v>
      </c>
      <c r="B27728" s="2">
        <v>12.189530481908394</v>
      </c>
    </row>
    <row r="27729" spans="1:2" x14ac:dyDescent="0.25">
      <c r="A27729" s="1">
        <v>42389.254861111112</v>
      </c>
      <c r="B27729" s="2">
        <v>8.6306390767315566</v>
      </c>
    </row>
    <row r="27730" spans="1:2" x14ac:dyDescent="0.25">
      <c r="A27730" s="1">
        <v>42389.255555555559</v>
      </c>
      <c r="B27730" s="2">
        <v>17.379578301313451</v>
      </c>
    </row>
    <row r="27731" spans="1:2" x14ac:dyDescent="0.25">
      <c r="A27731" s="1">
        <v>42389.256249999999</v>
      </c>
      <c r="B27731" s="2">
        <v>26.004067142988788</v>
      </c>
    </row>
    <row r="27732" spans="1:2" x14ac:dyDescent="0.25">
      <c r="A27732" s="1">
        <v>42389.256944444445</v>
      </c>
      <c r="B27732" s="2">
        <v>-1.2325914378850333</v>
      </c>
    </row>
    <row r="27733" spans="1:2" x14ac:dyDescent="0.25">
      <c r="A27733" s="1">
        <v>42389.257638888892</v>
      </c>
      <c r="B27733" s="2">
        <v>-28.901607964035552</v>
      </c>
    </row>
    <row r="27734" spans="1:2" x14ac:dyDescent="0.25">
      <c r="A27734" s="1">
        <v>42389.258333333331</v>
      </c>
      <c r="B27734" s="2">
        <v>-58.032157897949219</v>
      </c>
    </row>
    <row r="27735" spans="1:2" x14ac:dyDescent="0.25">
      <c r="A27735" s="1">
        <v>42389.259027777778</v>
      </c>
      <c r="B27735" s="2">
        <v>-90.540649361543672</v>
      </c>
    </row>
    <row r="27736" spans="1:2" x14ac:dyDescent="0.25">
      <c r="A27736" s="1">
        <v>42389.259722222225</v>
      </c>
      <c r="B27736" s="2">
        <v>-148.11613640658325</v>
      </c>
    </row>
    <row r="27737" spans="1:2" x14ac:dyDescent="0.25">
      <c r="A27737" s="1">
        <v>42389.260416666664</v>
      </c>
      <c r="B27737" s="2">
        <v>-141.35868709032655</v>
      </c>
    </row>
    <row r="27738" spans="1:2" x14ac:dyDescent="0.25">
      <c r="A27738" s="1">
        <v>42389.261111111111</v>
      </c>
      <c r="B27738" s="2">
        <v>-149.9303352645249</v>
      </c>
    </row>
    <row r="27739" spans="1:2" x14ac:dyDescent="0.25">
      <c r="A27739" s="1">
        <v>42389.261805555558</v>
      </c>
      <c r="B27739" s="2">
        <v>-203.40613236254237</v>
      </c>
    </row>
    <row r="27740" spans="1:2" x14ac:dyDescent="0.25">
      <c r="A27740" s="1">
        <v>42389.262499999997</v>
      </c>
      <c r="B27740" s="2">
        <v>-173.47218734356187</v>
      </c>
    </row>
    <row r="27741" spans="1:2" x14ac:dyDescent="0.25">
      <c r="A27741" s="1">
        <v>42389.263194444444</v>
      </c>
      <c r="B27741" s="2">
        <v>-159.81985980720103</v>
      </c>
    </row>
    <row r="27742" spans="1:2" x14ac:dyDescent="0.25">
      <c r="A27742" s="1">
        <v>42389.263888888891</v>
      </c>
      <c r="B27742" s="2">
        <v>-83.048528969644877</v>
      </c>
    </row>
    <row r="27743" spans="1:2" x14ac:dyDescent="0.25">
      <c r="A27743" s="1">
        <v>42389.26458333333</v>
      </c>
      <c r="B27743" s="2">
        <v>-61.985621617423995</v>
      </c>
    </row>
    <row r="27744" spans="1:2" x14ac:dyDescent="0.25">
      <c r="A27744" s="1">
        <v>42389.265277777777</v>
      </c>
      <c r="B27744" s="2">
        <v>-40.870866825039656</v>
      </c>
    </row>
    <row r="27745" spans="1:2" x14ac:dyDescent="0.25">
      <c r="A27745" s="1">
        <v>42389.265972222223</v>
      </c>
      <c r="B27745" s="2">
        <v>-30.687253523077622</v>
      </c>
    </row>
    <row r="27746" spans="1:2" x14ac:dyDescent="0.25">
      <c r="A27746" s="1">
        <v>42389.26666666667</v>
      </c>
      <c r="B27746" s="2">
        <v>-18.433606101677288</v>
      </c>
    </row>
    <row r="27747" spans="1:2" x14ac:dyDescent="0.25">
      <c r="A27747" s="1">
        <v>42389.267361111109</v>
      </c>
      <c r="B27747" s="2">
        <v>-24.849315839668272</v>
      </c>
    </row>
    <row r="27748" spans="1:2" x14ac:dyDescent="0.25">
      <c r="A27748" s="1">
        <v>42389.268055555556</v>
      </c>
      <c r="B27748" s="2">
        <v>-34.12945447201006</v>
      </c>
    </row>
    <row r="27749" spans="1:2" x14ac:dyDescent="0.25">
      <c r="A27749" s="1">
        <v>42389.268750000003</v>
      </c>
      <c r="B27749" s="2">
        <v>-35.250351992053524</v>
      </c>
    </row>
    <row r="27750" spans="1:2" x14ac:dyDescent="0.25">
      <c r="A27750" s="1">
        <v>42389.269444444442</v>
      </c>
      <c r="B27750" s="2">
        <v>-29.661557809010265</v>
      </c>
    </row>
    <row r="27751" spans="1:2" x14ac:dyDescent="0.25">
      <c r="A27751" s="1">
        <v>42389.270138888889</v>
      </c>
      <c r="B27751" s="2">
        <v>-11.653112118501062</v>
      </c>
    </row>
    <row r="27752" spans="1:2" x14ac:dyDescent="0.25">
      <c r="A27752" s="1">
        <v>42389.270833333336</v>
      </c>
      <c r="B27752" s="2">
        <v>-25.009760420517221</v>
      </c>
    </row>
    <row r="27753" spans="1:2" x14ac:dyDescent="0.25">
      <c r="A27753" s="1">
        <v>42389.271527777775</v>
      </c>
      <c r="B27753" s="2">
        <v>-16.918191143324172</v>
      </c>
    </row>
    <row r="27754" spans="1:2" x14ac:dyDescent="0.25">
      <c r="A27754" s="1">
        <v>42389.272222222222</v>
      </c>
      <c r="B27754" s="2">
        <v>-10.81918093363444</v>
      </c>
    </row>
    <row r="27755" spans="1:2" x14ac:dyDescent="0.25">
      <c r="A27755" s="1">
        <v>42389.272916666669</v>
      </c>
      <c r="B27755" s="2">
        <v>1.0522227916924749</v>
      </c>
    </row>
    <row r="27756" spans="1:2" x14ac:dyDescent="0.25">
      <c r="A27756" s="1">
        <v>42389.273611111108</v>
      </c>
      <c r="B27756" s="2">
        <v>-6.471409348045321</v>
      </c>
    </row>
    <row r="27757" spans="1:2" x14ac:dyDescent="0.25">
      <c r="A27757" s="1">
        <v>42389.274305555555</v>
      </c>
      <c r="B27757" s="2">
        <v>-2.5412745722035956</v>
      </c>
    </row>
    <row r="27758" spans="1:2" x14ac:dyDescent="0.25">
      <c r="A27758" s="1">
        <v>42389.275000000001</v>
      </c>
      <c r="B27758" s="2">
        <v>-8.048794189678544</v>
      </c>
    </row>
    <row r="27759" spans="1:2" x14ac:dyDescent="0.25">
      <c r="A27759" s="1">
        <v>42389.275694444441</v>
      </c>
      <c r="B27759" s="2">
        <v>-9.3367319008015333</v>
      </c>
    </row>
    <row r="27760" spans="1:2" x14ac:dyDescent="0.25">
      <c r="A27760" s="1">
        <v>42389.276388888888</v>
      </c>
      <c r="B27760" s="2">
        <v>-12.682728257324197</v>
      </c>
    </row>
    <row r="27761" spans="1:2" x14ac:dyDescent="0.25">
      <c r="A27761" s="1">
        <v>42389.277083333334</v>
      </c>
      <c r="B27761" s="2">
        <v>-25.941119140159572</v>
      </c>
    </row>
    <row r="27762" spans="1:2" x14ac:dyDescent="0.25">
      <c r="A27762" s="1">
        <v>42389.277777777781</v>
      </c>
      <c r="B27762" s="2">
        <v>-42.93362113372423</v>
      </c>
    </row>
    <row r="27763" spans="1:2" x14ac:dyDescent="0.25">
      <c r="A27763" s="1">
        <v>42389.27847222222</v>
      </c>
      <c r="B27763" s="2">
        <v>-57.339274576101644</v>
      </c>
    </row>
    <row r="27764" spans="1:2" x14ac:dyDescent="0.25">
      <c r="A27764" s="1">
        <v>42389.279166666667</v>
      </c>
      <c r="B27764" s="2">
        <v>-67.195599316435008</v>
      </c>
    </row>
    <row r="27765" spans="1:2" x14ac:dyDescent="0.25">
      <c r="A27765" s="1">
        <v>42389.279861111114</v>
      </c>
      <c r="B27765" s="2">
        <v>-49.037488099377761</v>
      </c>
    </row>
    <row r="27766" spans="1:2" x14ac:dyDescent="0.25">
      <c r="A27766" s="1">
        <v>42389.280555555553</v>
      </c>
      <c r="B27766" s="2">
        <v>-52.069030120574944</v>
      </c>
    </row>
    <row r="27767" spans="1:2" x14ac:dyDescent="0.25">
      <c r="A27767" s="1">
        <v>42389.28125</v>
      </c>
      <c r="B27767" s="2">
        <v>-48.682826285145708</v>
      </c>
    </row>
    <row r="27768" spans="1:2" x14ac:dyDescent="0.25">
      <c r="A27768" s="1">
        <v>42389.281944444447</v>
      </c>
      <c r="B27768" s="2">
        <v>-33.264984824761633</v>
      </c>
    </row>
    <row r="27769" spans="1:2" x14ac:dyDescent="0.25">
      <c r="A27769" s="1">
        <v>42389.282638888886</v>
      </c>
      <c r="B27769" s="2">
        <v>-31.811381617333971</v>
      </c>
    </row>
    <row r="27770" spans="1:2" x14ac:dyDescent="0.25">
      <c r="A27770" s="1">
        <v>42389.283333333333</v>
      </c>
      <c r="B27770" s="2">
        <v>-42.64389457531118</v>
      </c>
    </row>
    <row r="27771" spans="1:2" x14ac:dyDescent="0.25">
      <c r="A27771" s="1">
        <v>42389.28402777778</v>
      </c>
      <c r="B27771" s="2">
        <v>-50.596549270139079</v>
      </c>
    </row>
    <row r="27772" spans="1:2" x14ac:dyDescent="0.25">
      <c r="A27772" s="1">
        <v>42389.284722222219</v>
      </c>
      <c r="B27772" s="2">
        <v>-65.762242492154471</v>
      </c>
    </row>
    <row r="27773" spans="1:2" x14ac:dyDescent="0.25">
      <c r="A27773" s="1">
        <v>42389.285416666666</v>
      </c>
      <c r="B27773" s="2">
        <v>-45.608721941823021</v>
      </c>
    </row>
    <row r="27774" spans="1:2" x14ac:dyDescent="0.25">
      <c r="A27774" s="1">
        <v>42389.286111111112</v>
      </c>
      <c r="B27774" s="2">
        <v>-5.775800338679498</v>
      </c>
    </row>
    <row r="27775" spans="1:2" x14ac:dyDescent="0.25">
      <c r="A27775" s="1">
        <v>42389.286805555559</v>
      </c>
      <c r="B27775" s="2">
        <v>-4.7858871972770434</v>
      </c>
    </row>
    <row r="27776" spans="1:2" x14ac:dyDescent="0.25">
      <c r="A27776" s="1">
        <v>42389.287499999999</v>
      </c>
      <c r="B27776" s="2">
        <v>-7.830541082368776</v>
      </c>
    </row>
    <row r="27777" spans="1:2" x14ac:dyDescent="0.25">
      <c r="A27777" s="1">
        <v>42389.288194444445</v>
      </c>
      <c r="B27777" s="2">
        <v>-17.235920865008179</v>
      </c>
    </row>
    <row r="27778" spans="1:2" x14ac:dyDescent="0.25">
      <c r="A27778" s="1">
        <v>42389.288888888892</v>
      </c>
      <c r="B27778" s="2">
        <v>-29.395283121643782</v>
      </c>
    </row>
    <row r="27779" spans="1:2" x14ac:dyDescent="0.25">
      <c r="A27779" s="1">
        <v>42389.289583333331</v>
      </c>
      <c r="B27779" s="2">
        <v>-28.639553896200958</v>
      </c>
    </row>
    <row r="27780" spans="1:2" x14ac:dyDescent="0.25">
      <c r="A27780" s="1">
        <v>42389.290277777778</v>
      </c>
      <c r="B27780" s="2">
        <v>-24.358191452807901</v>
      </c>
    </row>
    <row r="27781" spans="1:2" x14ac:dyDescent="0.25">
      <c r="A27781" s="1">
        <v>42389.290972222225</v>
      </c>
      <c r="B27781" s="2">
        <v>-18.381211851894236</v>
      </c>
    </row>
    <row r="27782" spans="1:2" x14ac:dyDescent="0.25">
      <c r="A27782" s="1">
        <v>42389.291666666664</v>
      </c>
      <c r="B27782" s="2">
        <v>-26.817576367523483</v>
      </c>
    </row>
    <row r="27783" spans="1:2" x14ac:dyDescent="0.25">
      <c r="A27783" s="1">
        <v>42389.292361111111</v>
      </c>
      <c r="B27783" s="2">
        <v>-21.354824772573192</v>
      </c>
    </row>
    <row r="27784" spans="1:2" x14ac:dyDescent="0.25">
      <c r="A27784" s="1">
        <v>42389.293055555558</v>
      </c>
      <c r="B27784" s="2">
        <v>-17.031198589164219</v>
      </c>
    </row>
    <row r="27785" spans="1:2" x14ac:dyDescent="0.25">
      <c r="A27785" s="1">
        <v>42389.293749999997</v>
      </c>
      <c r="B27785" s="2">
        <v>-8.3948853915537871</v>
      </c>
    </row>
    <row r="27786" spans="1:2" x14ac:dyDescent="0.25">
      <c r="A27786" s="1">
        <v>42389.294444444444</v>
      </c>
      <c r="B27786" s="2">
        <v>-8.8889841910800893</v>
      </c>
    </row>
    <row r="27787" spans="1:2" x14ac:dyDescent="0.25">
      <c r="A27787" s="1">
        <v>42389.295138888891</v>
      </c>
      <c r="B27787" s="2">
        <v>-1.0092337178299204</v>
      </c>
    </row>
    <row r="27788" spans="1:2" x14ac:dyDescent="0.25">
      <c r="A27788" s="1">
        <v>42389.29583333333</v>
      </c>
      <c r="B27788" s="2">
        <v>6.1441229339203955</v>
      </c>
    </row>
    <row r="27789" spans="1:2" x14ac:dyDescent="0.25">
      <c r="A27789" s="1">
        <v>42389.296527777777</v>
      </c>
      <c r="B27789" s="2">
        <v>11.310238265991211</v>
      </c>
    </row>
    <row r="27790" spans="1:2" x14ac:dyDescent="0.25">
      <c r="A27790" s="1">
        <v>42389.297222222223</v>
      </c>
      <c r="B27790" s="2">
        <v>17.319774975721764</v>
      </c>
    </row>
    <row r="27791" spans="1:2" x14ac:dyDescent="0.25">
      <c r="A27791" s="1">
        <v>42389.29791666667</v>
      </c>
      <c r="B27791" s="2">
        <v>26.616455833609994</v>
      </c>
    </row>
    <row r="27792" spans="1:2" x14ac:dyDescent="0.25">
      <c r="A27792" s="1">
        <v>42389.298611111109</v>
      </c>
      <c r="B27792" s="2">
        <v>13.973666389897698</v>
      </c>
    </row>
    <row r="27793" spans="1:2" x14ac:dyDescent="0.25">
      <c r="A27793" s="1">
        <v>42389.299305555556</v>
      </c>
      <c r="B27793" s="2">
        <v>-3.3482748538042264</v>
      </c>
    </row>
    <row r="27794" spans="1:2" x14ac:dyDescent="0.25">
      <c r="A27794" s="1">
        <v>42389.3</v>
      </c>
      <c r="B27794" s="2">
        <v>-19.065346063207834</v>
      </c>
    </row>
    <row r="27795" spans="1:2" x14ac:dyDescent="0.25">
      <c r="A27795" s="1">
        <v>42389.300694444442</v>
      </c>
      <c r="B27795" s="2">
        <v>-26.69319581403591</v>
      </c>
    </row>
    <row r="27796" spans="1:2" x14ac:dyDescent="0.25">
      <c r="A27796" s="1">
        <v>42389.301388888889</v>
      </c>
      <c r="B27796" s="2">
        <v>-33.593754537942978</v>
      </c>
    </row>
    <row r="27797" spans="1:2" x14ac:dyDescent="0.25">
      <c r="A27797" s="1">
        <v>42389.302083333336</v>
      </c>
      <c r="B27797" s="2">
        <v>-45.307997261263274</v>
      </c>
    </row>
    <row r="27798" spans="1:2" x14ac:dyDescent="0.25">
      <c r="A27798" s="1">
        <v>42389.302777777775</v>
      </c>
      <c r="B27798" s="2">
        <v>-56.102567167118345</v>
      </c>
    </row>
    <row r="27799" spans="1:2" x14ac:dyDescent="0.25">
      <c r="A27799" s="1">
        <v>42389.303472222222</v>
      </c>
      <c r="B27799" s="2">
        <v>-68.32657502577834</v>
      </c>
    </row>
    <row r="27800" spans="1:2" x14ac:dyDescent="0.25">
      <c r="A27800" s="1">
        <v>42389.304166666669</v>
      </c>
      <c r="B27800" s="2">
        <v>-83.185577877877705</v>
      </c>
    </row>
    <row r="27801" spans="1:2" x14ac:dyDescent="0.25">
      <c r="A27801" s="1">
        <v>42389.304861111108</v>
      </c>
      <c r="B27801" s="2">
        <v>-99.202933270282429</v>
      </c>
    </row>
    <row r="27802" spans="1:2" x14ac:dyDescent="0.25">
      <c r="A27802" s="1">
        <v>42389.305555555555</v>
      </c>
      <c r="B27802" s="2">
        <v>-92.832250498029552</v>
      </c>
    </row>
    <row r="27803" spans="1:2" x14ac:dyDescent="0.25">
      <c r="A27803" s="1">
        <v>42389.306250000001</v>
      </c>
      <c r="B27803" s="2">
        <v>-81.669049441420555</v>
      </c>
    </row>
    <row r="27804" spans="1:2" x14ac:dyDescent="0.25">
      <c r="A27804" s="1">
        <v>42389.306944444441</v>
      </c>
      <c r="B27804" s="2">
        <v>-70.978541854399367</v>
      </c>
    </row>
    <row r="27805" spans="1:2" x14ac:dyDescent="0.25">
      <c r="A27805" s="1">
        <v>42389.307638888888</v>
      </c>
      <c r="B27805" s="2">
        <v>-71.404773060622389</v>
      </c>
    </row>
    <row r="27806" spans="1:2" x14ac:dyDescent="0.25">
      <c r="A27806" s="1">
        <v>42389.308333333334</v>
      </c>
      <c r="B27806" s="2">
        <v>-47.299889914514885</v>
      </c>
    </row>
    <row r="27807" spans="1:2" x14ac:dyDescent="0.25">
      <c r="A27807" s="1">
        <v>42389.309027777781</v>
      </c>
      <c r="B27807" s="2">
        <v>-33.156850533683127</v>
      </c>
    </row>
    <row r="27808" spans="1:2" x14ac:dyDescent="0.25">
      <c r="A27808" s="1">
        <v>42389.30972222222</v>
      </c>
      <c r="B27808" s="2">
        <v>-20.051640314988617</v>
      </c>
    </row>
    <row r="27809" spans="1:2" x14ac:dyDescent="0.25">
      <c r="A27809" s="1">
        <v>42389.310416666667</v>
      </c>
      <c r="B27809" s="2">
        <v>-26.139808542593769</v>
      </c>
    </row>
    <row r="27810" spans="1:2" x14ac:dyDescent="0.25">
      <c r="A27810" s="1">
        <v>42389.311111111114</v>
      </c>
      <c r="B27810" s="2">
        <v>-19.752804591980627</v>
      </c>
    </row>
    <row r="27811" spans="1:2" x14ac:dyDescent="0.25">
      <c r="A27811" s="1">
        <v>42389.311805555553</v>
      </c>
      <c r="B27811" s="2">
        <v>-12.199504564342593</v>
      </c>
    </row>
    <row r="27812" spans="1:2" x14ac:dyDescent="0.25">
      <c r="A27812" s="1">
        <v>42389.3125</v>
      </c>
      <c r="B27812" s="2">
        <v>-9.4589560558903027</v>
      </c>
    </row>
    <row r="27813" spans="1:2" x14ac:dyDescent="0.25">
      <c r="A27813" s="1">
        <v>42389.313194444447</v>
      </c>
      <c r="B27813" s="2">
        <v>-11.995138990725779</v>
      </c>
    </row>
    <row r="27814" spans="1:2" x14ac:dyDescent="0.25">
      <c r="A27814" s="1">
        <v>42389.313888888886</v>
      </c>
      <c r="B27814" s="2">
        <v>-10.580232457284001</v>
      </c>
    </row>
    <row r="27815" spans="1:2" x14ac:dyDescent="0.25">
      <c r="A27815" s="1">
        <v>42389.314583333333</v>
      </c>
      <c r="B27815" s="2">
        <v>-16.07794051131059</v>
      </c>
    </row>
    <row r="27816" spans="1:2" x14ac:dyDescent="0.25">
      <c r="A27816" s="1">
        <v>42389.31527777778</v>
      </c>
      <c r="B27816" s="2">
        <v>-15.418189656306641</v>
      </c>
    </row>
    <row r="27817" spans="1:2" x14ac:dyDescent="0.25">
      <c r="A27817" s="1">
        <v>42389.315972222219</v>
      </c>
      <c r="B27817" s="2">
        <v>5.8456638591412533</v>
      </c>
    </row>
    <row r="27818" spans="1:2" x14ac:dyDescent="0.25">
      <c r="A27818" s="1">
        <v>42389.316666666666</v>
      </c>
      <c r="B27818" s="2">
        <v>14.917757226837178</v>
      </c>
    </row>
    <row r="27819" spans="1:2" x14ac:dyDescent="0.25">
      <c r="A27819" s="1">
        <v>42389.317361111112</v>
      </c>
      <c r="B27819" s="2">
        <v>21.783419362228596</v>
      </c>
    </row>
    <row r="27820" spans="1:2" x14ac:dyDescent="0.25">
      <c r="A27820" s="1">
        <v>42389.318055555559</v>
      </c>
      <c r="B27820" s="2">
        <v>15.043719088915774</v>
      </c>
    </row>
    <row r="27821" spans="1:2" x14ac:dyDescent="0.25">
      <c r="A27821" s="1">
        <v>42389.318749999999</v>
      </c>
      <c r="B27821" s="2">
        <v>-16.238315216771056</v>
      </c>
    </row>
    <row r="27822" spans="1:2" x14ac:dyDescent="0.25">
      <c r="A27822" s="1">
        <v>42389.319444444445</v>
      </c>
      <c r="B27822" s="2">
        <v>-14.95930494023875</v>
      </c>
    </row>
    <row r="27823" spans="1:2" x14ac:dyDescent="0.25">
      <c r="A27823" s="1">
        <v>42389.320138888892</v>
      </c>
      <c r="B27823" s="2">
        <v>-35.56240659049945</v>
      </c>
    </row>
    <row r="27824" spans="1:2" x14ac:dyDescent="0.25">
      <c r="A27824" s="1">
        <v>42389.320833333331</v>
      </c>
      <c r="B27824" s="2">
        <v>-38.615273304912265</v>
      </c>
    </row>
    <row r="27825" spans="1:2" x14ac:dyDescent="0.25">
      <c r="A27825" s="1">
        <v>42389.321527777778</v>
      </c>
      <c r="B27825" s="2">
        <v>-20.185859890996166</v>
      </c>
    </row>
    <row r="27826" spans="1:2" x14ac:dyDescent="0.25">
      <c r="A27826" s="1">
        <v>42389.322222222225</v>
      </c>
      <c r="B27826" s="2">
        <v>2.5181077900779201</v>
      </c>
    </row>
    <row r="27827" spans="1:2" x14ac:dyDescent="0.25">
      <c r="A27827" s="1">
        <v>42389.322916666664</v>
      </c>
      <c r="B27827" s="2">
        <v>16.749204063415526</v>
      </c>
    </row>
    <row r="27828" spans="1:2" x14ac:dyDescent="0.25">
      <c r="A27828" s="1">
        <v>42389.323611111111</v>
      </c>
      <c r="B27828" s="2">
        <v>27.552705503332739</v>
      </c>
    </row>
    <row r="27829" spans="1:2" x14ac:dyDescent="0.25">
      <c r="A27829" s="1">
        <v>42389.324305555558</v>
      </c>
      <c r="B27829" s="2">
        <v>37.188996319124513</v>
      </c>
    </row>
    <row r="27830" spans="1:2" x14ac:dyDescent="0.25">
      <c r="A27830" s="1">
        <v>42389.324999999997</v>
      </c>
      <c r="B27830" s="2">
        <v>31.99196249701199</v>
      </c>
    </row>
    <row r="27831" spans="1:2" x14ac:dyDescent="0.25">
      <c r="A27831" s="1">
        <v>42389.325694444444</v>
      </c>
      <c r="B27831" s="2">
        <v>37.451302409824955</v>
      </c>
    </row>
    <row r="27832" spans="1:2" x14ac:dyDescent="0.25">
      <c r="A27832" s="1">
        <v>42389.326388888891</v>
      </c>
      <c r="B27832" s="2">
        <v>34.422204000870501</v>
      </c>
    </row>
    <row r="27833" spans="1:2" x14ac:dyDescent="0.25">
      <c r="A27833" s="1">
        <v>42389.32708333333</v>
      </c>
      <c r="B27833" s="2">
        <v>36.933345649484544</v>
      </c>
    </row>
    <row r="27834" spans="1:2" x14ac:dyDescent="0.25">
      <c r="A27834" s="1">
        <v>42389.327777777777</v>
      </c>
      <c r="B27834" s="2">
        <v>33.753963399625114</v>
      </c>
    </row>
    <row r="27835" spans="1:2" x14ac:dyDescent="0.25">
      <c r="A27835" s="1">
        <v>42389.328472222223</v>
      </c>
      <c r="B27835" s="2">
        <v>34.255627503540985</v>
      </c>
    </row>
    <row r="27836" spans="1:2" x14ac:dyDescent="0.25">
      <c r="A27836" s="1">
        <v>42389.32916666667</v>
      </c>
      <c r="B27836" s="2">
        <v>36.526698975141819</v>
      </c>
    </row>
    <row r="27837" spans="1:2" x14ac:dyDescent="0.25">
      <c r="A27837" s="1">
        <v>42389.329861111109</v>
      </c>
      <c r="B27837" s="2">
        <v>39.70339453925456</v>
      </c>
    </row>
    <row r="27838" spans="1:2" x14ac:dyDescent="0.25">
      <c r="A27838" s="1">
        <v>42389.330555555556</v>
      </c>
      <c r="B27838" s="2">
        <v>46.801573619106783</v>
      </c>
    </row>
    <row r="27839" spans="1:2" x14ac:dyDescent="0.25">
      <c r="A27839" s="1">
        <v>42389.331250000003</v>
      </c>
      <c r="B27839" s="2">
        <v>58.614713188221991</v>
      </c>
    </row>
    <row r="27840" spans="1:2" x14ac:dyDescent="0.25">
      <c r="A27840" s="1">
        <v>42389.331944444442</v>
      </c>
      <c r="B27840" s="2">
        <v>37.818725708437462</v>
      </c>
    </row>
    <row r="27841" spans="1:2" x14ac:dyDescent="0.25">
      <c r="A27841" s="1">
        <v>42389.332638888889</v>
      </c>
      <c r="B27841" s="2">
        <v>16.09960245284601</v>
      </c>
    </row>
    <row r="27842" spans="1:2" x14ac:dyDescent="0.25">
      <c r="A27842" s="1">
        <v>42389.333333333336</v>
      </c>
      <c r="B27842" s="2">
        <v>1.9526119773615696</v>
      </c>
    </row>
    <row r="27843" spans="1:2" x14ac:dyDescent="0.25">
      <c r="A27843" s="1">
        <v>42389.334027777775</v>
      </c>
      <c r="B27843" s="2">
        <v>-9.8262755375074153</v>
      </c>
    </row>
    <row r="27844" spans="1:2" x14ac:dyDescent="0.25">
      <c r="A27844" s="1">
        <v>42389.334722222222</v>
      </c>
      <c r="B27844" s="2">
        <v>-27.634858653173431</v>
      </c>
    </row>
    <row r="27845" spans="1:2" x14ac:dyDescent="0.25">
      <c r="A27845" s="1">
        <v>42389.335416666669</v>
      </c>
      <c r="B27845" s="2">
        <v>-17.400842871080386</v>
      </c>
    </row>
    <row r="27846" spans="1:2" x14ac:dyDescent="0.25">
      <c r="A27846" s="1">
        <v>42389.336111111108</v>
      </c>
      <c r="B27846" s="2">
        <v>-6.5489197180063154</v>
      </c>
    </row>
    <row r="27847" spans="1:2" x14ac:dyDescent="0.25">
      <c r="A27847" s="1">
        <v>42389.336805555555</v>
      </c>
      <c r="B27847" s="2">
        <v>13.165806221242141</v>
      </c>
    </row>
    <row r="27848" spans="1:2" x14ac:dyDescent="0.25">
      <c r="A27848" s="1">
        <v>42389.337500000001</v>
      </c>
      <c r="B27848" s="2">
        <v>11.167458664200968</v>
      </c>
    </row>
    <row r="27849" spans="1:2" x14ac:dyDescent="0.25">
      <c r="A27849" s="1">
        <v>42389.338194444441</v>
      </c>
      <c r="B27849" s="2">
        <v>26.174226059496867</v>
      </c>
    </row>
    <row r="27850" spans="1:2" x14ac:dyDescent="0.25">
      <c r="A27850" s="1">
        <v>42389.338888888888</v>
      </c>
      <c r="B27850" s="2">
        <v>16.811968325588776</v>
      </c>
    </row>
    <row r="27851" spans="1:2" x14ac:dyDescent="0.25">
      <c r="A27851" s="1">
        <v>42389.339583333334</v>
      </c>
      <c r="B27851" s="2">
        <v>19.626181232750728</v>
      </c>
    </row>
    <row r="27852" spans="1:2" x14ac:dyDescent="0.25">
      <c r="A27852" s="1">
        <v>42389.340277777781</v>
      </c>
      <c r="B27852" s="2">
        <v>-9.2684779705731977</v>
      </c>
    </row>
    <row r="27853" spans="1:2" x14ac:dyDescent="0.25">
      <c r="A27853" s="1">
        <v>42389.34097222222</v>
      </c>
      <c r="B27853" s="2">
        <v>-21.835391581809382</v>
      </c>
    </row>
    <row r="27854" spans="1:2" x14ac:dyDescent="0.25">
      <c r="A27854" s="1">
        <v>42389.341666666667</v>
      </c>
      <c r="B27854" s="2">
        <v>-27.684850391832878</v>
      </c>
    </row>
    <row r="27855" spans="1:2" x14ac:dyDescent="0.25">
      <c r="A27855" s="1">
        <v>42389.342361111114</v>
      </c>
      <c r="B27855" s="2">
        <v>-17.253598065272673</v>
      </c>
    </row>
    <row r="27856" spans="1:2" x14ac:dyDescent="0.25">
      <c r="A27856" s="1">
        <v>42389.343055555553</v>
      </c>
      <c r="B27856" s="2">
        <v>13.351423679280561</v>
      </c>
    </row>
    <row r="27857" spans="1:2" x14ac:dyDescent="0.25">
      <c r="A27857" s="1">
        <v>42389.34375</v>
      </c>
      <c r="B27857" s="2">
        <v>34.544569774868435</v>
      </c>
    </row>
    <row r="27858" spans="1:2" x14ac:dyDescent="0.25">
      <c r="A27858" s="1">
        <v>42389.344444444447</v>
      </c>
      <c r="B27858" s="2">
        <v>40.936423210564925</v>
      </c>
    </row>
    <row r="27859" spans="1:2" x14ac:dyDescent="0.25">
      <c r="A27859" s="1">
        <v>42389.345138888886</v>
      </c>
      <c r="B27859" s="2">
        <v>49.972157465258107</v>
      </c>
    </row>
    <row r="27860" spans="1:2" x14ac:dyDescent="0.25">
      <c r="A27860" s="1">
        <v>42389.345833333333</v>
      </c>
      <c r="B27860" s="2">
        <v>49.149374379279713</v>
      </c>
    </row>
    <row r="27861" spans="1:2" x14ac:dyDescent="0.25">
      <c r="A27861" s="1">
        <v>42389.34652777778</v>
      </c>
      <c r="B27861" s="2">
        <v>52.707212590670679</v>
      </c>
    </row>
    <row r="27862" spans="1:2" x14ac:dyDescent="0.25">
      <c r="A27862" s="1">
        <v>42389.347222222219</v>
      </c>
      <c r="B27862" s="2">
        <v>64.914896278793464</v>
      </c>
    </row>
    <row r="27863" spans="1:2" x14ac:dyDescent="0.25">
      <c r="A27863" s="1">
        <v>42389.347916666666</v>
      </c>
      <c r="B27863" s="2">
        <v>70.549578714974146</v>
      </c>
    </row>
    <row r="27864" spans="1:2" x14ac:dyDescent="0.25">
      <c r="A27864" s="1">
        <v>42389.348611111112</v>
      </c>
      <c r="B27864" s="2">
        <v>56.118083547750331</v>
      </c>
    </row>
    <row r="27865" spans="1:2" x14ac:dyDescent="0.25">
      <c r="A27865" s="1">
        <v>42389.349305555559</v>
      </c>
      <c r="B27865" s="2">
        <v>45.522341982782628</v>
      </c>
    </row>
    <row r="27866" spans="1:2" x14ac:dyDescent="0.25">
      <c r="A27866" s="1">
        <v>42389.35</v>
      </c>
      <c r="B27866" s="2">
        <v>47.870144795049178</v>
      </c>
    </row>
    <row r="27867" spans="1:2" x14ac:dyDescent="0.25">
      <c r="A27867" s="1">
        <v>42389.350694444445</v>
      </c>
      <c r="B27867" s="2">
        <v>38.937308384686666</v>
      </c>
    </row>
    <row r="27868" spans="1:2" x14ac:dyDescent="0.25">
      <c r="A27868" s="1">
        <v>42389.351388888892</v>
      </c>
      <c r="B27868" s="2">
        <v>39.147851117451985</v>
      </c>
    </row>
    <row r="27869" spans="1:2" x14ac:dyDescent="0.25">
      <c r="A27869" s="1">
        <v>42389.352083333331</v>
      </c>
      <c r="B27869" s="2">
        <v>32.174173242485267</v>
      </c>
    </row>
    <row r="27870" spans="1:2" x14ac:dyDescent="0.25">
      <c r="A27870" s="1">
        <v>42389.352777777778</v>
      </c>
      <c r="B27870" s="2">
        <v>17.47410483614852</v>
      </c>
    </row>
    <row r="27871" spans="1:2" x14ac:dyDescent="0.25">
      <c r="A27871" s="1">
        <v>42389.353472222225</v>
      </c>
      <c r="B27871" s="2">
        <v>12.997167013253783</v>
      </c>
    </row>
    <row r="27872" spans="1:2" x14ac:dyDescent="0.25">
      <c r="A27872" s="1">
        <v>42389.354166666664</v>
      </c>
      <c r="B27872" s="2">
        <v>0.19282164543595476</v>
      </c>
    </row>
    <row r="27873" spans="1:2" x14ac:dyDescent="0.25">
      <c r="A27873" s="1">
        <v>42389.354861111111</v>
      </c>
      <c r="B27873" s="2">
        <v>0.54478960100677798</v>
      </c>
    </row>
    <row r="27874" spans="1:2" x14ac:dyDescent="0.25">
      <c r="A27874" s="1">
        <v>42389.355555555558</v>
      </c>
      <c r="B27874" s="2">
        <v>-13.611811935978283</v>
      </c>
    </row>
    <row r="27875" spans="1:2" x14ac:dyDescent="0.25">
      <c r="A27875" s="1">
        <v>42389.356249999997</v>
      </c>
      <c r="B27875" s="2">
        <v>1.9463284946250496</v>
      </c>
    </row>
    <row r="27876" spans="1:2" x14ac:dyDescent="0.25">
      <c r="A27876" s="1">
        <v>42389.356944444444</v>
      </c>
      <c r="B27876" s="2">
        <v>33.80842006573706</v>
      </c>
    </row>
    <row r="27877" spans="1:2" x14ac:dyDescent="0.25">
      <c r="A27877" s="1">
        <v>42389.357638888891</v>
      </c>
      <c r="B27877" s="2">
        <v>41.13201498624403</v>
      </c>
    </row>
    <row r="27878" spans="1:2" x14ac:dyDescent="0.25">
      <c r="A27878" s="1">
        <v>42389.35833333333</v>
      </c>
      <c r="B27878" s="2">
        <v>46.843817694839281</v>
      </c>
    </row>
    <row r="27879" spans="1:2" x14ac:dyDescent="0.25">
      <c r="A27879" s="1">
        <v>42389.359027777777</v>
      </c>
      <c r="B27879" s="2">
        <v>48.782863787982691</v>
      </c>
    </row>
    <row r="27880" spans="1:2" x14ac:dyDescent="0.25">
      <c r="A27880" s="1">
        <v>42389.359722222223</v>
      </c>
      <c r="B27880" s="2">
        <v>29.259782141277295</v>
      </c>
    </row>
    <row r="27881" spans="1:2" x14ac:dyDescent="0.25">
      <c r="A27881" s="1">
        <v>42389.36041666667</v>
      </c>
      <c r="B27881" s="2">
        <v>27.34402097935866</v>
      </c>
    </row>
    <row r="27882" spans="1:2" x14ac:dyDescent="0.25">
      <c r="A27882" s="1">
        <v>42389.361111111109</v>
      </c>
      <c r="B27882" s="2">
        <v>18.175378599437924</v>
      </c>
    </row>
    <row r="27883" spans="1:2" x14ac:dyDescent="0.25">
      <c r="A27883" s="1">
        <v>42389.361805555556</v>
      </c>
      <c r="B27883" s="2">
        <v>22.094152998745752</v>
      </c>
    </row>
    <row r="27884" spans="1:2" x14ac:dyDescent="0.25">
      <c r="A27884" s="1">
        <v>42389.362500000003</v>
      </c>
      <c r="B27884" s="2">
        <v>35.447828248895043</v>
      </c>
    </row>
    <row r="27885" spans="1:2" x14ac:dyDescent="0.25">
      <c r="A27885" s="1">
        <v>42389.363194444442</v>
      </c>
      <c r="B27885" s="2">
        <v>38.792078766760341</v>
      </c>
    </row>
    <row r="27886" spans="1:2" x14ac:dyDescent="0.25">
      <c r="A27886" s="1">
        <v>42389.363888888889</v>
      </c>
      <c r="B27886" s="2">
        <v>58.327463681731992</v>
      </c>
    </row>
    <row r="27887" spans="1:2" x14ac:dyDescent="0.25">
      <c r="A27887" s="1">
        <v>42389.364583333336</v>
      </c>
      <c r="B27887" s="2">
        <v>74.370836750447054</v>
      </c>
    </row>
    <row r="27888" spans="1:2" x14ac:dyDescent="0.25">
      <c r="A27888" s="1">
        <v>42389.365277777775</v>
      </c>
      <c r="B27888" s="2">
        <v>89.128266345686285</v>
      </c>
    </row>
    <row r="27889" spans="1:2" x14ac:dyDescent="0.25">
      <c r="A27889" s="1">
        <v>42389.365972222222</v>
      </c>
      <c r="B27889" s="2">
        <v>116.13543385106992</v>
      </c>
    </row>
    <row r="27890" spans="1:2" x14ac:dyDescent="0.25">
      <c r="A27890" s="1">
        <v>42389.366666666669</v>
      </c>
      <c r="B27890" s="2">
        <v>121.91590977117497</v>
      </c>
    </row>
    <row r="27891" spans="1:2" x14ac:dyDescent="0.25">
      <c r="A27891" s="1">
        <v>42389.367361111108</v>
      </c>
      <c r="B27891" s="2">
        <v>119.31939000571147</v>
      </c>
    </row>
    <row r="27892" spans="1:2" x14ac:dyDescent="0.25">
      <c r="A27892" s="1">
        <v>42389.368055555555</v>
      </c>
      <c r="B27892" s="2">
        <v>120.55520540873209</v>
      </c>
    </row>
    <row r="27893" spans="1:2" x14ac:dyDescent="0.25">
      <c r="A27893" s="1">
        <v>42389.368750000001</v>
      </c>
      <c r="B27893" s="2">
        <v>100.94116338094075</v>
      </c>
    </row>
    <row r="27894" spans="1:2" x14ac:dyDescent="0.25">
      <c r="A27894" s="1">
        <v>42389.369444444441</v>
      </c>
      <c r="B27894" s="2">
        <v>80.220940594491552</v>
      </c>
    </row>
    <row r="27895" spans="1:2" x14ac:dyDescent="0.25">
      <c r="A27895" s="1">
        <v>42389.370138888888</v>
      </c>
      <c r="B27895" s="2">
        <v>63.500324442724619</v>
      </c>
    </row>
    <row r="27896" spans="1:2" x14ac:dyDescent="0.25">
      <c r="A27896" s="1">
        <v>42389.370833333334</v>
      </c>
      <c r="B27896" s="2">
        <v>58.369985280646752</v>
      </c>
    </row>
    <row r="27897" spans="1:2" x14ac:dyDescent="0.25">
      <c r="A27897" s="1">
        <v>42389.371527777781</v>
      </c>
      <c r="B27897" s="2">
        <v>51.097891610382554</v>
      </c>
    </row>
    <row r="27898" spans="1:2" x14ac:dyDescent="0.25">
      <c r="A27898" s="1">
        <v>42389.37222222222</v>
      </c>
      <c r="B27898" s="2">
        <v>44.513675868928352</v>
      </c>
    </row>
    <row r="27899" spans="1:2" x14ac:dyDescent="0.25">
      <c r="A27899" s="1">
        <v>42389.372916666667</v>
      </c>
      <c r="B27899" s="2">
        <v>27.507345473578123</v>
      </c>
    </row>
    <row r="27900" spans="1:2" x14ac:dyDescent="0.25">
      <c r="A27900" s="1">
        <v>42389.373611111114</v>
      </c>
      <c r="B27900" s="2">
        <v>3.471772770708776</v>
      </c>
    </row>
    <row r="27901" spans="1:2" x14ac:dyDescent="0.25">
      <c r="A27901" s="1">
        <v>42389.374305555553</v>
      </c>
      <c r="B27901" s="2">
        <v>-6.7349097949452696</v>
      </c>
    </row>
    <row r="27902" spans="1:2" x14ac:dyDescent="0.25">
      <c r="A27902" s="1">
        <v>42389.375</v>
      </c>
      <c r="B27902" s="2">
        <v>-22.657639795921082</v>
      </c>
    </row>
    <row r="27903" spans="1:2" x14ac:dyDescent="0.25">
      <c r="A27903" s="1">
        <v>42389.375694444447</v>
      </c>
      <c r="B27903" s="2">
        <v>-17.555444560622952</v>
      </c>
    </row>
    <row r="27904" spans="1:2" x14ac:dyDescent="0.25">
      <c r="A27904" s="1">
        <v>42389.376388888886</v>
      </c>
      <c r="B27904" s="2">
        <v>-11.312880689652713</v>
      </c>
    </row>
    <row r="27905" spans="1:2" x14ac:dyDescent="0.25">
      <c r="A27905" s="1">
        <v>42389.377083333333</v>
      </c>
      <c r="B27905" s="2">
        <v>-5.9140655853009472</v>
      </c>
    </row>
    <row r="27906" spans="1:2" x14ac:dyDescent="0.25">
      <c r="A27906" s="1">
        <v>42389.37777777778</v>
      </c>
      <c r="B27906" s="2">
        <v>-0.66320957027104066</v>
      </c>
    </row>
    <row r="27907" spans="1:2" x14ac:dyDescent="0.25">
      <c r="A27907" s="1">
        <v>42389.378472222219</v>
      </c>
      <c r="B27907" s="2">
        <v>8.9392752629374925</v>
      </c>
    </row>
    <row r="27908" spans="1:2" x14ac:dyDescent="0.25">
      <c r="A27908" s="1">
        <v>42389.379166666666</v>
      </c>
      <c r="B27908" s="2">
        <v>10.539928674400047</v>
      </c>
    </row>
    <row r="27909" spans="1:2" x14ac:dyDescent="0.25">
      <c r="A27909" s="1">
        <v>42389.379861111112</v>
      </c>
      <c r="B27909" s="2">
        <v>7.3398237552736338</v>
      </c>
    </row>
    <row r="27910" spans="1:2" x14ac:dyDescent="0.25">
      <c r="A27910" s="1">
        <v>42389.380555555559</v>
      </c>
      <c r="B27910" s="2">
        <v>-3.5574870694816734</v>
      </c>
    </row>
    <row r="27911" spans="1:2" x14ac:dyDescent="0.25">
      <c r="A27911" s="1">
        <v>42389.381249999999</v>
      </c>
      <c r="B27911" s="2">
        <v>-12.998165512084961</v>
      </c>
    </row>
    <row r="27912" spans="1:2" x14ac:dyDescent="0.25">
      <c r="A27912" s="1">
        <v>42389.381944444445</v>
      </c>
      <c r="B27912" s="2">
        <v>-11.19862062962493</v>
      </c>
    </row>
    <row r="27913" spans="1:2" x14ac:dyDescent="0.25">
      <c r="A27913" s="1">
        <v>42389.382638888892</v>
      </c>
      <c r="B27913" s="2">
        <v>2.77058900197347</v>
      </c>
    </row>
    <row r="27914" spans="1:2" x14ac:dyDescent="0.25">
      <c r="A27914" s="1">
        <v>42389.383333333331</v>
      </c>
      <c r="B27914" s="2">
        <v>13.685346379697632</v>
      </c>
    </row>
    <row r="27915" spans="1:2" x14ac:dyDescent="0.25">
      <c r="A27915" s="1">
        <v>42389.384027777778</v>
      </c>
      <c r="B27915" s="2">
        <v>10.923893965175376</v>
      </c>
    </row>
    <row r="27916" spans="1:2" x14ac:dyDescent="0.25">
      <c r="A27916" s="1">
        <v>42389.384722222225</v>
      </c>
      <c r="B27916" s="2">
        <v>16.772536683527868</v>
      </c>
    </row>
    <row r="27917" spans="1:2" x14ac:dyDescent="0.25">
      <c r="A27917" s="1">
        <v>42389.385416666664</v>
      </c>
      <c r="B27917" s="2">
        <v>7.0163077958995324</v>
      </c>
    </row>
    <row r="27918" spans="1:2" x14ac:dyDescent="0.25">
      <c r="A27918" s="1">
        <v>42389.386111111111</v>
      </c>
      <c r="B27918" s="2">
        <v>14.355327479044597</v>
      </c>
    </row>
    <row r="27919" spans="1:2" x14ac:dyDescent="0.25">
      <c r="A27919" s="1">
        <v>42389.386805555558</v>
      </c>
      <c r="B27919" s="2">
        <v>18.800975355460348</v>
      </c>
    </row>
    <row r="27920" spans="1:2" x14ac:dyDescent="0.25">
      <c r="A27920" s="1">
        <v>42389.387499999997</v>
      </c>
      <c r="B27920" s="2">
        <v>22.017980888108529</v>
      </c>
    </row>
    <row r="27921" spans="1:2" x14ac:dyDescent="0.25">
      <c r="A27921" s="1">
        <v>42389.388194444444</v>
      </c>
      <c r="B27921" s="2">
        <v>13.676396471065042</v>
      </c>
    </row>
    <row r="27922" spans="1:2" x14ac:dyDescent="0.25">
      <c r="A27922" s="1">
        <v>42389.388888888891</v>
      </c>
      <c r="B27922" s="2">
        <v>-2.6605178669735325</v>
      </c>
    </row>
    <row r="27923" spans="1:2" x14ac:dyDescent="0.25">
      <c r="A27923" s="1">
        <v>42389.38958333333</v>
      </c>
      <c r="B27923" s="2">
        <v>0.5754696566475711</v>
      </c>
    </row>
    <row r="27924" spans="1:2" x14ac:dyDescent="0.25">
      <c r="A27924" s="1">
        <v>42389.390277777777</v>
      </c>
      <c r="B27924" s="2">
        <v>-1.7738996767788193</v>
      </c>
    </row>
    <row r="27925" spans="1:2" x14ac:dyDescent="0.25">
      <c r="A27925" s="1">
        <v>42389.390972222223</v>
      </c>
      <c r="B27925" s="2">
        <v>-4.841722379906181</v>
      </c>
    </row>
    <row r="27926" spans="1:2" x14ac:dyDescent="0.25">
      <c r="A27926" s="1">
        <v>42389.39166666667</v>
      </c>
      <c r="B27926" s="2">
        <v>-16.043197292809296</v>
      </c>
    </row>
    <row r="27927" spans="1:2" x14ac:dyDescent="0.25">
      <c r="A27927" s="1">
        <v>42389.392361111109</v>
      </c>
      <c r="B27927" s="2">
        <v>-21.000147376122186</v>
      </c>
    </row>
    <row r="27928" spans="1:2" x14ac:dyDescent="0.25">
      <c r="A27928" s="1">
        <v>42389.393055555556</v>
      </c>
      <c r="B27928" s="2">
        <v>-17.377080514200497</v>
      </c>
    </row>
    <row r="27929" spans="1:2" x14ac:dyDescent="0.25">
      <c r="A27929" s="1">
        <v>42389.393750000003</v>
      </c>
      <c r="B27929" s="2">
        <v>-6.6562699758360395</v>
      </c>
    </row>
    <row r="27930" spans="1:2" x14ac:dyDescent="0.25">
      <c r="A27930" s="1">
        <v>42389.394444444442</v>
      </c>
      <c r="B27930" s="2">
        <v>15.24085796639168</v>
      </c>
    </row>
    <row r="27931" spans="1:2" x14ac:dyDescent="0.25">
      <c r="A27931" s="1">
        <v>42389.395138888889</v>
      </c>
      <c r="B27931" s="2">
        <v>33.264767685556826</v>
      </c>
    </row>
    <row r="27932" spans="1:2" x14ac:dyDescent="0.25">
      <c r="A27932" s="1">
        <v>42389.395833333336</v>
      </c>
      <c r="B27932" s="2">
        <v>39.751742194509525</v>
      </c>
    </row>
    <row r="27933" spans="1:2" x14ac:dyDescent="0.25">
      <c r="A27933" s="1">
        <v>42389.396527777775</v>
      </c>
      <c r="B27933" s="2">
        <v>32.631817682712182</v>
      </c>
    </row>
    <row r="27934" spans="1:2" x14ac:dyDescent="0.25">
      <c r="A27934" s="1">
        <v>42389.397222222222</v>
      </c>
      <c r="B27934" s="2">
        <v>40.561083658101659</v>
      </c>
    </row>
    <row r="27935" spans="1:2" x14ac:dyDescent="0.25">
      <c r="A27935" s="1">
        <v>42389.397916666669</v>
      </c>
      <c r="B27935" s="2">
        <v>30.798749865643913</v>
      </c>
    </row>
    <row r="27936" spans="1:2" x14ac:dyDescent="0.25">
      <c r="A27936" s="1">
        <v>42389.398611111108</v>
      </c>
      <c r="B27936" s="2">
        <v>33.105530960809361</v>
      </c>
    </row>
    <row r="27937" spans="1:2" x14ac:dyDescent="0.25">
      <c r="A27937" s="1">
        <v>42389.399305555555</v>
      </c>
      <c r="B27937" s="2">
        <v>37.218150755380826</v>
      </c>
    </row>
    <row r="27938" spans="1:2" x14ac:dyDescent="0.25">
      <c r="A27938" s="1">
        <v>42389.4</v>
      </c>
      <c r="B27938" s="2">
        <v>31.010614435254443</v>
      </c>
    </row>
    <row r="27939" spans="1:2" x14ac:dyDescent="0.25">
      <c r="A27939" s="1">
        <v>42389.400694444441</v>
      </c>
      <c r="B27939" s="2">
        <v>18.769131094993401</v>
      </c>
    </row>
    <row r="27940" spans="1:2" x14ac:dyDescent="0.25">
      <c r="A27940" s="1">
        <v>42389.401388888888</v>
      </c>
      <c r="B27940" s="2">
        <v>11.327048621837942</v>
      </c>
    </row>
    <row r="27941" spans="1:2" x14ac:dyDescent="0.25">
      <c r="A27941" s="1">
        <v>42389.402083333334</v>
      </c>
      <c r="B27941" s="2">
        <v>1.3840906959376298</v>
      </c>
    </row>
    <row r="27942" spans="1:2" x14ac:dyDescent="0.25">
      <c r="A27942" s="1">
        <v>42389.402777777781</v>
      </c>
      <c r="B27942" s="2">
        <v>-9.7253511647034134</v>
      </c>
    </row>
    <row r="27943" spans="1:2" x14ac:dyDescent="0.25">
      <c r="A27943" s="1">
        <v>42389.40347222222</v>
      </c>
      <c r="B27943" s="2">
        <v>-12.089513765029066</v>
      </c>
    </row>
    <row r="27944" spans="1:2" x14ac:dyDescent="0.25">
      <c r="A27944" s="1">
        <v>42389.404166666667</v>
      </c>
      <c r="B27944" s="2">
        <v>-26.496631548406246</v>
      </c>
    </row>
    <row r="27945" spans="1:2" x14ac:dyDescent="0.25">
      <c r="A27945" s="1">
        <v>42389.404861111114</v>
      </c>
      <c r="B27945" s="2">
        <v>-10.477584621956339</v>
      </c>
    </row>
    <row r="27946" spans="1:2" x14ac:dyDescent="0.25">
      <c r="A27946" s="1">
        <v>42389.405555555553</v>
      </c>
      <c r="B27946" s="2">
        <v>-1.8383284268085844</v>
      </c>
    </row>
    <row r="27947" spans="1:2" x14ac:dyDescent="0.25">
      <c r="A27947" s="1">
        <v>42389.40625</v>
      </c>
      <c r="B27947" s="2">
        <v>5.8887748145634156</v>
      </c>
    </row>
    <row r="27948" spans="1:2" x14ac:dyDescent="0.25">
      <c r="A27948" s="1">
        <v>42389.406944444447</v>
      </c>
      <c r="B27948" s="2">
        <v>13.925836810534626</v>
      </c>
    </row>
    <row r="27949" spans="1:2" x14ac:dyDescent="0.25">
      <c r="A27949" s="1">
        <v>42389.407638888886</v>
      </c>
      <c r="B27949" s="2">
        <v>16.536982262930056</v>
      </c>
    </row>
    <row r="27950" spans="1:2" x14ac:dyDescent="0.25">
      <c r="A27950" s="1">
        <v>42389.408333333333</v>
      </c>
      <c r="B27950" s="2">
        <v>23.332748554887562</v>
      </c>
    </row>
    <row r="27951" spans="1:2" x14ac:dyDescent="0.25">
      <c r="A27951" s="1">
        <v>42389.40902777778</v>
      </c>
      <c r="B27951" s="2">
        <v>19.120280035676355</v>
      </c>
    </row>
    <row r="27952" spans="1:2" x14ac:dyDescent="0.25">
      <c r="A27952" s="1">
        <v>42389.409722222219</v>
      </c>
      <c r="B27952" s="2">
        <v>22.514721098749821</v>
      </c>
    </row>
    <row r="27953" spans="1:2" x14ac:dyDescent="0.25">
      <c r="A27953" s="1">
        <v>42389.410416666666</v>
      </c>
      <c r="B27953" s="2">
        <v>11.348155015642988</v>
      </c>
    </row>
    <row r="27954" spans="1:2" x14ac:dyDescent="0.25">
      <c r="A27954" s="1">
        <v>42389.411111111112</v>
      </c>
      <c r="B27954" s="2">
        <v>12.705031421165526</v>
      </c>
    </row>
    <row r="27955" spans="1:2" x14ac:dyDescent="0.25">
      <c r="A27955" s="1">
        <v>42389.411805555559</v>
      </c>
      <c r="B27955" s="2">
        <v>7.4342461278729992</v>
      </c>
    </row>
    <row r="27956" spans="1:2" x14ac:dyDescent="0.25">
      <c r="A27956" s="1">
        <v>42389.412499999999</v>
      </c>
      <c r="B27956" s="2">
        <v>16.282565213807782</v>
      </c>
    </row>
    <row r="27957" spans="1:2" x14ac:dyDescent="0.25">
      <c r="A27957" s="1">
        <v>42389.413194444445</v>
      </c>
      <c r="B27957" s="2">
        <v>24.51188374911823</v>
      </c>
    </row>
    <row r="27958" spans="1:2" x14ac:dyDescent="0.25">
      <c r="A27958" s="1">
        <v>42389.413888888892</v>
      </c>
      <c r="B27958" s="2">
        <v>22.497178343650496</v>
      </c>
    </row>
    <row r="27959" spans="1:2" x14ac:dyDescent="0.25">
      <c r="A27959" s="1">
        <v>42389.414583333331</v>
      </c>
      <c r="B27959" s="2">
        <v>24.556375676886333</v>
      </c>
    </row>
    <row r="27960" spans="1:2" x14ac:dyDescent="0.25">
      <c r="A27960" s="1">
        <v>42389.415277777778</v>
      </c>
      <c r="B27960" s="2">
        <v>25.126642414739276</v>
      </c>
    </row>
    <row r="27961" spans="1:2" x14ac:dyDescent="0.25">
      <c r="A27961" s="1">
        <v>42389.415972222225</v>
      </c>
      <c r="B27961" s="2">
        <v>42.857941528486357</v>
      </c>
    </row>
    <row r="27962" spans="1:2" x14ac:dyDescent="0.25">
      <c r="A27962" s="1">
        <v>42389.416666666664</v>
      </c>
      <c r="B27962" s="2">
        <v>50.845774075711958</v>
      </c>
    </row>
    <row r="27963" spans="1:2" x14ac:dyDescent="0.25">
      <c r="A27963" s="1">
        <v>42389.417361111111</v>
      </c>
      <c r="B27963" s="2">
        <v>56.667230639707604</v>
      </c>
    </row>
    <row r="27964" spans="1:2" x14ac:dyDescent="0.25">
      <c r="A27964" s="1">
        <v>42389.418055555558</v>
      </c>
      <c r="B27964" s="2">
        <v>72.284839910046628</v>
      </c>
    </row>
    <row r="27965" spans="1:2" x14ac:dyDescent="0.25">
      <c r="A27965" s="1">
        <v>42389.418749999997</v>
      </c>
      <c r="B27965" s="2">
        <v>77.71998651794469</v>
      </c>
    </row>
    <row r="27966" spans="1:2" x14ac:dyDescent="0.25">
      <c r="A27966" s="1">
        <v>42389.419444444444</v>
      </c>
      <c r="B27966" s="2">
        <v>79.710250096298594</v>
      </c>
    </row>
    <row r="27967" spans="1:2" x14ac:dyDescent="0.25">
      <c r="A27967" s="1">
        <v>42389.420138888891</v>
      </c>
      <c r="B27967" s="2">
        <v>69.00739606859473</v>
      </c>
    </row>
    <row r="27968" spans="1:2" x14ac:dyDescent="0.25">
      <c r="A27968" s="1">
        <v>42389.42083333333</v>
      </c>
      <c r="B27968" s="2">
        <v>82.659660466512051</v>
      </c>
    </row>
    <row r="27969" spans="1:2" x14ac:dyDescent="0.25">
      <c r="A27969" s="1">
        <v>42389.421527777777</v>
      </c>
      <c r="B27969" s="2">
        <v>92.959785724679634</v>
      </c>
    </row>
    <row r="27970" spans="1:2" x14ac:dyDescent="0.25">
      <c r="A27970" s="1">
        <v>42389.422222222223</v>
      </c>
      <c r="B27970" s="2">
        <v>93.814677191539275</v>
      </c>
    </row>
    <row r="27971" spans="1:2" x14ac:dyDescent="0.25">
      <c r="A27971" s="1">
        <v>42389.42291666667</v>
      </c>
      <c r="B27971" s="2">
        <v>89.732860598639434</v>
      </c>
    </row>
    <row r="27972" spans="1:2" x14ac:dyDescent="0.25">
      <c r="A27972" s="1">
        <v>42389.423611111109</v>
      </c>
      <c r="B27972" s="2">
        <v>78.98684505531952</v>
      </c>
    </row>
    <row r="27973" spans="1:2" x14ac:dyDescent="0.25">
      <c r="A27973" s="1">
        <v>42389.424305555556</v>
      </c>
      <c r="B27973" s="2">
        <v>88.523217519124344</v>
      </c>
    </row>
    <row r="27974" spans="1:2" x14ac:dyDescent="0.25">
      <c r="A27974" s="1">
        <v>42389.425000000003</v>
      </c>
      <c r="B27974" s="2">
        <v>83.410377802511604</v>
      </c>
    </row>
    <row r="27975" spans="1:2" x14ac:dyDescent="0.25">
      <c r="A27975" s="1">
        <v>42389.425694444442</v>
      </c>
      <c r="B27975" s="2">
        <v>79.729468725394696</v>
      </c>
    </row>
    <row r="27976" spans="1:2" x14ac:dyDescent="0.25">
      <c r="A27976" s="1">
        <v>42389.426388888889</v>
      </c>
      <c r="B27976" s="2">
        <v>71.594495618820659</v>
      </c>
    </row>
    <row r="27977" spans="1:2" x14ac:dyDescent="0.25">
      <c r="A27977" s="1">
        <v>42389.427083333336</v>
      </c>
      <c r="B27977" s="2">
        <v>60.974926215505306</v>
      </c>
    </row>
    <row r="27978" spans="1:2" x14ac:dyDescent="0.25">
      <c r="A27978" s="1">
        <v>42389.427777777775</v>
      </c>
      <c r="B27978" s="2">
        <v>50.752679920296458</v>
      </c>
    </row>
    <row r="27979" spans="1:2" x14ac:dyDescent="0.25">
      <c r="A27979" s="1">
        <v>42389.428472222222</v>
      </c>
      <c r="B27979" s="2">
        <v>43.484993877834249</v>
      </c>
    </row>
    <row r="27980" spans="1:2" x14ac:dyDescent="0.25">
      <c r="A27980" s="1">
        <v>42389.429166666669</v>
      </c>
      <c r="B27980" s="2">
        <v>32.657375275774392</v>
      </c>
    </row>
    <row r="27981" spans="1:2" x14ac:dyDescent="0.25">
      <c r="A27981" s="1">
        <v>42389.429861111108</v>
      </c>
      <c r="B27981" s="2">
        <v>28.400298665075873</v>
      </c>
    </row>
    <row r="27982" spans="1:2" x14ac:dyDescent="0.25">
      <c r="A27982" s="1">
        <v>42389.430555555555</v>
      </c>
      <c r="B27982" s="2">
        <v>30.726008058211299</v>
      </c>
    </row>
    <row r="27983" spans="1:2" x14ac:dyDescent="0.25">
      <c r="A27983" s="1">
        <v>42389.431250000001</v>
      </c>
      <c r="B27983" s="2">
        <v>20.525505112831404</v>
      </c>
    </row>
    <row r="27984" spans="1:2" x14ac:dyDescent="0.25">
      <c r="A27984" s="1">
        <v>42389.431944444441</v>
      </c>
      <c r="B27984" s="2">
        <v>18.258076322680186</v>
      </c>
    </row>
    <row r="27985" spans="1:2" x14ac:dyDescent="0.25">
      <c r="A27985" s="1">
        <v>42389.432638888888</v>
      </c>
      <c r="B27985" s="2">
        <v>30.992464834618538</v>
      </c>
    </row>
    <row r="27986" spans="1:2" x14ac:dyDescent="0.25">
      <c r="A27986" s="1">
        <v>42389.433333333334</v>
      </c>
      <c r="B27986" s="2">
        <v>29.79847522417743</v>
      </c>
    </row>
    <row r="27987" spans="1:2" x14ac:dyDescent="0.25">
      <c r="A27987" s="1">
        <v>42389.434027777781</v>
      </c>
      <c r="B27987" s="2">
        <v>39.980670531967192</v>
      </c>
    </row>
    <row r="27988" spans="1:2" x14ac:dyDescent="0.25">
      <c r="A27988" s="1">
        <v>42389.43472222222</v>
      </c>
      <c r="B27988" s="2">
        <v>37.062148530567839</v>
      </c>
    </row>
    <row r="27989" spans="1:2" x14ac:dyDescent="0.25">
      <c r="A27989" s="1">
        <v>42389.435416666667</v>
      </c>
      <c r="B27989" s="2">
        <v>35.866910394096827</v>
      </c>
    </row>
    <row r="27990" spans="1:2" x14ac:dyDescent="0.25">
      <c r="A27990" s="1">
        <v>42389.436111111114</v>
      </c>
      <c r="B27990" s="2">
        <v>42.066557948765691</v>
      </c>
    </row>
    <row r="27991" spans="1:2" x14ac:dyDescent="0.25">
      <c r="A27991" s="1">
        <v>42389.436805555553</v>
      </c>
      <c r="B27991" s="2">
        <v>69.991211677808309</v>
      </c>
    </row>
    <row r="27992" spans="1:2" x14ac:dyDescent="0.25">
      <c r="A27992" s="1">
        <v>42389.4375</v>
      </c>
      <c r="B27992" s="2">
        <v>88.875774190947411</v>
      </c>
    </row>
    <row r="27993" spans="1:2" x14ac:dyDescent="0.25">
      <c r="A27993" s="1">
        <v>42389.438194444447</v>
      </c>
      <c r="B27993" s="2">
        <v>88.215671666463223</v>
      </c>
    </row>
    <row r="27994" spans="1:2" x14ac:dyDescent="0.25">
      <c r="A27994" s="1">
        <v>42389.438888888886</v>
      </c>
      <c r="B27994" s="2">
        <v>88.798205097417423</v>
      </c>
    </row>
    <row r="27995" spans="1:2" x14ac:dyDescent="0.25">
      <c r="A27995" s="1">
        <v>42389.439583333333</v>
      </c>
      <c r="B27995" s="2">
        <v>90.178845692123289</v>
      </c>
    </row>
    <row r="27996" spans="1:2" x14ac:dyDescent="0.25">
      <c r="A27996" s="1">
        <v>42389.44027777778</v>
      </c>
      <c r="B27996" s="2">
        <v>81.05170843436693</v>
      </c>
    </row>
    <row r="27997" spans="1:2" x14ac:dyDescent="0.25">
      <c r="A27997" s="1">
        <v>42389.440972222219</v>
      </c>
      <c r="B27997" s="2">
        <v>77.478977030315818</v>
      </c>
    </row>
    <row r="27998" spans="1:2" x14ac:dyDescent="0.25">
      <c r="A27998" s="1">
        <v>42389.441666666666</v>
      </c>
      <c r="B27998" s="2">
        <v>83.478438123666763</v>
      </c>
    </row>
    <row r="27999" spans="1:2" x14ac:dyDescent="0.25">
      <c r="A27999" s="1">
        <v>42389.442361111112</v>
      </c>
      <c r="B27999" s="2">
        <v>76.706264592544173</v>
      </c>
    </row>
    <row r="28000" spans="1:2" x14ac:dyDescent="0.25">
      <c r="A28000" s="1">
        <v>42389.443055555559</v>
      </c>
      <c r="B28000" s="2">
        <v>85.977660360359977</v>
      </c>
    </row>
    <row r="28001" spans="1:2" x14ac:dyDescent="0.25">
      <c r="A28001" s="1">
        <v>42389.443749999999</v>
      </c>
      <c r="B28001" s="2">
        <v>88.748848735579912</v>
      </c>
    </row>
    <row r="28002" spans="1:2" x14ac:dyDescent="0.25">
      <c r="A28002" s="1">
        <v>42389.444444444445</v>
      </c>
      <c r="B28002" s="2">
        <v>90.665766197216001</v>
      </c>
    </row>
    <row r="28003" spans="1:2" x14ac:dyDescent="0.25">
      <c r="A28003" s="1">
        <v>42389.445138888892</v>
      </c>
      <c r="B28003" s="2">
        <v>86.435688618824742</v>
      </c>
    </row>
    <row r="28004" spans="1:2" x14ac:dyDescent="0.25">
      <c r="A28004" s="1">
        <v>42389.445833333331</v>
      </c>
      <c r="B28004" s="2">
        <v>94.072970905816575</v>
      </c>
    </row>
    <row r="28005" spans="1:2" x14ac:dyDescent="0.25">
      <c r="A28005" s="1">
        <v>42389.446527777778</v>
      </c>
      <c r="B28005" s="2">
        <v>91.569295162676525</v>
      </c>
    </row>
    <row r="28006" spans="1:2" x14ac:dyDescent="0.25">
      <c r="A28006" s="1">
        <v>42389.447222222225</v>
      </c>
      <c r="B28006" s="2">
        <v>77.729429371006944</v>
      </c>
    </row>
    <row r="28007" spans="1:2" x14ac:dyDescent="0.25">
      <c r="A28007" s="1">
        <v>42389.447916666664</v>
      </c>
      <c r="B28007" s="2">
        <v>71.845831970513487</v>
      </c>
    </row>
    <row r="28008" spans="1:2" x14ac:dyDescent="0.25">
      <c r="A28008" s="1">
        <v>42389.448611111111</v>
      </c>
      <c r="B28008" s="2">
        <v>58.499988649478958</v>
      </c>
    </row>
    <row r="28009" spans="1:2" x14ac:dyDescent="0.25">
      <c r="A28009" s="1">
        <v>42389.449305555558</v>
      </c>
      <c r="B28009" s="2">
        <v>55.865740109702649</v>
      </c>
    </row>
    <row r="28010" spans="1:2" x14ac:dyDescent="0.25">
      <c r="A28010" s="1">
        <v>42389.45</v>
      </c>
      <c r="B28010" s="2">
        <v>54.308251407786159</v>
      </c>
    </row>
    <row r="28011" spans="1:2" x14ac:dyDescent="0.25">
      <c r="A28011" s="1">
        <v>42389.450694444444</v>
      </c>
      <c r="B28011" s="2">
        <v>56.250323317153381</v>
      </c>
    </row>
    <row r="28012" spans="1:2" x14ac:dyDescent="0.25">
      <c r="A28012" s="1">
        <v>42389.451388888891</v>
      </c>
      <c r="B28012" s="2">
        <v>46.520378201490772</v>
      </c>
    </row>
    <row r="28013" spans="1:2" x14ac:dyDescent="0.25">
      <c r="A28013" s="1">
        <v>42389.45208333333</v>
      </c>
      <c r="B28013" s="2">
        <v>42.092653979258223</v>
      </c>
    </row>
    <row r="28014" spans="1:2" x14ac:dyDescent="0.25">
      <c r="A28014" s="1">
        <v>42389.452777777777</v>
      </c>
      <c r="B28014" s="2">
        <v>49.354247038173099</v>
      </c>
    </row>
    <row r="28015" spans="1:2" x14ac:dyDescent="0.25">
      <c r="A28015" s="1">
        <v>42389.453472222223</v>
      </c>
      <c r="B28015" s="2">
        <v>39.633040914480809</v>
      </c>
    </row>
    <row r="28016" spans="1:2" x14ac:dyDescent="0.25">
      <c r="A28016" s="1">
        <v>42389.45416666667</v>
      </c>
      <c r="B28016" s="2">
        <v>42.181078559645293</v>
      </c>
    </row>
    <row r="28017" spans="1:2" x14ac:dyDescent="0.25">
      <c r="A28017" s="1">
        <v>42389.454861111109</v>
      </c>
      <c r="B28017" s="2">
        <v>41.149483438037954</v>
      </c>
    </row>
    <row r="28018" spans="1:2" x14ac:dyDescent="0.25">
      <c r="A28018" s="1">
        <v>42389.455555555556</v>
      </c>
      <c r="B28018" s="2">
        <v>46.847240466315029</v>
      </c>
    </row>
    <row r="28019" spans="1:2" x14ac:dyDescent="0.25">
      <c r="A28019" s="1">
        <v>42389.456250000003</v>
      </c>
      <c r="B28019" s="2">
        <v>44.318750598829745</v>
      </c>
    </row>
    <row r="28020" spans="1:2" x14ac:dyDescent="0.25">
      <c r="A28020" s="1">
        <v>42389.456944444442</v>
      </c>
      <c r="B28020" s="2">
        <v>42.260623348451915</v>
      </c>
    </row>
    <row r="28021" spans="1:2" x14ac:dyDescent="0.25">
      <c r="A28021" s="1">
        <v>42389.457638888889</v>
      </c>
      <c r="B28021" s="2">
        <v>37.205670196182716</v>
      </c>
    </row>
    <row r="28022" spans="1:2" x14ac:dyDescent="0.25">
      <c r="A28022" s="1">
        <v>42389.458333333336</v>
      </c>
      <c r="B28022" s="2">
        <v>29.744388727329593</v>
      </c>
    </row>
    <row r="28023" spans="1:2" x14ac:dyDescent="0.25">
      <c r="A28023" s="1">
        <v>42389.459027777775</v>
      </c>
      <c r="B28023" s="2">
        <v>32.639110113246716</v>
      </c>
    </row>
    <row r="28024" spans="1:2" x14ac:dyDescent="0.25">
      <c r="A28024" s="1">
        <v>42389.459722222222</v>
      </c>
      <c r="B28024" s="2">
        <v>37.371255933814489</v>
      </c>
    </row>
    <row r="28025" spans="1:2" x14ac:dyDescent="0.25">
      <c r="A28025" s="1">
        <v>42389.460416666669</v>
      </c>
      <c r="B28025" s="2">
        <v>32.468008794559864</v>
      </c>
    </row>
    <row r="28026" spans="1:2" x14ac:dyDescent="0.25">
      <c r="A28026" s="1">
        <v>42389.461111111108</v>
      </c>
      <c r="B28026" s="2">
        <v>41.698968196706844</v>
      </c>
    </row>
    <row r="28027" spans="1:2" x14ac:dyDescent="0.25">
      <c r="A28027" s="1">
        <v>42389.461805555555</v>
      </c>
      <c r="B28027" s="2">
        <v>46.271014227693861</v>
      </c>
    </row>
    <row r="28028" spans="1:2" x14ac:dyDescent="0.25">
      <c r="A28028" s="1">
        <v>42389.462500000001</v>
      </c>
      <c r="B28028" s="2">
        <v>48.908644560183163</v>
      </c>
    </row>
    <row r="28029" spans="1:2" x14ac:dyDescent="0.25">
      <c r="A28029" s="1">
        <v>42389.463194444441</v>
      </c>
      <c r="B28029" s="2">
        <v>48.367673932823045</v>
      </c>
    </row>
    <row r="28030" spans="1:2" x14ac:dyDescent="0.25">
      <c r="A28030" s="1">
        <v>42389.463888888888</v>
      </c>
      <c r="B28030" s="2">
        <v>39.637127876705684</v>
      </c>
    </row>
    <row r="28031" spans="1:2" x14ac:dyDescent="0.25">
      <c r="A28031" s="1">
        <v>42389.464583333334</v>
      </c>
      <c r="B28031" s="2">
        <v>37.478317006429037</v>
      </c>
    </row>
    <row r="28032" spans="1:2" x14ac:dyDescent="0.25">
      <c r="A28032" s="1">
        <v>42389.465277777781</v>
      </c>
      <c r="B28032" s="2">
        <v>28.537740105408982</v>
      </c>
    </row>
    <row r="28033" spans="1:2" x14ac:dyDescent="0.25">
      <c r="A28033" s="1">
        <v>42389.46597222222</v>
      </c>
      <c r="B28033" s="2">
        <v>39.525813652326661</v>
      </c>
    </row>
    <row r="28034" spans="1:2" x14ac:dyDescent="0.25">
      <c r="A28034" s="1">
        <v>42389.466666666667</v>
      </c>
      <c r="B28034" s="2">
        <v>47.162303491221003</v>
      </c>
    </row>
    <row r="28035" spans="1:2" x14ac:dyDescent="0.25">
      <c r="A28035" s="1">
        <v>42389.467361111114</v>
      </c>
      <c r="B28035" s="2">
        <v>39.220910094242818</v>
      </c>
    </row>
    <row r="28036" spans="1:2" x14ac:dyDescent="0.25">
      <c r="A28036" s="1">
        <v>42389.468055555553</v>
      </c>
      <c r="B28036" s="2">
        <v>44.183310480219852</v>
      </c>
    </row>
    <row r="28037" spans="1:2" x14ac:dyDescent="0.25">
      <c r="A28037" s="1">
        <v>42389.46875</v>
      </c>
      <c r="B28037" s="2">
        <v>40.270764628452405</v>
      </c>
    </row>
    <row r="28038" spans="1:2" x14ac:dyDescent="0.25">
      <c r="A28038" s="1">
        <v>42389.469444444447</v>
      </c>
      <c r="B28038" s="2">
        <v>44.381141627403366</v>
      </c>
    </row>
    <row r="28039" spans="1:2" x14ac:dyDescent="0.25">
      <c r="A28039" s="1">
        <v>42389.470138888886</v>
      </c>
      <c r="B28039" s="2">
        <v>33.878672008134892</v>
      </c>
    </row>
    <row r="28040" spans="1:2" x14ac:dyDescent="0.25">
      <c r="A28040" s="1">
        <v>42389.470833333333</v>
      </c>
      <c r="B28040" s="2">
        <v>29.818837288744785</v>
      </c>
    </row>
    <row r="28041" spans="1:2" x14ac:dyDescent="0.25">
      <c r="A28041" s="1">
        <v>42389.47152777778</v>
      </c>
      <c r="B28041" s="2">
        <v>30.240815876738633</v>
      </c>
    </row>
    <row r="28042" spans="1:2" x14ac:dyDescent="0.25">
      <c r="A28042" s="1">
        <v>42389.472222222219</v>
      </c>
      <c r="B28042" s="2">
        <v>30.916835596799501</v>
      </c>
    </row>
    <row r="28043" spans="1:2" x14ac:dyDescent="0.25">
      <c r="A28043" s="1">
        <v>42389.472916666666</v>
      </c>
      <c r="B28043" s="2">
        <v>36.946481170196783</v>
      </c>
    </row>
    <row r="28044" spans="1:2" x14ac:dyDescent="0.25">
      <c r="A28044" s="1">
        <v>42389.473611111112</v>
      </c>
      <c r="B28044" s="2">
        <v>28.063108814029452</v>
      </c>
    </row>
    <row r="28045" spans="1:2" x14ac:dyDescent="0.25">
      <c r="A28045" s="1">
        <v>42389.474305555559</v>
      </c>
      <c r="B28045" s="2">
        <v>28.561269152003419</v>
      </c>
    </row>
    <row r="28046" spans="1:2" x14ac:dyDescent="0.25">
      <c r="A28046" s="1">
        <v>42389.474999999999</v>
      </c>
      <c r="B28046" s="2">
        <v>23.9893287940465</v>
      </c>
    </row>
    <row r="28047" spans="1:2" x14ac:dyDescent="0.25">
      <c r="A28047" s="1">
        <v>42389.475694444445</v>
      </c>
      <c r="B28047" s="2">
        <v>31.692162686900701</v>
      </c>
    </row>
    <row r="28048" spans="1:2" x14ac:dyDescent="0.25">
      <c r="A28048" s="1">
        <v>42389.476388888892</v>
      </c>
      <c r="B28048" s="2">
        <v>21.034767251345329</v>
      </c>
    </row>
    <row r="28049" spans="1:2" x14ac:dyDescent="0.25">
      <c r="A28049" s="1">
        <v>42389.477083333331</v>
      </c>
      <c r="B28049" s="2">
        <v>16.865978675645117</v>
      </c>
    </row>
    <row r="28050" spans="1:2" x14ac:dyDescent="0.25">
      <c r="A28050" s="1">
        <v>42389.477777777778</v>
      </c>
      <c r="B28050" s="2">
        <v>13.264869656274096</v>
      </c>
    </row>
    <row r="28051" spans="1:2" x14ac:dyDescent="0.25">
      <c r="A28051" s="1">
        <v>42389.478472222225</v>
      </c>
      <c r="B28051" s="2">
        <v>9.6385030902320672</v>
      </c>
    </row>
    <row r="28052" spans="1:2" x14ac:dyDescent="0.25">
      <c r="A28052" s="1">
        <v>42389.479166666664</v>
      </c>
      <c r="B28052" s="2">
        <v>5.2001220333506355</v>
      </c>
    </row>
    <row r="28053" spans="1:2" x14ac:dyDescent="0.25">
      <c r="A28053" s="1">
        <v>42389.479861111111</v>
      </c>
      <c r="B28053" s="2">
        <v>3.9967050986742834</v>
      </c>
    </row>
    <row r="28054" spans="1:2" x14ac:dyDescent="0.25">
      <c r="A28054" s="1">
        <v>42389.480555555558</v>
      </c>
      <c r="B28054" s="2">
        <v>-1.107550268517419</v>
      </c>
    </row>
    <row r="28055" spans="1:2" x14ac:dyDescent="0.25">
      <c r="A28055" s="1">
        <v>42389.481249999997</v>
      </c>
      <c r="B28055" s="2">
        <v>-3.8608140718987367</v>
      </c>
    </row>
    <row r="28056" spans="1:2" x14ac:dyDescent="0.25">
      <c r="A28056" s="1">
        <v>42389.481944444444</v>
      </c>
      <c r="B28056" s="2">
        <v>1.3260465399430055</v>
      </c>
    </row>
    <row r="28057" spans="1:2" x14ac:dyDescent="0.25">
      <c r="A28057" s="1">
        <v>42389.482638888891</v>
      </c>
      <c r="B28057" s="2">
        <v>3.6973128684961316</v>
      </c>
    </row>
    <row r="28058" spans="1:2" x14ac:dyDescent="0.25">
      <c r="A28058" s="1">
        <v>42389.48333333333</v>
      </c>
      <c r="B28058" s="2">
        <v>5.2168191369370716</v>
      </c>
    </row>
    <row r="28059" spans="1:2" x14ac:dyDescent="0.25">
      <c r="A28059" s="1">
        <v>42389.484027777777</v>
      </c>
      <c r="B28059" s="2">
        <v>-5.0846988517024636</v>
      </c>
    </row>
    <row r="28060" spans="1:2" x14ac:dyDescent="0.25">
      <c r="A28060" s="1">
        <v>42389.484722222223</v>
      </c>
      <c r="B28060" s="2">
        <v>-7.8421234670735434</v>
      </c>
    </row>
    <row r="28061" spans="1:2" x14ac:dyDescent="0.25">
      <c r="A28061" s="1">
        <v>42389.48541666667</v>
      </c>
      <c r="B28061" s="2">
        <v>-6.2841809956638217</v>
      </c>
    </row>
    <row r="28062" spans="1:2" x14ac:dyDescent="0.25">
      <c r="A28062" s="1">
        <v>42389.486111111109</v>
      </c>
      <c r="B28062" s="2">
        <v>-5.9571887632938649</v>
      </c>
    </row>
    <row r="28063" spans="1:2" x14ac:dyDescent="0.25">
      <c r="A28063" s="1">
        <v>42389.486805555556</v>
      </c>
      <c r="B28063" s="2">
        <v>3.1079344818358852</v>
      </c>
    </row>
    <row r="28064" spans="1:2" x14ac:dyDescent="0.25">
      <c r="A28064" s="1">
        <v>42389.487500000003</v>
      </c>
      <c r="B28064" s="2">
        <v>-4.7853699758241417</v>
      </c>
    </row>
    <row r="28065" spans="1:2" x14ac:dyDescent="0.25">
      <c r="A28065" s="1">
        <v>42389.488194444442</v>
      </c>
      <c r="B28065" s="2">
        <v>-1.2222863929685748</v>
      </c>
    </row>
    <row r="28066" spans="1:2" x14ac:dyDescent="0.25">
      <c r="A28066" s="1">
        <v>42389.488888888889</v>
      </c>
      <c r="B28066" s="2">
        <v>-0.12616196628562951</v>
      </c>
    </row>
    <row r="28067" spans="1:2" x14ac:dyDescent="0.25">
      <c r="A28067" s="1">
        <v>42389.489583333336</v>
      </c>
      <c r="B28067" s="2">
        <v>3.0574511043795307</v>
      </c>
    </row>
    <row r="28068" spans="1:2" x14ac:dyDescent="0.25">
      <c r="A28068" s="1">
        <v>42389.490277777775</v>
      </c>
      <c r="B28068" s="2">
        <v>-3.7689341033498445</v>
      </c>
    </row>
    <row r="28069" spans="1:2" x14ac:dyDescent="0.25">
      <c r="A28069" s="1">
        <v>42389.490972222222</v>
      </c>
      <c r="B28069" s="2">
        <v>3.5265853517087331</v>
      </c>
    </row>
    <row r="28070" spans="1:2" x14ac:dyDescent="0.25">
      <c r="A28070" s="1">
        <v>42389.491666666669</v>
      </c>
      <c r="B28070" s="2">
        <v>-16.91372759870525</v>
      </c>
    </row>
    <row r="28071" spans="1:2" x14ac:dyDescent="0.25">
      <c r="A28071" s="1">
        <v>42389.492361111108</v>
      </c>
      <c r="B28071" s="2">
        <v>-18.4968482337407</v>
      </c>
    </row>
    <row r="28072" spans="1:2" x14ac:dyDescent="0.25">
      <c r="A28072" s="1">
        <v>42389.493055555555</v>
      </c>
      <c r="B28072" s="2">
        <v>-30.945354533703842</v>
      </c>
    </row>
    <row r="28073" spans="1:2" x14ac:dyDescent="0.25">
      <c r="A28073" s="1">
        <v>42389.493750000001</v>
      </c>
      <c r="B28073" s="2">
        <v>-54.870857745993028</v>
      </c>
    </row>
    <row r="28074" spans="1:2" x14ac:dyDescent="0.25">
      <c r="A28074" s="1">
        <v>42389.494444444441</v>
      </c>
      <c r="B28074" s="2">
        <v>-58.459745252927924</v>
      </c>
    </row>
    <row r="28075" spans="1:2" x14ac:dyDescent="0.25">
      <c r="A28075" s="1">
        <v>42389.495138888888</v>
      </c>
      <c r="B28075" s="2">
        <v>-57.062844324834685</v>
      </c>
    </row>
    <row r="28076" spans="1:2" x14ac:dyDescent="0.25">
      <c r="A28076" s="1">
        <v>42389.495833333334</v>
      </c>
      <c r="B28076" s="2">
        <v>-53.3776605044511</v>
      </c>
    </row>
    <row r="28077" spans="1:2" x14ac:dyDescent="0.25">
      <c r="A28077" s="1">
        <v>42389.496527777781</v>
      </c>
      <c r="B28077" s="2">
        <v>-48.543836243973537</v>
      </c>
    </row>
    <row r="28078" spans="1:2" x14ac:dyDescent="0.25">
      <c r="A28078" s="1">
        <v>42389.49722222222</v>
      </c>
      <c r="B28078" s="2">
        <v>-35.870571539365727</v>
      </c>
    </row>
    <row r="28079" spans="1:2" x14ac:dyDescent="0.25">
      <c r="A28079" s="1">
        <v>42389.497916666667</v>
      </c>
      <c r="B28079" s="2">
        <v>-33.027547642372276</v>
      </c>
    </row>
    <row r="28080" spans="1:2" x14ac:dyDescent="0.25">
      <c r="A28080" s="1">
        <v>42389.498611111114</v>
      </c>
      <c r="B28080" s="2">
        <v>-26.445237247775854</v>
      </c>
    </row>
    <row r="28081" spans="1:2" x14ac:dyDescent="0.25">
      <c r="A28081" s="1">
        <v>42389.499305555553</v>
      </c>
      <c r="B28081" s="2">
        <v>-21.880726074005846</v>
      </c>
    </row>
    <row r="28082" spans="1:2" x14ac:dyDescent="0.25">
      <c r="A28082" s="1">
        <v>42389.5</v>
      </c>
      <c r="B28082" s="2">
        <v>-12.660899794661963</v>
      </c>
    </row>
    <row r="28083" spans="1:2" x14ac:dyDescent="0.25">
      <c r="A28083" s="1">
        <v>42389.500694444447</v>
      </c>
      <c r="B28083" s="2">
        <v>-8.2382515685244773</v>
      </c>
    </row>
    <row r="28084" spans="1:2" x14ac:dyDescent="0.25">
      <c r="A28084" s="1">
        <v>42389.501388888886</v>
      </c>
      <c r="B28084" s="2">
        <v>7.4270438863701813E-2</v>
      </c>
    </row>
    <row r="28085" spans="1:2" x14ac:dyDescent="0.25">
      <c r="A28085" s="1">
        <v>42389.502083333333</v>
      </c>
      <c r="B28085" s="2">
        <v>-5.2635103291453564</v>
      </c>
    </row>
    <row r="28086" spans="1:2" x14ac:dyDescent="0.25">
      <c r="A28086" s="1">
        <v>42389.50277777778</v>
      </c>
      <c r="B28086" s="2">
        <v>-4.9892981878404195</v>
      </c>
    </row>
    <row r="28087" spans="1:2" x14ac:dyDescent="0.25">
      <c r="A28087" s="1">
        <v>42389.503472222219</v>
      </c>
      <c r="B28087" s="2">
        <v>-2.3297419354794937</v>
      </c>
    </row>
    <row r="28088" spans="1:2" x14ac:dyDescent="0.25">
      <c r="A28088" s="1">
        <v>42389.504166666666</v>
      </c>
      <c r="B28088" s="2">
        <v>10.513431300251977</v>
      </c>
    </row>
    <row r="28089" spans="1:2" x14ac:dyDescent="0.25">
      <c r="A28089" s="1">
        <v>42389.504861111112</v>
      </c>
      <c r="B28089" s="2">
        <v>16.736746245221973</v>
      </c>
    </row>
    <row r="28090" spans="1:2" x14ac:dyDescent="0.25">
      <c r="A28090" s="1">
        <v>42389.505555555559</v>
      </c>
      <c r="B28090" s="2">
        <v>5.5050480037403755</v>
      </c>
    </row>
    <row r="28091" spans="1:2" x14ac:dyDescent="0.25">
      <c r="A28091" s="1">
        <v>42389.506249999999</v>
      </c>
      <c r="B28091" s="2">
        <v>-13.050941231957404</v>
      </c>
    </row>
    <row r="28092" spans="1:2" x14ac:dyDescent="0.25">
      <c r="A28092" s="1">
        <v>42389.506944444445</v>
      </c>
      <c r="B28092" s="2">
        <v>-8.6962534226438333</v>
      </c>
    </row>
    <row r="28093" spans="1:2" x14ac:dyDescent="0.25">
      <c r="A28093" s="1">
        <v>42389.507638888892</v>
      </c>
      <c r="B28093" s="2">
        <v>-18.119517469357621</v>
      </c>
    </row>
    <row r="28094" spans="1:2" x14ac:dyDescent="0.25">
      <c r="A28094" s="1">
        <v>42389.508333333331</v>
      </c>
      <c r="B28094" s="2">
        <v>-10.054022008163155</v>
      </c>
    </row>
    <row r="28095" spans="1:2" x14ac:dyDescent="0.25">
      <c r="A28095" s="1">
        <v>42389.509027777778</v>
      </c>
      <c r="B28095" s="2">
        <v>-5.8050132953949891</v>
      </c>
    </row>
    <row r="28096" spans="1:2" x14ac:dyDescent="0.25">
      <c r="A28096" s="1">
        <v>42389.509722222225</v>
      </c>
      <c r="B28096" s="2">
        <v>9.2575000064835571</v>
      </c>
    </row>
    <row r="28097" spans="1:2" x14ac:dyDescent="0.25">
      <c r="A28097" s="1">
        <v>42389.510416666664</v>
      </c>
      <c r="B28097" s="2">
        <v>20.850777058067614</v>
      </c>
    </row>
    <row r="28098" spans="1:2" x14ac:dyDescent="0.25">
      <c r="A28098" s="1">
        <v>42389.511111111111</v>
      </c>
      <c r="B28098" s="2">
        <v>33.022886811478138</v>
      </c>
    </row>
    <row r="28099" spans="1:2" x14ac:dyDescent="0.25">
      <c r="A28099" s="1">
        <v>42389.511805555558</v>
      </c>
      <c r="B28099" s="2">
        <v>37.294604750699364</v>
      </c>
    </row>
    <row r="28100" spans="1:2" x14ac:dyDescent="0.25">
      <c r="A28100" s="1">
        <v>42389.512499999997</v>
      </c>
      <c r="B28100" s="2">
        <v>19.36010314791735</v>
      </c>
    </row>
    <row r="28101" spans="1:2" x14ac:dyDescent="0.25">
      <c r="A28101" s="1">
        <v>42389.513194444444</v>
      </c>
      <c r="B28101" s="2">
        <v>8.8926204778486859</v>
      </c>
    </row>
    <row r="28102" spans="1:2" x14ac:dyDescent="0.25">
      <c r="A28102" s="1">
        <v>42389.513888888891</v>
      </c>
      <c r="B28102" s="2">
        <v>2.0865059999147584</v>
      </c>
    </row>
    <row r="28103" spans="1:2" x14ac:dyDescent="0.25">
      <c r="A28103" s="1">
        <v>42389.51458333333</v>
      </c>
      <c r="B28103" s="2">
        <v>4.7697783158306262</v>
      </c>
    </row>
    <row r="28104" spans="1:2" x14ac:dyDescent="0.25">
      <c r="A28104" s="1">
        <v>42389.515277777777</v>
      </c>
      <c r="B28104" s="2">
        <v>-1.6800190986667682</v>
      </c>
    </row>
    <row r="28105" spans="1:2" x14ac:dyDescent="0.25">
      <c r="A28105" s="1">
        <v>42389.515972222223</v>
      </c>
      <c r="B28105" s="2">
        <v>-2.9808950992533938</v>
      </c>
    </row>
    <row r="28106" spans="1:2" x14ac:dyDescent="0.25">
      <c r="A28106" s="1">
        <v>42389.51666666667</v>
      </c>
      <c r="B28106" s="2">
        <v>-3.53002340013821</v>
      </c>
    </row>
    <row r="28107" spans="1:2" x14ac:dyDescent="0.25">
      <c r="A28107" s="1">
        <v>42389.517361111109</v>
      </c>
      <c r="B28107" s="2">
        <v>-8.6016717363420572</v>
      </c>
    </row>
    <row r="28108" spans="1:2" x14ac:dyDescent="0.25">
      <c r="A28108" s="1">
        <v>42389.518055555556</v>
      </c>
      <c r="B28108" s="2">
        <v>5.5897074652418572</v>
      </c>
    </row>
    <row r="28109" spans="1:2" x14ac:dyDescent="0.25">
      <c r="A28109" s="1">
        <v>42389.518750000003</v>
      </c>
      <c r="B28109" s="2">
        <v>-1.0510320664713315</v>
      </c>
    </row>
    <row r="28110" spans="1:2" x14ac:dyDescent="0.25">
      <c r="A28110" s="1">
        <v>42389.519444444442</v>
      </c>
      <c r="B28110" s="2">
        <v>-0.98072465456401303</v>
      </c>
    </row>
    <row r="28111" spans="1:2" x14ac:dyDescent="0.25">
      <c r="A28111" s="1">
        <v>42389.520138888889</v>
      </c>
      <c r="B28111" s="2">
        <v>17.990772643052818</v>
      </c>
    </row>
    <row r="28112" spans="1:2" x14ac:dyDescent="0.25">
      <c r="A28112" s="1">
        <v>42389.520833333336</v>
      </c>
      <c r="B28112" s="2">
        <v>30.462264517764559</v>
      </c>
    </row>
    <row r="28113" spans="1:2" x14ac:dyDescent="0.25">
      <c r="A28113" s="1">
        <v>42389.521527777775</v>
      </c>
      <c r="B28113" s="2">
        <v>40.635150297806831</v>
      </c>
    </row>
    <row r="28114" spans="1:2" x14ac:dyDescent="0.25">
      <c r="A28114" s="1">
        <v>42389.522222222222</v>
      </c>
      <c r="B28114" s="2">
        <v>21.940829322889719</v>
      </c>
    </row>
    <row r="28115" spans="1:2" x14ac:dyDescent="0.25">
      <c r="A28115" s="1">
        <v>42389.522916666669</v>
      </c>
      <c r="B28115" s="2">
        <v>27.842109704541507</v>
      </c>
    </row>
    <row r="28116" spans="1:2" x14ac:dyDescent="0.25">
      <c r="A28116" s="1">
        <v>42389.523611111108</v>
      </c>
      <c r="B28116" s="2">
        <v>32.389820852402288</v>
      </c>
    </row>
    <row r="28117" spans="1:2" x14ac:dyDescent="0.25">
      <c r="A28117" s="1">
        <v>42389.524305555555</v>
      </c>
      <c r="B28117" s="2">
        <v>22.223268346509819</v>
      </c>
    </row>
    <row r="28118" spans="1:2" x14ac:dyDescent="0.25">
      <c r="A28118" s="1">
        <v>42389.525000000001</v>
      </c>
      <c r="B28118" s="2">
        <v>22.613024081660356</v>
      </c>
    </row>
    <row r="28119" spans="1:2" x14ac:dyDescent="0.25">
      <c r="A28119" s="1">
        <v>42389.525694444441</v>
      </c>
      <c r="B28119" s="2">
        <v>26.109350624350675</v>
      </c>
    </row>
    <row r="28120" spans="1:2" x14ac:dyDescent="0.25">
      <c r="A28120" s="1">
        <v>42389.526388888888</v>
      </c>
      <c r="B28120" s="2">
        <v>22.927363304927713</v>
      </c>
    </row>
    <row r="28121" spans="1:2" x14ac:dyDescent="0.25">
      <c r="A28121" s="1">
        <v>42389.527083333334</v>
      </c>
      <c r="B28121" s="2">
        <v>15.141237533119662</v>
      </c>
    </row>
    <row r="28122" spans="1:2" x14ac:dyDescent="0.25">
      <c r="A28122" s="1">
        <v>42389.527777777781</v>
      </c>
      <c r="B28122" s="2">
        <v>-9.3236456325626929</v>
      </c>
    </row>
    <row r="28123" spans="1:2" x14ac:dyDescent="0.25">
      <c r="A28123" s="1">
        <v>42389.52847222222</v>
      </c>
      <c r="B28123" s="2">
        <v>1.4149054674431683</v>
      </c>
    </row>
    <row r="28124" spans="1:2" x14ac:dyDescent="0.25">
      <c r="A28124" s="1">
        <v>42389.529166666667</v>
      </c>
      <c r="B28124" s="2">
        <v>9.5962985160275522</v>
      </c>
    </row>
    <row r="28125" spans="1:2" x14ac:dyDescent="0.25">
      <c r="A28125" s="1">
        <v>42389.529861111114</v>
      </c>
      <c r="B28125" s="2">
        <v>4.82987935943141</v>
      </c>
    </row>
    <row r="28126" spans="1:2" x14ac:dyDescent="0.25">
      <c r="A28126" s="1">
        <v>42389.530555555553</v>
      </c>
      <c r="B28126" s="2">
        <v>6.7969434726148998</v>
      </c>
    </row>
    <row r="28127" spans="1:2" x14ac:dyDescent="0.25">
      <c r="A28127" s="1">
        <v>42389.53125</v>
      </c>
      <c r="B28127" s="2">
        <v>-10.171162979035095</v>
      </c>
    </row>
    <row r="28128" spans="1:2" x14ac:dyDescent="0.25">
      <c r="A28128" s="1">
        <v>42389.531944444447</v>
      </c>
      <c r="B28128" s="2">
        <v>-11.026960666921999</v>
      </c>
    </row>
    <row r="28129" spans="1:2" x14ac:dyDescent="0.25">
      <c r="A28129" s="1">
        <v>42389.532638888886</v>
      </c>
      <c r="B28129" s="2">
        <v>-13.137697382560388</v>
      </c>
    </row>
    <row r="28130" spans="1:2" x14ac:dyDescent="0.25">
      <c r="A28130" s="1">
        <v>42389.533333333333</v>
      </c>
      <c r="B28130" s="2">
        <v>-13.625683530171711</v>
      </c>
    </row>
    <row r="28131" spans="1:2" x14ac:dyDescent="0.25">
      <c r="A28131" s="1">
        <v>42389.53402777778</v>
      </c>
      <c r="B28131" s="2">
        <v>-8.6587229247146755</v>
      </c>
    </row>
    <row r="28132" spans="1:2" x14ac:dyDescent="0.25">
      <c r="A28132" s="1">
        <v>42389.534722222219</v>
      </c>
      <c r="B28132" s="2">
        <v>-11.213296743220416</v>
      </c>
    </row>
    <row r="28133" spans="1:2" x14ac:dyDescent="0.25">
      <c r="A28133" s="1">
        <v>42389.535416666666</v>
      </c>
      <c r="B28133" s="2">
        <v>-33.725267409362523</v>
      </c>
    </row>
    <row r="28134" spans="1:2" x14ac:dyDescent="0.25">
      <c r="A28134" s="1">
        <v>42389.536111111112</v>
      </c>
      <c r="B28134" s="2">
        <v>-38.220265070991204</v>
      </c>
    </row>
    <row r="28135" spans="1:2" x14ac:dyDescent="0.25">
      <c r="A28135" s="1">
        <v>42389.536805555559</v>
      </c>
      <c r="B28135" s="2">
        <v>-35.427626923065205</v>
      </c>
    </row>
    <row r="28136" spans="1:2" x14ac:dyDescent="0.25">
      <c r="A28136" s="1">
        <v>42389.537499999999</v>
      </c>
      <c r="B28136" s="2">
        <v>-32.353474859713849</v>
      </c>
    </row>
    <row r="28137" spans="1:2" x14ac:dyDescent="0.25">
      <c r="A28137" s="1">
        <v>42389.538194444445</v>
      </c>
      <c r="B28137" s="2">
        <v>-28.613312076993559</v>
      </c>
    </row>
    <row r="28138" spans="1:2" x14ac:dyDescent="0.25">
      <c r="A28138" s="1">
        <v>42389.538888888892</v>
      </c>
      <c r="B28138" s="2">
        <v>-26.853548208256445</v>
      </c>
    </row>
    <row r="28139" spans="1:2" x14ac:dyDescent="0.25">
      <c r="A28139" s="1">
        <v>42389.539583333331</v>
      </c>
      <c r="B28139" s="2">
        <v>-28.901720866886897</v>
      </c>
    </row>
    <row r="28140" spans="1:2" x14ac:dyDescent="0.25">
      <c r="A28140" s="1">
        <v>42389.540277777778</v>
      </c>
      <c r="B28140" s="2">
        <v>-10.607992713887748</v>
      </c>
    </row>
    <row r="28141" spans="1:2" x14ac:dyDescent="0.25">
      <c r="A28141" s="1">
        <v>42389.540972222225</v>
      </c>
      <c r="B28141" s="2">
        <v>-2.3938243425198986</v>
      </c>
    </row>
    <row r="28142" spans="1:2" x14ac:dyDescent="0.25">
      <c r="A28142" s="1">
        <v>42389.541666666664</v>
      </c>
      <c r="B28142" s="2">
        <v>7.7007418280263664</v>
      </c>
    </row>
    <row r="28143" spans="1:2" x14ac:dyDescent="0.25">
      <c r="A28143" s="1">
        <v>42389.542361111111</v>
      </c>
      <c r="B28143" s="2">
        <v>-0.78316376590228176</v>
      </c>
    </row>
    <row r="28144" spans="1:2" x14ac:dyDescent="0.25">
      <c r="A28144" s="1">
        <v>42389.543055555558</v>
      </c>
      <c r="B28144" s="2">
        <v>-7.4739001461440546</v>
      </c>
    </row>
    <row r="28145" spans="1:2" x14ac:dyDescent="0.25">
      <c r="A28145" s="1">
        <v>42389.543749999997</v>
      </c>
      <c r="B28145" s="2">
        <v>-2.2652016673566928</v>
      </c>
    </row>
    <row r="28146" spans="1:2" x14ac:dyDescent="0.25">
      <c r="A28146" s="1">
        <v>42389.544444444444</v>
      </c>
      <c r="B28146" s="2">
        <v>-2.9930353212247911</v>
      </c>
    </row>
    <row r="28147" spans="1:2" x14ac:dyDescent="0.25">
      <c r="A28147" s="1">
        <v>42389.545138888891</v>
      </c>
      <c r="B28147" s="2">
        <v>14.248033046581744</v>
      </c>
    </row>
    <row r="28148" spans="1:2" x14ac:dyDescent="0.25">
      <c r="A28148" s="1">
        <v>42389.54583333333</v>
      </c>
      <c r="B28148" s="2">
        <v>16.170216083121097</v>
      </c>
    </row>
    <row r="28149" spans="1:2" x14ac:dyDescent="0.25">
      <c r="A28149" s="1">
        <v>42389.546527777777</v>
      </c>
      <c r="B28149" s="2">
        <v>11.415981625368779</v>
      </c>
    </row>
    <row r="28150" spans="1:2" x14ac:dyDescent="0.25">
      <c r="A28150" s="1">
        <v>42389.547222222223</v>
      </c>
      <c r="B28150" s="2">
        <v>3.160065002226232</v>
      </c>
    </row>
    <row r="28151" spans="1:2" x14ac:dyDescent="0.25">
      <c r="A28151" s="1">
        <v>42389.54791666667</v>
      </c>
      <c r="B28151" s="2">
        <v>-9.6607379004417453</v>
      </c>
    </row>
    <row r="28152" spans="1:2" x14ac:dyDescent="0.25">
      <c r="A28152" s="1">
        <v>42389.548611111109</v>
      </c>
      <c r="B28152" s="2">
        <v>-20.927221517664535</v>
      </c>
    </row>
    <row r="28153" spans="1:2" x14ac:dyDescent="0.25">
      <c r="A28153" s="1">
        <v>42389.549305555556</v>
      </c>
      <c r="B28153" s="2">
        <v>-19.822422782707143</v>
      </c>
    </row>
    <row r="28154" spans="1:2" x14ac:dyDescent="0.25">
      <c r="A28154" s="1">
        <v>42389.55</v>
      </c>
      <c r="B28154" s="2">
        <v>-21.688029086213405</v>
      </c>
    </row>
    <row r="28155" spans="1:2" x14ac:dyDescent="0.25">
      <c r="A28155" s="1">
        <v>42389.550694444442</v>
      </c>
      <c r="B28155" s="2">
        <v>-12.750057625634751</v>
      </c>
    </row>
    <row r="28156" spans="1:2" x14ac:dyDescent="0.25">
      <c r="A28156" s="1">
        <v>42389.551388888889</v>
      </c>
      <c r="B28156" s="2">
        <v>-6.9775011043103099</v>
      </c>
    </row>
    <row r="28157" spans="1:2" x14ac:dyDescent="0.25">
      <c r="A28157" s="1">
        <v>42389.552083333336</v>
      </c>
      <c r="B28157" s="2">
        <v>-0.53101655055070296</v>
      </c>
    </row>
    <row r="28158" spans="1:2" x14ac:dyDescent="0.25">
      <c r="A28158" s="1">
        <v>42389.552777777775</v>
      </c>
      <c r="B28158" s="2">
        <v>-9.1185679592133972</v>
      </c>
    </row>
    <row r="28159" spans="1:2" x14ac:dyDescent="0.25">
      <c r="A28159" s="1">
        <v>42389.553472222222</v>
      </c>
      <c r="B28159" s="2">
        <v>-9.3619455048911426</v>
      </c>
    </row>
    <row r="28160" spans="1:2" x14ac:dyDescent="0.25">
      <c r="A28160" s="1">
        <v>42389.554166666669</v>
      </c>
      <c r="B28160" s="2">
        <v>-8.9723230695807921</v>
      </c>
    </row>
    <row r="28161" spans="1:2" x14ac:dyDescent="0.25">
      <c r="A28161" s="1">
        <v>42389.554861111108</v>
      </c>
      <c r="B28161" s="2">
        <v>-11.634983960622533</v>
      </c>
    </row>
    <row r="28162" spans="1:2" x14ac:dyDescent="0.25">
      <c r="A28162" s="1">
        <v>42389.555555555555</v>
      </c>
      <c r="B28162" s="2">
        <v>-4.9674530366358036</v>
      </c>
    </row>
    <row r="28163" spans="1:2" x14ac:dyDescent="0.25">
      <c r="A28163" s="1">
        <v>42389.556250000001</v>
      </c>
      <c r="B28163" s="2">
        <v>-13.492787147908045</v>
      </c>
    </row>
    <row r="28164" spans="1:2" x14ac:dyDescent="0.25">
      <c r="A28164" s="1">
        <v>42389.556944444441</v>
      </c>
      <c r="B28164" s="2">
        <v>-19.334902422015634</v>
      </c>
    </row>
    <row r="28165" spans="1:2" x14ac:dyDescent="0.25">
      <c r="A28165" s="1">
        <v>42389.557638888888</v>
      </c>
      <c r="B28165" s="2">
        <v>-21.702444986552777</v>
      </c>
    </row>
    <row r="28166" spans="1:2" x14ac:dyDescent="0.25">
      <c r="A28166" s="1">
        <v>42389.558333333334</v>
      </c>
      <c r="B28166" s="2">
        <v>-28.298107390893467</v>
      </c>
    </row>
    <row r="28167" spans="1:2" x14ac:dyDescent="0.25">
      <c r="A28167" s="1">
        <v>42389.559027777781</v>
      </c>
      <c r="B28167" s="2">
        <v>-30.808513987016827</v>
      </c>
    </row>
    <row r="28168" spans="1:2" x14ac:dyDescent="0.25">
      <c r="A28168" s="1">
        <v>42389.55972222222</v>
      </c>
      <c r="B28168" s="2">
        <v>-40.847085803085548</v>
      </c>
    </row>
    <row r="28169" spans="1:2" x14ac:dyDescent="0.25">
      <c r="A28169" s="1">
        <v>42389.560416666667</v>
      </c>
      <c r="B28169" s="2">
        <v>-22.544737681984163</v>
      </c>
    </row>
    <row r="28170" spans="1:2" x14ac:dyDescent="0.25">
      <c r="A28170" s="1">
        <v>42389.561111111114</v>
      </c>
      <c r="B28170" s="2">
        <v>-23.45435331026092</v>
      </c>
    </row>
    <row r="28171" spans="1:2" x14ac:dyDescent="0.25">
      <c r="A28171" s="1">
        <v>42389.561805555553</v>
      </c>
      <c r="B28171" s="2">
        <v>-23.889643326895506</v>
      </c>
    </row>
    <row r="28172" spans="1:2" x14ac:dyDescent="0.25">
      <c r="A28172" s="1">
        <v>42389.5625</v>
      </c>
      <c r="B28172" s="2">
        <v>-24.208348502402078</v>
      </c>
    </row>
    <row r="28173" spans="1:2" x14ac:dyDescent="0.25">
      <c r="A28173" s="1">
        <v>42389.563194444447</v>
      </c>
      <c r="B28173" s="2">
        <v>-29.591024093409455</v>
      </c>
    </row>
    <row r="28174" spans="1:2" x14ac:dyDescent="0.25">
      <c r="A28174" s="1">
        <v>42389.563888888886</v>
      </c>
      <c r="B28174" s="2">
        <v>-24.898200914000821</v>
      </c>
    </row>
    <row r="28175" spans="1:2" x14ac:dyDescent="0.25">
      <c r="A28175" s="1">
        <v>42389.564583333333</v>
      </c>
      <c r="B28175" s="2">
        <v>-19.245902216244335</v>
      </c>
    </row>
    <row r="28176" spans="1:2" x14ac:dyDescent="0.25">
      <c r="A28176" s="1">
        <v>42389.56527777778</v>
      </c>
      <c r="B28176" s="2">
        <v>-23.007841130042411</v>
      </c>
    </row>
    <row r="28177" spans="1:2" x14ac:dyDescent="0.25">
      <c r="A28177" s="1">
        <v>42389.565972222219</v>
      </c>
      <c r="B28177" s="2">
        <v>-24.421973111685173</v>
      </c>
    </row>
    <row r="28178" spans="1:2" x14ac:dyDescent="0.25">
      <c r="A28178" s="1">
        <v>42389.566666666666</v>
      </c>
      <c r="B28178" s="2">
        <v>-23.443515935536318</v>
      </c>
    </row>
    <row r="28179" spans="1:2" x14ac:dyDescent="0.25">
      <c r="A28179" s="1">
        <v>42389.567361111112</v>
      </c>
      <c r="B28179" s="2">
        <v>-28.401830688822276</v>
      </c>
    </row>
    <row r="28180" spans="1:2" x14ac:dyDescent="0.25">
      <c r="A28180" s="1">
        <v>42389.568055555559</v>
      </c>
      <c r="B28180" s="2">
        <v>-25.720626998869314</v>
      </c>
    </row>
    <row r="28181" spans="1:2" x14ac:dyDescent="0.25">
      <c r="A28181" s="1">
        <v>42389.568749999999</v>
      </c>
      <c r="B28181" s="2">
        <v>-36.77249721731156</v>
      </c>
    </row>
    <row r="28182" spans="1:2" x14ac:dyDescent="0.25">
      <c r="A28182" s="1">
        <v>42389.569444444445</v>
      </c>
      <c r="B28182" s="2">
        <v>-48.723683460812509</v>
      </c>
    </row>
    <row r="28183" spans="1:2" x14ac:dyDescent="0.25">
      <c r="A28183" s="1">
        <v>42389.570138888892</v>
      </c>
      <c r="B28183" s="2">
        <v>-73.040474873081749</v>
      </c>
    </row>
    <row r="28184" spans="1:2" x14ac:dyDescent="0.25">
      <c r="A28184" s="1">
        <v>42389.570833333331</v>
      </c>
      <c r="B28184" s="2">
        <v>-89.470815272456576</v>
      </c>
    </row>
    <row r="28185" spans="1:2" x14ac:dyDescent="0.25">
      <c r="A28185" s="1">
        <v>42389.571527777778</v>
      </c>
      <c r="B28185" s="2">
        <v>-103.44784958642946</v>
      </c>
    </row>
    <row r="28186" spans="1:2" x14ac:dyDescent="0.25">
      <c r="A28186" s="1">
        <v>42389.572222222225</v>
      </c>
      <c r="B28186" s="2">
        <v>-123.82132308363798</v>
      </c>
    </row>
    <row r="28187" spans="1:2" x14ac:dyDescent="0.25">
      <c r="A28187" s="1">
        <v>42389.572916666664</v>
      </c>
      <c r="B28187" s="2">
        <v>-137.54339585125757</v>
      </c>
    </row>
    <row r="28188" spans="1:2" x14ac:dyDescent="0.25">
      <c r="A28188" s="1">
        <v>42389.573611111111</v>
      </c>
      <c r="B28188" s="2">
        <v>-153.05776445530356</v>
      </c>
    </row>
    <row r="28189" spans="1:2" x14ac:dyDescent="0.25">
      <c r="A28189" s="1">
        <v>42389.574305555558</v>
      </c>
      <c r="B28189" s="2">
        <v>-177.26060784582901</v>
      </c>
    </row>
    <row r="28190" spans="1:2" x14ac:dyDescent="0.25">
      <c r="A28190" s="1">
        <v>42389.574999999997</v>
      </c>
      <c r="B28190" s="2">
        <v>-199.45551021931072</v>
      </c>
    </row>
    <row r="28191" spans="1:2" x14ac:dyDescent="0.25">
      <c r="A28191" s="1">
        <v>42389.575694444444</v>
      </c>
      <c r="B28191" s="2">
        <v>-217.30656808019461</v>
      </c>
    </row>
    <row r="28192" spans="1:2" x14ac:dyDescent="0.25">
      <c r="A28192" s="1">
        <v>42389.576388888891</v>
      </c>
      <c r="B28192" s="2">
        <v>-228.58601664021455</v>
      </c>
    </row>
    <row r="28193" spans="1:2" x14ac:dyDescent="0.25">
      <c r="A28193" s="1">
        <v>42389.57708333333</v>
      </c>
      <c r="B28193" s="2">
        <v>-225.20685050792915</v>
      </c>
    </row>
    <row r="28194" spans="1:2" x14ac:dyDescent="0.25">
      <c r="A28194" s="1">
        <v>42389.577777777777</v>
      </c>
      <c r="B28194" s="2">
        <v>-234.07086843997629</v>
      </c>
    </row>
    <row r="28195" spans="1:2" x14ac:dyDescent="0.25">
      <c r="A28195" s="1">
        <v>42389.578472222223</v>
      </c>
      <c r="B28195" s="2">
        <v>-230.43055508609007</v>
      </c>
    </row>
    <row r="28196" spans="1:2" x14ac:dyDescent="0.25">
      <c r="A28196" s="1">
        <v>42389.57916666667</v>
      </c>
      <c r="B28196" s="2">
        <v>-232.92561751075556</v>
      </c>
    </row>
    <row r="28197" spans="1:2" x14ac:dyDescent="0.25">
      <c r="A28197" s="1">
        <v>42389.579861111109</v>
      </c>
      <c r="B28197" s="2">
        <v>-230.53563571517589</v>
      </c>
    </row>
    <row r="28198" spans="1:2" x14ac:dyDescent="0.25">
      <c r="A28198" s="1">
        <v>42389.580555555556</v>
      </c>
      <c r="B28198" s="2">
        <v>-203.80899723684416</v>
      </c>
    </row>
    <row r="28199" spans="1:2" x14ac:dyDescent="0.25">
      <c r="A28199" s="1">
        <v>42389.581250000003</v>
      </c>
      <c r="B28199" s="2">
        <v>-192.76825187484502</v>
      </c>
    </row>
    <row r="28200" spans="1:2" x14ac:dyDescent="0.25">
      <c r="A28200" s="1">
        <v>42389.581944444442</v>
      </c>
      <c r="B28200" s="2">
        <v>-158.16117925265959</v>
      </c>
    </row>
    <row r="28201" spans="1:2" x14ac:dyDescent="0.25">
      <c r="A28201" s="1">
        <v>42389.582638888889</v>
      </c>
      <c r="B28201" s="2">
        <v>-126.68940318551613</v>
      </c>
    </row>
    <row r="28202" spans="1:2" x14ac:dyDescent="0.25">
      <c r="A28202" s="1">
        <v>42389.583333333336</v>
      </c>
      <c r="B28202" s="2">
        <v>-112.11085748803841</v>
      </c>
    </row>
    <row r="28203" spans="1:2" x14ac:dyDescent="0.25">
      <c r="A28203" s="1">
        <v>42389.584027777775</v>
      </c>
      <c r="B28203" s="2">
        <v>-85.379370714248708</v>
      </c>
    </row>
    <row r="28204" spans="1:2" x14ac:dyDescent="0.25">
      <c r="A28204" s="1">
        <v>42389.584722222222</v>
      </c>
      <c r="B28204" s="2">
        <v>-58.254648532894983</v>
      </c>
    </row>
    <row r="28205" spans="1:2" x14ac:dyDescent="0.25">
      <c r="A28205" s="1">
        <v>42389.585416666669</v>
      </c>
      <c r="B28205" s="2">
        <v>-55.75925701683348</v>
      </c>
    </row>
    <row r="28206" spans="1:2" x14ac:dyDescent="0.25">
      <c r="A28206" s="1">
        <v>42389.586111111108</v>
      </c>
      <c r="B28206" s="2">
        <v>-35.756474794090416</v>
      </c>
    </row>
    <row r="28207" spans="1:2" x14ac:dyDescent="0.25">
      <c r="A28207" s="1">
        <v>42389.586805555555</v>
      </c>
      <c r="B28207" s="2">
        <v>-26.056946469191463</v>
      </c>
    </row>
    <row r="28208" spans="1:2" x14ac:dyDescent="0.25">
      <c r="A28208" s="1">
        <v>42389.587500000001</v>
      </c>
      <c r="B28208" s="2">
        <v>-15.985853375912605</v>
      </c>
    </row>
    <row r="28209" spans="1:2" x14ac:dyDescent="0.25">
      <c r="A28209" s="1">
        <v>42389.588194444441</v>
      </c>
      <c r="B28209" s="2">
        <v>-31.990894411592549</v>
      </c>
    </row>
    <row r="28210" spans="1:2" x14ac:dyDescent="0.25">
      <c r="A28210" s="1">
        <v>42389.588888888888</v>
      </c>
      <c r="B28210" s="2">
        <v>4.4136128715258867</v>
      </c>
    </row>
    <row r="28211" spans="1:2" x14ac:dyDescent="0.25">
      <c r="A28211" s="1">
        <v>42389.589583333334</v>
      </c>
      <c r="B28211" s="2">
        <v>48.599106527102414</v>
      </c>
    </row>
    <row r="28212" spans="1:2" x14ac:dyDescent="0.25">
      <c r="A28212" s="1">
        <v>42389.590277777781</v>
      </c>
      <c r="B28212" s="2">
        <v>99.360292547450328</v>
      </c>
    </row>
    <row r="28213" spans="1:2" x14ac:dyDescent="0.25">
      <c r="A28213" s="1">
        <v>42389.59097222222</v>
      </c>
      <c r="B28213" s="2">
        <v>137.71449519719076</v>
      </c>
    </row>
    <row r="28214" spans="1:2" x14ac:dyDescent="0.25">
      <c r="A28214" s="1">
        <v>42389.591666666667</v>
      </c>
      <c r="B28214" s="2">
        <v>178.77469571585533</v>
      </c>
    </row>
    <row r="28215" spans="1:2" x14ac:dyDescent="0.25">
      <c r="A28215" s="1">
        <v>42389.592361111114</v>
      </c>
      <c r="B28215" s="2">
        <v>184.03902976316942</v>
      </c>
    </row>
    <row r="28216" spans="1:2" x14ac:dyDescent="0.25">
      <c r="A28216" s="1">
        <v>42389.593055555553</v>
      </c>
      <c r="B28216" s="2">
        <v>172.09129221134742</v>
      </c>
    </row>
    <row r="28217" spans="1:2" x14ac:dyDescent="0.25">
      <c r="A28217" s="1">
        <v>42389.59375</v>
      </c>
      <c r="B28217" s="2">
        <v>153.42193595784482</v>
      </c>
    </row>
    <row r="28218" spans="1:2" x14ac:dyDescent="0.25">
      <c r="A28218" s="1">
        <v>42389.594444444447</v>
      </c>
      <c r="B28218" s="2">
        <v>150.28741741132689</v>
      </c>
    </row>
    <row r="28219" spans="1:2" x14ac:dyDescent="0.25">
      <c r="A28219" s="1">
        <v>42389.595138888886</v>
      </c>
      <c r="B28219" s="2">
        <v>140.48240767409249</v>
      </c>
    </row>
    <row r="28220" spans="1:2" x14ac:dyDescent="0.25">
      <c r="A28220" s="1">
        <v>42389.595833333333</v>
      </c>
      <c r="B28220" s="2">
        <v>158.06443846900558</v>
      </c>
    </row>
    <row r="28221" spans="1:2" x14ac:dyDescent="0.25">
      <c r="A28221" s="1">
        <v>42389.59652777778</v>
      </c>
      <c r="B28221" s="2">
        <v>163.06286905883655</v>
      </c>
    </row>
    <row r="28222" spans="1:2" x14ac:dyDescent="0.25">
      <c r="A28222" s="1">
        <v>42389.597222222219</v>
      </c>
      <c r="B28222" s="2">
        <v>150.33965938284916</v>
      </c>
    </row>
    <row r="28223" spans="1:2" x14ac:dyDescent="0.25">
      <c r="A28223" s="1">
        <v>42389.597916666666</v>
      </c>
      <c r="B28223" s="2">
        <v>157.17261442427989</v>
      </c>
    </row>
    <row r="28224" spans="1:2" x14ac:dyDescent="0.25">
      <c r="A28224" s="1">
        <v>42389.598611111112</v>
      </c>
      <c r="B28224" s="2">
        <v>160.41107637541523</v>
      </c>
    </row>
    <row r="28225" spans="1:2" x14ac:dyDescent="0.25">
      <c r="A28225" s="1">
        <v>42389.599305555559</v>
      </c>
      <c r="B28225" s="2">
        <v>149.07343009975739</v>
      </c>
    </row>
    <row r="28226" spans="1:2" x14ac:dyDescent="0.25">
      <c r="A28226" s="1">
        <v>42389.599999999999</v>
      </c>
      <c r="B28226" s="2">
        <v>143.24908578986458</v>
      </c>
    </row>
    <row r="28227" spans="1:2" x14ac:dyDescent="0.25">
      <c r="A28227" s="1">
        <v>42389.600694444445</v>
      </c>
      <c r="B28227" s="2">
        <v>129.01350252972139</v>
      </c>
    </row>
    <row r="28228" spans="1:2" x14ac:dyDescent="0.25">
      <c r="A28228" s="1">
        <v>42389.601388888892</v>
      </c>
      <c r="B28228" s="2">
        <v>105.50917533584483</v>
      </c>
    </row>
    <row r="28229" spans="1:2" x14ac:dyDescent="0.25">
      <c r="A28229" s="1">
        <v>42389.602083333331</v>
      </c>
      <c r="B28229" s="2">
        <v>78.698099361858723</v>
      </c>
    </row>
    <row r="28230" spans="1:2" x14ac:dyDescent="0.25">
      <c r="A28230" s="1">
        <v>42389.602777777778</v>
      </c>
      <c r="B28230" s="2">
        <v>41.839972046233989</v>
      </c>
    </row>
    <row r="28231" spans="1:2" x14ac:dyDescent="0.25">
      <c r="A28231" s="1">
        <v>42389.603472222225</v>
      </c>
      <c r="B28231" s="2">
        <v>-1.6323981568857562</v>
      </c>
    </row>
    <row r="28232" spans="1:2" x14ac:dyDescent="0.25">
      <c r="A28232" s="1">
        <v>42389.604166666664</v>
      </c>
      <c r="B28232" s="2">
        <v>-23.315030571134411</v>
      </c>
    </row>
    <row r="28233" spans="1:2" x14ac:dyDescent="0.25">
      <c r="A28233" s="1">
        <v>42389.604861111111</v>
      </c>
      <c r="B28233" s="2">
        <v>-53.155295582467808</v>
      </c>
    </row>
    <row r="28234" spans="1:2" x14ac:dyDescent="0.25">
      <c r="A28234" s="1">
        <v>42389.605555555558</v>
      </c>
      <c r="B28234" s="2">
        <v>-80.628468594882477</v>
      </c>
    </row>
    <row r="28235" spans="1:2" x14ac:dyDescent="0.25">
      <c r="A28235" s="1">
        <v>42389.606249999997</v>
      </c>
      <c r="B28235" s="2">
        <v>-82.867978135431386</v>
      </c>
    </row>
    <row r="28236" spans="1:2" x14ac:dyDescent="0.25">
      <c r="A28236" s="1">
        <v>42389.606944444444</v>
      </c>
      <c r="B28236" s="2">
        <v>-95.771847348945442</v>
      </c>
    </row>
    <row r="28237" spans="1:2" x14ac:dyDescent="0.25">
      <c r="A28237" s="1">
        <v>42389.607638888891</v>
      </c>
      <c r="B28237" s="2">
        <v>-97.864306224537231</v>
      </c>
    </row>
    <row r="28238" spans="1:2" x14ac:dyDescent="0.25">
      <c r="A28238" s="1">
        <v>42389.60833333333</v>
      </c>
      <c r="B28238" s="2">
        <v>-89.124145876158337</v>
      </c>
    </row>
    <row r="28239" spans="1:2" x14ac:dyDescent="0.25">
      <c r="A28239" s="1">
        <v>42389.609027777777</v>
      </c>
      <c r="B28239" s="2">
        <v>-104.5890085264536</v>
      </c>
    </row>
    <row r="28240" spans="1:2" x14ac:dyDescent="0.25">
      <c r="A28240" s="1">
        <v>42389.609722222223</v>
      </c>
      <c r="B28240" s="2">
        <v>-105.01059514803734</v>
      </c>
    </row>
    <row r="28241" spans="1:2" x14ac:dyDescent="0.25">
      <c r="A28241" s="1">
        <v>42389.61041666667</v>
      </c>
      <c r="B28241" s="2">
        <v>-92.42173837717273</v>
      </c>
    </row>
    <row r="28242" spans="1:2" x14ac:dyDescent="0.25">
      <c r="A28242" s="1">
        <v>42389.611111111109</v>
      </c>
      <c r="B28242" s="2">
        <v>-84.226605464648074</v>
      </c>
    </row>
    <row r="28243" spans="1:2" x14ac:dyDescent="0.25">
      <c r="A28243" s="1">
        <v>42389.611805555556</v>
      </c>
      <c r="B28243" s="2">
        <v>-79.626778479201803</v>
      </c>
    </row>
    <row r="28244" spans="1:2" x14ac:dyDescent="0.25">
      <c r="A28244" s="1">
        <v>42389.612500000003</v>
      </c>
      <c r="B28244" s="2">
        <v>-80.586635656656782</v>
      </c>
    </row>
    <row r="28245" spans="1:2" x14ac:dyDescent="0.25">
      <c r="A28245" s="1">
        <v>42389.613194444442</v>
      </c>
      <c r="B28245" s="2">
        <v>-92.436348254078382</v>
      </c>
    </row>
    <row r="28246" spans="1:2" x14ac:dyDescent="0.25">
      <c r="A28246" s="1">
        <v>42389.613888888889</v>
      </c>
      <c r="B28246" s="2">
        <v>-114.24473741914262</v>
      </c>
    </row>
    <row r="28247" spans="1:2" x14ac:dyDescent="0.25">
      <c r="A28247" s="1">
        <v>42389.614583333336</v>
      </c>
      <c r="B28247" s="2">
        <v>-135.75548110406768</v>
      </c>
    </row>
    <row r="28248" spans="1:2" x14ac:dyDescent="0.25">
      <c r="A28248" s="1">
        <v>42389.615277777775</v>
      </c>
      <c r="B28248" s="2">
        <v>-165.7748582078338</v>
      </c>
    </row>
    <row r="28249" spans="1:2" x14ac:dyDescent="0.25">
      <c r="A28249" s="1">
        <v>42389.615972222222</v>
      </c>
      <c r="B28249" s="2">
        <v>-186.05116315582225</v>
      </c>
    </row>
    <row r="28250" spans="1:2" x14ac:dyDescent="0.25">
      <c r="A28250" s="1">
        <v>42389.616666666669</v>
      </c>
      <c r="B28250" s="2">
        <v>-186.99315036315627</v>
      </c>
    </row>
    <row r="28251" spans="1:2" x14ac:dyDescent="0.25">
      <c r="A28251" s="1">
        <v>42389.617361111108</v>
      </c>
      <c r="B28251" s="2">
        <v>-178.62165153523287</v>
      </c>
    </row>
    <row r="28252" spans="1:2" x14ac:dyDescent="0.25">
      <c r="A28252" s="1">
        <v>42389.618055555555</v>
      </c>
      <c r="B28252" s="2">
        <v>-171.82701242486169</v>
      </c>
    </row>
    <row r="28253" spans="1:2" x14ac:dyDescent="0.25">
      <c r="A28253" s="1">
        <v>42389.618750000001</v>
      </c>
      <c r="B28253" s="2">
        <v>-160.3061442802699</v>
      </c>
    </row>
    <row r="28254" spans="1:2" x14ac:dyDescent="0.25">
      <c r="A28254" s="1">
        <v>42389.619444444441</v>
      </c>
      <c r="B28254" s="2">
        <v>-159.77986963873263</v>
      </c>
    </row>
    <row r="28255" spans="1:2" x14ac:dyDescent="0.25">
      <c r="A28255" s="1">
        <v>42389.620138888888</v>
      </c>
      <c r="B28255" s="2">
        <v>-149.34992156050478</v>
      </c>
    </row>
    <row r="28256" spans="1:2" x14ac:dyDescent="0.25">
      <c r="A28256" s="1">
        <v>42389.620833333334</v>
      </c>
      <c r="B28256" s="2">
        <v>-114.20327242825685</v>
      </c>
    </row>
    <row r="28257" spans="1:2" x14ac:dyDescent="0.25">
      <c r="A28257" s="1">
        <v>42389.621527777781</v>
      </c>
      <c r="B28257" s="2">
        <v>-97.490860533605641</v>
      </c>
    </row>
    <row r="28258" spans="1:2" x14ac:dyDescent="0.25">
      <c r="A28258" s="1">
        <v>42389.62222222222</v>
      </c>
      <c r="B28258" s="2">
        <v>-77.335659791284712</v>
      </c>
    </row>
    <row r="28259" spans="1:2" x14ac:dyDescent="0.25">
      <c r="A28259" s="1">
        <v>42389.622916666667</v>
      </c>
      <c r="B28259" s="2">
        <v>-51.871882965050951</v>
      </c>
    </row>
    <row r="28260" spans="1:2" x14ac:dyDescent="0.25">
      <c r="A28260" s="1">
        <v>42389.623611111114</v>
      </c>
      <c r="B28260" s="2">
        <v>-34.627796546143749</v>
      </c>
    </row>
    <row r="28261" spans="1:2" x14ac:dyDescent="0.25">
      <c r="A28261" s="1">
        <v>42389.624305555553</v>
      </c>
      <c r="B28261" s="2">
        <v>-19.200832129310584</v>
      </c>
    </row>
    <row r="28262" spans="1:2" x14ac:dyDescent="0.25">
      <c r="A28262" s="1">
        <v>42389.625</v>
      </c>
      <c r="B28262" s="2">
        <v>-33.047547730048727</v>
      </c>
    </row>
    <row r="28263" spans="1:2" x14ac:dyDescent="0.25">
      <c r="A28263" s="1">
        <v>42389.625694444447</v>
      </c>
      <c r="B28263" s="2">
        <v>-41.8991127335903</v>
      </c>
    </row>
    <row r="28264" spans="1:2" x14ac:dyDescent="0.25">
      <c r="A28264" s="1">
        <v>42389.626388888886</v>
      </c>
      <c r="B28264" s="2">
        <v>-41.145724151774388</v>
      </c>
    </row>
    <row r="28265" spans="1:2" x14ac:dyDescent="0.25">
      <c r="A28265" s="1">
        <v>42389.627083333333</v>
      </c>
      <c r="B28265" s="2">
        <v>-19.382805626229189</v>
      </c>
    </row>
    <row r="28266" spans="1:2" x14ac:dyDescent="0.25">
      <c r="A28266" s="1">
        <v>42389.62777777778</v>
      </c>
      <c r="B28266" s="2">
        <v>-6.9849486767877051</v>
      </c>
    </row>
    <row r="28267" spans="1:2" x14ac:dyDescent="0.25">
      <c r="A28267" s="1">
        <v>42389.628472222219</v>
      </c>
      <c r="B28267" s="2">
        <v>4.0303366447575781</v>
      </c>
    </row>
    <row r="28268" spans="1:2" x14ac:dyDescent="0.25">
      <c r="A28268" s="1">
        <v>42389.629166666666</v>
      </c>
      <c r="B28268" s="2">
        <v>21.684162419477556</v>
      </c>
    </row>
    <row r="28269" spans="1:2" x14ac:dyDescent="0.25">
      <c r="A28269" s="1">
        <v>42389.629861111112</v>
      </c>
      <c r="B28269" s="2">
        <v>37.446649947162953</v>
      </c>
    </row>
    <row r="28270" spans="1:2" x14ac:dyDescent="0.25">
      <c r="A28270" s="1">
        <v>42389.630555555559</v>
      </c>
      <c r="B28270" s="2">
        <v>29.32979334803337</v>
      </c>
    </row>
    <row r="28271" spans="1:2" x14ac:dyDescent="0.25">
      <c r="A28271" s="1">
        <v>42389.631249999999</v>
      </c>
      <c r="B28271" s="2">
        <v>36.329793589654336</v>
      </c>
    </row>
    <row r="28272" spans="1:2" x14ac:dyDescent="0.25">
      <c r="A28272" s="1">
        <v>42389.631944444445</v>
      </c>
      <c r="B28272" s="2">
        <v>27.254892741363921</v>
      </c>
    </row>
    <row r="28273" spans="1:2" x14ac:dyDescent="0.25">
      <c r="A28273" s="1">
        <v>42389.632638888892</v>
      </c>
      <c r="B28273" s="2">
        <v>26.674383183457152</v>
      </c>
    </row>
    <row r="28274" spans="1:2" x14ac:dyDescent="0.25">
      <c r="A28274" s="1">
        <v>42389.633333333331</v>
      </c>
      <c r="B28274" s="2">
        <v>28.693472960121774</v>
      </c>
    </row>
    <row r="28275" spans="1:2" x14ac:dyDescent="0.25">
      <c r="A28275" s="1">
        <v>42389.634027777778</v>
      </c>
      <c r="B28275" s="2">
        <v>19.972853510285496</v>
      </c>
    </row>
    <row r="28276" spans="1:2" x14ac:dyDescent="0.25">
      <c r="A28276" s="1">
        <v>42389.634722222225</v>
      </c>
      <c r="B28276" s="2">
        <v>3.9628855537807492</v>
      </c>
    </row>
    <row r="28277" spans="1:2" x14ac:dyDescent="0.25">
      <c r="A28277" s="1">
        <v>42389.635416666664</v>
      </c>
      <c r="B28277" s="2">
        <v>1.1472390098720402</v>
      </c>
    </row>
    <row r="28278" spans="1:2" x14ac:dyDescent="0.25">
      <c r="A28278" s="1">
        <v>42389.636111111111</v>
      </c>
      <c r="B28278" s="2">
        <v>-7.0883678732507782</v>
      </c>
    </row>
    <row r="28279" spans="1:2" x14ac:dyDescent="0.25">
      <c r="A28279" s="1">
        <v>42389.636805555558</v>
      </c>
      <c r="B28279" s="2">
        <v>-15.022359111908978</v>
      </c>
    </row>
    <row r="28280" spans="1:2" x14ac:dyDescent="0.25">
      <c r="A28280" s="1">
        <v>42389.637499999997</v>
      </c>
      <c r="B28280" s="2">
        <v>-1.7099943524614598</v>
      </c>
    </row>
    <row r="28281" spans="1:2" x14ac:dyDescent="0.25">
      <c r="A28281" s="1">
        <v>42389.638194444444</v>
      </c>
      <c r="B28281" s="2">
        <v>-10.149517147127577</v>
      </c>
    </row>
    <row r="28282" spans="1:2" x14ac:dyDescent="0.25">
      <c r="A28282" s="1">
        <v>42389.638888888891</v>
      </c>
      <c r="B28282" s="2">
        <v>-17.837100482295501</v>
      </c>
    </row>
    <row r="28283" spans="1:2" x14ac:dyDescent="0.25">
      <c r="A28283" s="1">
        <v>42389.63958333333</v>
      </c>
      <c r="B28283" s="2">
        <v>-25.489493759333467</v>
      </c>
    </row>
    <row r="28284" spans="1:2" x14ac:dyDescent="0.25">
      <c r="A28284" s="1">
        <v>42389.640277777777</v>
      </c>
      <c r="B28284" s="2">
        <v>-27.774612733338532</v>
      </c>
    </row>
    <row r="28285" spans="1:2" x14ac:dyDescent="0.25">
      <c r="A28285" s="1">
        <v>42389.640972222223</v>
      </c>
      <c r="B28285" s="2">
        <v>-8.0628677749482449</v>
      </c>
    </row>
    <row r="28286" spans="1:2" x14ac:dyDescent="0.25">
      <c r="A28286" s="1">
        <v>42389.64166666667</v>
      </c>
      <c r="B28286" s="2">
        <v>-3.8265785645470412</v>
      </c>
    </row>
    <row r="28287" spans="1:2" x14ac:dyDescent="0.25">
      <c r="A28287" s="1">
        <v>42389.642361111109</v>
      </c>
      <c r="B28287" s="2">
        <v>-5.2544268980292452</v>
      </c>
    </row>
    <row r="28288" spans="1:2" x14ac:dyDescent="0.25">
      <c r="A28288" s="1">
        <v>42389.643055555556</v>
      </c>
      <c r="B28288" s="2">
        <v>-12.223094290148584</v>
      </c>
    </row>
    <row r="28289" spans="1:2" x14ac:dyDescent="0.25">
      <c r="A28289" s="1">
        <v>42389.643750000003</v>
      </c>
      <c r="B28289" s="2">
        <v>-8.597828922592452</v>
      </c>
    </row>
    <row r="28290" spans="1:2" x14ac:dyDescent="0.25">
      <c r="A28290" s="1">
        <v>42389.644444444442</v>
      </c>
      <c r="B28290" s="2">
        <v>-17.575248677772471</v>
      </c>
    </row>
    <row r="28291" spans="1:2" x14ac:dyDescent="0.25">
      <c r="A28291" s="1">
        <v>42389.645138888889</v>
      </c>
      <c r="B28291" s="2">
        <v>-18.984108176564526</v>
      </c>
    </row>
    <row r="28292" spans="1:2" x14ac:dyDescent="0.25">
      <c r="A28292" s="1">
        <v>42389.645833333336</v>
      </c>
      <c r="B28292" s="2">
        <v>-24.887029213768741</v>
      </c>
    </row>
    <row r="28293" spans="1:2" x14ac:dyDescent="0.25">
      <c r="A28293" s="1">
        <v>42389.646527777775</v>
      </c>
      <c r="B28293" s="2">
        <v>-32.40387008575199</v>
      </c>
    </row>
    <row r="28294" spans="1:2" x14ac:dyDescent="0.25">
      <c r="A28294" s="1">
        <v>42389.647222222222</v>
      </c>
      <c r="B28294" s="2">
        <v>-26.761636558625227</v>
      </c>
    </row>
    <row r="28295" spans="1:2" x14ac:dyDescent="0.25">
      <c r="A28295" s="1">
        <v>42389.647916666669</v>
      </c>
      <c r="B28295" s="2">
        <v>-17.854946072618866</v>
      </c>
    </row>
    <row r="28296" spans="1:2" x14ac:dyDescent="0.25">
      <c r="A28296" s="1">
        <v>42389.648611111108</v>
      </c>
      <c r="B28296" s="2">
        <v>-20.109304775648827</v>
      </c>
    </row>
    <row r="28297" spans="1:2" x14ac:dyDescent="0.25">
      <c r="A28297" s="1">
        <v>42389.649305555555</v>
      </c>
      <c r="B28297" s="2">
        <v>-13.481869208023999</v>
      </c>
    </row>
    <row r="28298" spans="1:2" x14ac:dyDescent="0.25">
      <c r="A28298" s="1">
        <v>42389.65</v>
      </c>
      <c r="B28298" s="2">
        <v>-12.351100606343243</v>
      </c>
    </row>
    <row r="28299" spans="1:2" x14ac:dyDescent="0.25">
      <c r="A28299" s="1">
        <v>42389.650694444441</v>
      </c>
      <c r="B28299" s="2">
        <v>-3.379570133407833</v>
      </c>
    </row>
    <row r="28300" spans="1:2" x14ac:dyDescent="0.25">
      <c r="A28300" s="1">
        <v>42389.651388888888</v>
      </c>
      <c r="B28300" s="2">
        <v>-7.7697171529134117</v>
      </c>
    </row>
    <row r="28301" spans="1:2" x14ac:dyDescent="0.25">
      <c r="A28301" s="1">
        <v>42389.652083333334</v>
      </c>
      <c r="B28301" s="2">
        <v>-21.215515149583613</v>
      </c>
    </row>
    <row r="28302" spans="1:2" x14ac:dyDescent="0.25">
      <c r="A28302" s="1">
        <v>42389.652777777781</v>
      </c>
      <c r="B28302" s="2">
        <v>-16.195869056104371</v>
      </c>
    </row>
    <row r="28303" spans="1:2" x14ac:dyDescent="0.25">
      <c r="A28303" s="1">
        <v>42389.65347222222</v>
      </c>
      <c r="B28303" s="2">
        <v>-14.015260732538687</v>
      </c>
    </row>
    <row r="28304" spans="1:2" x14ac:dyDescent="0.25">
      <c r="A28304" s="1">
        <v>42389.654166666667</v>
      </c>
      <c r="B28304" s="2">
        <v>-13.36071143359101</v>
      </c>
    </row>
    <row r="28305" spans="1:2" x14ac:dyDescent="0.25">
      <c r="A28305" s="1">
        <v>42389.654861111114</v>
      </c>
      <c r="B28305" s="2">
        <v>0.805509741557762</v>
      </c>
    </row>
    <row r="28306" spans="1:2" x14ac:dyDescent="0.25">
      <c r="A28306" s="1">
        <v>42389.655555555553</v>
      </c>
      <c r="B28306" s="2">
        <v>3.0312678575952305</v>
      </c>
    </row>
    <row r="28307" spans="1:2" x14ac:dyDescent="0.25">
      <c r="A28307" s="1">
        <v>42389.65625</v>
      </c>
      <c r="B28307" s="2">
        <v>5.9159613279179517</v>
      </c>
    </row>
    <row r="28308" spans="1:2" x14ac:dyDescent="0.25">
      <c r="A28308" s="1">
        <v>42389.656944444447</v>
      </c>
      <c r="B28308" s="2">
        <v>2.4489527129063693</v>
      </c>
    </row>
    <row r="28309" spans="1:2" x14ac:dyDescent="0.25">
      <c r="A28309" s="1">
        <v>42389.657638888886</v>
      </c>
      <c r="B28309" s="2">
        <v>7.6787488193639239</v>
      </c>
    </row>
    <row r="28310" spans="1:2" x14ac:dyDescent="0.25">
      <c r="A28310" s="1">
        <v>42389.658333333333</v>
      </c>
      <c r="B28310" s="2">
        <v>1.3151015977772962</v>
      </c>
    </row>
    <row r="28311" spans="1:2" x14ac:dyDescent="0.25">
      <c r="A28311" s="1">
        <v>42389.65902777778</v>
      </c>
      <c r="B28311" s="2">
        <v>-4.2381677492366485</v>
      </c>
    </row>
    <row r="28312" spans="1:2" x14ac:dyDescent="0.25">
      <c r="A28312" s="1">
        <v>42389.659722222219</v>
      </c>
      <c r="B28312" s="2">
        <v>-6.2485926425424019</v>
      </c>
    </row>
    <row r="28313" spans="1:2" x14ac:dyDescent="0.25">
      <c r="A28313" s="1">
        <v>42389.660416666666</v>
      </c>
      <c r="B28313" s="2">
        <v>-7.2382402886132091</v>
      </c>
    </row>
    <row r="28314" spans="1:2" x14ac:dyDescent="0.25">
      <c r="A28314" s="1">
        <v>42389.661111111112</v>
      </c>
      <c r="B28314" s="2">
        <v>-4.7992589792566527</v>
      </c>
    </row>
    <row r="28315" spans="1:2" x14ac:dyDescent="0.25">
      <c r="A28315" s="1">
        <v>42389.661805555559</v>
      </c>
      <c r="B28315" s="2">
        <v>1.8647307610566106</v>
      </c>
    </row>
    <row r="28316" spans="1:2" x14ac:dyDescent="0.25">
      <c r="A28316" s="1">
        <v>42389.662499999999</v>
      </c>
      <c r="B28316" s="2">
        <v>2.8035199856589315</v>
      </c>
    </row>
    <row r="28317" spans="1:2" x14ac:dyDescent="0.25">
      <c r="A28317" s="1">
        <v>42389.663194444445</v>
      </c>
      <c r="B28317" s="2">
        <v>-3.7910766165878158</v>
      </c>
    </row>
    <row r="28318" spans="1:2" x14ac:dyDescent="0.25">
      <c r="A28318" s="1">
        <v>42389.663888888892</v>
      </c>
      <c r="B28318" s="2">
        <v>-7.4732221326431807</v>
      </c>
    </row>
    <row r="28319" spans="1:2" x14ac:dyDescent="0.25">
      <c r="A28319" s="1">
        <v>42389.664583333331</v>
      </c>
      <c r="B28319" s="2">
        <v>-4.1926181555774145</v>
      </c>
    </row>
    <row r="28320" spans="1:2" x14ac:dyDescent="0.25">
      <c r="A28320" s="1">
        <v>42389.665277777778</v>
      </c>
      <c r="B28320" s="2">
        <v>-21.178781200862918</v>
      </c>
    </row>
    <row r="28321" spans="1:2" x14ac:dyDescent="0.25">
      <c r="A28321" s="1">
        <v>42389.665972222225</v>
      </c>
      <c r="B28321" s="2">
        <v>-24.346987262667003</v>
      </c>
    </row>
    <row r="28322" spans="1:2" x14ac:dyDescent="0.25">
      <c r="A28322" s="1">
        <v>42389.666666666664</v>
      </c>
      <c r="B28322" s="2">
        <v>-29.359132259917292</v>
      </c>
    </row>
    <row r="28323" spans="1:2" x14ac:dyDescent="0.25">
      <c r="A28323" s="1">
        <v>42389.667361111111</v>
      </c>
      <c r="B28323" s="2">
        <v>-25.593271887927163</v>
      </c>
    </row>
    <row r="28324" spans="1:2" x14ac:dyDescent="0.25">
      <c r="A28324" s="1">
        <v>42389.668055555558</v>
      </c>
      <c r="B28324" s="2">
        <v>-30.560502820623999</v>
      </c>
    </row>
    <row r="28325" spans="1:2" x14ac:dyDescent="0.25">
      <c r="A28325" s="1">
        <v>42389.668749999997</v>
      </c>
      <c r="B28325" s="2">
        <v>-12.414869783406418</v>
      </c>
    </row>
    <row r="28326" spans="1:2" x14ac:dyDescent="0.25">
      <c r="A28326" s="1">
        <v>42389.669444444444</v>
      </c>
      <c r="B28326" s="2">
        <v>-19.433387625621982</v>
      </c>
    </row>
    <row r="28327" spans="1:2" x14ac:dyDescent="0.25">
      <c r="A28327" s="1">
        <v>42389.670138888891</v>
      </c>
      <c r="B28327" s="2">
        <v>-5.1304026151415503</v>
      </c>
    </row>
    <row r="28328" spans="1:2" x14ac:dyDescent="0.25">
      <c r="A28328" s="1">
        <v>42389.67083333333</v>
      </c>
      <c r="B28328" s="2">
        <v>-3.5271025428402938</v>
      </c>
    </row>
    <row r="28329" spans="1:2" x14ac:dyDescent="0.25">
      <c r="A28329" s="1">
        <v>42389.671527777777</v>
      </c>
      <c r="B28329" s="2">
        <v>-0.12260121620201972</v>
      </c>
    </row>
    <row r="28330" spans="1:2" x14ac:dyDescent="0.25">
      <c r="A28330" s="1">
        <v>42389.672222222223</v>
      </c>
      <c r="B28330" s="2">
        <v>-23.351986170031402</v>
      </c>
    </row>
    <row r="28331" spans="1:2" x14ac:dyDescent="0.25">
      <c r="A28331" s="1">
        <v>42389.67291666667</v>
      </c>
      <c r="B28331" s="2">
        <v>-33.712669973570158</v>
      </c>
    </row>
    <row r="28332" spans="1:2" x14ac:dyDescent="0.25">
      <c r="A28332" s="1">
        <v>42389.673611111109</v>
      </c>
      <c r="B28332" s="2">
        <v>-29.878463653723397</v>
      </c>
    </row>
    <row r="28333" spans="1:2" x14ac:dyDescent="0.25">
      <c r="A28333" s="1">
        <v>42389.674305555556</v>
      </c>
      <c r="B28333" s="2">
        <v>-22.272935172549719</v>
      </c>
    </row>
    <row r="28334" spans="1:2" x14ac:dyDescent="0.25">
      <c r="A28334" s="1">
        <v>42389.675000000003</v>
      </c>
      <c r="B28334" s="2">
        <v>-24.030766203152599</v>
      </c>
    </row>
    <row r="28335" spans="1:2" x14ac:dyDescent="0.25">
      <c r="A28335" s="1">
        <v>42389.675694444442</v>
      </c>
      <c r="B28335" s="2">
        <v>-14.753028347123957</v>
      </c>
    </row>
    <row r="28336" spans="1:2" x14ac:dyDescent="0.25">
      <c r="A28336" s="1">
        <v>42389.676388888889</v>
      </c>
      <c r="B28336" s="2">
        <v>-11.531367610679203</v>
      </c>
    </row>
    <row r="28337" spans="1:2" x14ac:dyDescent="0.25">
      <c r="A28337" s="1">
        <v>42389.677083333336</v>
      </c>
      <c r="B28337" s="2">
        <v>-2.8429491873869361</v>
      </c>
    </row>
    <row r="28338" spans="1:2" x14ac:dyDescent="0.25">
      <c r="A28338" s="1">
        <v>42389.677777777775</v>
      </c>
      <c r="B28338" s="2">
        <v>-4.9441207382711578</v>
      </c>
    </row>
    <row r="28339" spans="1:2" x14ac:dyDescent="0.25">
      <c r="A28339" s="1">
        <v>42389.678472222222</v>
      </c>
      <c r="B28339" s="2">
        <v>3.7175601046280158</v>
      </c>
    </row>
    <row r="28340" spans="1:2" x14ac:dyDescent="0.25">
      <c r="A28340" s="1">
        <v>42389.679166666669</v>
      </c>
      <c r="B28340" s="2">
        <v>8.7496164039340023</v>
      </c>
    </row>
    <row r="28341" spans="1:2" x14ac:dyDescent="0.25">
      <c r="A28341" s="1">
        <v>42389.679861111108</v>
      </c>
      <c r="B28341" s="2">
        <v>6.4016501774322627</v>
      </c>
    </row>
    <row r="28342" spans="1:2" x14ac:dyDescent="0.25">
      <c r="A28342" s="1">
        <v>42389.680555555555</v>
      </c>
      <c r="B28342" s="2">
        <v>-7.6263948666057937</v>
      </c>
    </row>
    <row r="28343" spans="1:2" x14ac:dyDescent="0.25">
      <c r="A28343" s="1">
        <v>42389.681250000001</v>
      </c>
      <c r="B28343" s="2">
        <v>-6.8231107665099744</v>
      </c>
    </row>
    <row r="28344" spans="1:2" x14ac:dyDescent="0.25">
      <c r="A28344" s="1">
        <v>42389.681944444441</v>
      </c>
      <c r="B28344" s="2">
        <v>-20.995496040027742</v>
      </c>
    </row>
    <row r="28345" spans="1:2" x14ac:dyDescent="0.25">
      <c r="A28345" s="1">
        <v>42389.682638888888</v>
      </c>
      <c r="B28345" s="2">
        <v>-12.567186283424963</v>
      </c>
    </row>
    <row r="28346" spans="1:2" x14ac:dyDescent="0.25">
      <c r="A28346" s="1">
        <v>42389.683333333334</v>
      </c>
      <c r="B28346" s="2">
        <v>-8.7709619506048817</v>
      </c>
    </row>
    <row r="28347" spans="1:2" x14ac:dyDescent="0.25">
      <c r="A28347" s="1">
        <v>42389.684027777781</v>
      </c>
      <c r="B28347" s="2">
        <v>-12.351085374725518</v>
      </c>
    </row>
    <row r="28348" spans="1:2" x14ac:dyDescent="0.25">
      <c r="A28348" s="1">
        <v>42389.68472222222</v>
      </c>
      <c r="B28348" s="2">
        <v>-7.6177271069793884</v>
      </c>
    </row>
    <row r="28349" spans="1:2" x14ac:dyDescent="0.25">
      <c r="A28349" s="1">
        <v>42389.685416666667</v>
      </c>
      <c r="B28349" s="2">
        <v>-8.0072325317955499</v>
      </c>
    </row>
    <row r="28350" spans="1:2" x14ac:dyDescent="0.25">
      <c r="A28350" s="1">
        <v>42389.686111111114</v>
      </c>
      <c r="B28350" s="2">
        <v>-10.5585593185048</v>
      </c>
    </row>
    <row r="28351" spans="1:2" x14ac:dyDescent="0.25">
      <c r="A28351" s="1">
        <v>42389.686805555553</v>
      </c>
      <c r="B28351" s="2">
        <v>-8.7751324628324561</v>
      </c>
    </row>
    <row r="28352" spans="1:2" x14ac:dyDescent="0.25">
      <c r="A28352" s="1">
        <v>42389.6875</v>
      </c>
      <c r="B28352" s="2">
        <v>-2.3729240622516956</v>
      </c>
    </row>
    <row r="28353" spans="1:2" x14ac:dyDescent="0.25">
      <c r="A28353" s="1">
        <v>42389.688194444447</v>
      </c>
      <c r="B28353" s="2">
        <v>-2.2604978448575519</v>
      </c>
    </row>
    <row r="28354" spans="1:2" x14ac:dyDescent="0.25">
      <c r="A28354" s="1">
        <v>42389.688888888886</v>
      </c>
      <c r="B28354" s="2">
        <v>-1.7605230994474066</v>
      </c>
    </row>
    <row r="28355" spans="1:2" x14ac:dyDescent="0.25">
      <c r="A28355" s="1">
        <v>42389.689583333333</v>
      </c>
      <c r="B28355" s="2">
        <v>2.1405895194407396</v>
      </c>
    </row>
    <row r="28356" spans="1:2" x14ac:dyDescent="0.25">
      <c r="A28356" s="1">
        <v>42389.69027777778</v>
      </c>
      <c r="B28356" s="2">
        <v>7.4217967710418939</v>
      </c>
    </row>
    <row r="28357" spans="1:2" x14ac:dyDescent="0.25">
      <c r="A28357" s="1">
        <v>42389.690972222219</v>
      </c>
      <c r="B28357" s="2">
        <v>20.620852879644371</v>
      </c>
    </row>
    <row r="28358" spans="1:2" x14ac:dyDescent="0.25">
      <c r="A28358" s="1">
        <v>42389.691666666666</v>
      </c>
      <c r="B28358" s="2">
        <v>-74.151989215548383</v>
      </c>
    </row>
    <row r="28359" spans="1:2" x14ac:dyDescent="0.25">
      <c r="A28359" s="1">
        <v>42389.692361111112</v>
      </c>
      <c r="B28359" s="2">
        <v>-58.328011978487481</v>
      </c>
    </row>
    <row r="28360" spans="1:2" x14ac:dyDescent="0.25">
      <c r="A28360" s="1">
        <v>42389.693055555559</v>
      </c>
      <c r="B28360" s="2">
        <v>-32.462645198953879</v>
      </c>
    </row>
    <row r="28361" spans="1:2" x14ac:dyDescent="0.25">
      <c r="A28361" s="1">
        <v>42389.693749999999</v>
      </c>
      <c r="B28361" s="2">
        <v>-9.1156396799109647</v>
      </c>
    </row>
    <row r="28362" spans="1:2" x14ac:dyDescent="0.25">
      <c r="A28362" s="1">
        <v>42389.694444444445</v>
      </c>
      <c r="B28362" s="2">
        <v>-16.864651228691219</v>
      </c>
    </row>
    <row r="28363" spans="1:2" x14ac:dyDescent="0.25">
      <c r="A28363" s="1">
        <v>42389.695138888892</v>
      </c>
      <c r="B28363" s="2">
        <v>-37.766546855799</v>
      </c>
    </row>
    <row r="28364" spans="1:2" x14ac:dyDescent="0.25">
      <c r="A28364" s="1">
        <v>42389.695833333331</v>
      </c>
      <c r="B28364" s="2">
        <v>-23.664218402453116</v>
      </c>
    </row>
    <row r="28365" spans="1:2" x14ac:dyDescent="0.25">
      <c r="A28365" s="1">
        <v>42389.696527777778</v>
      </c>
      <c r="B28365" s="2">
        <v>-43.147351183469681</v>
      </c>
    </row>
    <row r="28366" spans="1:2" x14ac:dyDescent="0.25">
      <c r="A28366" s="1">
        <v>42389.697222222225</v>
      </c>
      <c r="B28366" s="2">
        <v>-48.270387146511347</v>
      </c>
    </row>
    <row r="28367" spans="1:2" x14ac:dyDescent="0.25">
      <c r="A28367" s="1">
        <v>42389.697916666664</v>
      </c>
      <c r="B28367" s="2">
        <v>-31.086619998446743</v>
      </c>
    </row>
    <row r="28368" spans="1:2" x14ac:dyDescent="0.25">
      <c r="A28368" s="1">
        <v>42389.698611111111</v>
      </c>
      <c r="B28368" s="2">
        <v>-55.773634870760723</v>
      </c>
    </row>
    <row r="28369" spans="1:2" x14ac:dyDescent="0.25">
      <c r="A28369" s="1">
        <v>42389.699305555558</v>
      </c>
      <c r="B28369" s="2">
        <v>-64.199812359529702</v>
      </c>
    </row>
    <row r="28370" spans="1:2" x14ac:dyDescent="0.25">
      <c r="A28370" s="1">
        <v>42389.7</v>
      </c>
      <c r="B28370" s="2">
        <v>-57.584585409114759</v>
      </c>
    </row>
    <row r="28371" spans="1:2" x14ac:dyDescent="0.25">
      <c r="A28371" s="1">
        <v>42389.700694444444</v>
      </c>
      <c r="B28371" s="2">
        <v>-60.910248472016733</v>
      </c>
    </row>
    <row r="28372" spans="1:2" x14ac:dyDescent="0.25">
      <c r="A28372" s="1">
        <v>42389.701388888891</v>
      </c>
      <c r="B28372" s="2">
        <v>-55.892200469970703</v>
      </c>
    </row>
    <row r="28373" spans="1:2" x14ac:dyDescent="0.25">
      <c r="A28373" s="1">
        <v>42389.70208333333</v>
      </c>
      <c r="B28373" s="2">
        <v>-38.269396703735886</v>
      </c>
    </row>
    <row r="28374" spans="1:2" x14ac:dyDescent="0.25">
      <c r="A28374" s="1">
        <v>42389.702777777777</v>
      </c>
      <c r="B28374" s="2">
        <v>-40.852164621041929</v>
      </c>
    </row>
    <row r="28375" spans="1:2" x14ac:dyDescent="0.25">
      <c r="A28375" s="1">
        <v>42389.703472222223</v>
      </c>
      <c r="B28375" s="2">
        <v>-38.74473727920558</v>
      </c>
    </row>
    <row r="28376" spans="1:2" x14ac:dyDescent="0.25">
      <c r="A28376" s="1">
        <v>42389.70416666667</v>
      </c>
      <c r="B28376" s="2">
        <v>-45.326691390173316</v>
      </c>
    </row>
    <row r="28377" spans="1:2" x14ac:dyDescent="0.25">
      <c r="A28377" s="1">
        <v>42389.704861111109</v>
      </c>
      <c r="B28377" s="2">
        <v>-63.865614703850589</v>
      </c>
    </row>
    <row r="28378" spans="1:2" x14ac:dyDescent="0.25">
      <c r="A28378" s="1">
        <v>42389.705555555556</v>
      </c>
      <c r="B28378" s="2">
        <v>-59.235236098787091</v>
      </c>
    </row>
    <row r="28379" spans="1:2" x14ac:dyDescent="0.25">
      <c r="A28379" s="1">
        <v>42389.706250000003</v>
      </c>
      <c r="B28379" s="2">
        <v>-60.14625859624357</v>
      </c>
    </row>
    <row r="28380" spans="1:2" x14ac:dyDescent="0.25">
      <c r="A28380" s="1">
        <v>42389.706944444442</v>
      </c>
      <c r="B28380" s="2">
        <v>-57.326384793569254</v>
      </c>
    </row>
    <row r="28381" spans="1:2" x14ac:dyDescent="0.25">
      <c r="A28381" s="1">
        <v>42389.707638888889</v>
      </c>
      <c r="B28381" s="2">
        <v>-39.326902684305487</v>
      </c>
    </row>
    <row r="28382" spans="1:2" x14ac:dyDescent="0.25">
      <c r="A28382" s="1">
        <v>42389.708333333336</v>
      </c>
      <c r="B28382" s="2">
        <v>-44.247570221110557</v>
      </c>
    </row>
    <row r="28383" spans="1:2" x14ac:dyDescent="0.25">
      <c r="A28383" s="1">
        <v>42389.709027777775</v>
      </c>
      <c r="B28383" s="2">
        <v>-41.859410426252481</v>
      </c>
    </row>
    <row r="28384" spans="1:2" x14ac:dyDescent="0.25">
      <c r="A28384" s="1">
        <v>42389.709722222222</v>
      </c>
      <c r="B28384" s="2">
        <v>-34.549328948918266</v>
      </c>
    </row>
    <row r="28385" spans="1:2" x14ac:dyDescent="0.25">
      <c r="A28385" s="1">
        <v>42389.710416666669</v>
      </c>
      <c r="B28385" s="2">
        <v>-31.702939895702489</v>
      </c>
    </row>
    <row r="28386" spans="1:2" x14ac:dyDescent="0.25">
      <c r="A28386" s="1">
        <v>42389.711111111108</v>
      </c>
      <c r="B28386" s="2">
        <v>-26.825144158608357</v>
      </c>
    </row>
    <row r="28387" spans="1:2" x14ac:dyDescent="0.25">
      <c r="A28387" s="1">
        <v>42389.711805555555</v>
      </c>
      <c r="B28387" s="2">
        <v>-16.37354864642645</v>
      </c>
    </row>
    <row r="28388" spans="1:2" x14ac:dyDescent="0.25">
      <c r="A28388" s="1">
        <v>42389.712500000001</v>
      </c>
      <c r="B28388" s="2">
        <v>-22.853998745932284</v>
      </c>
    </row>
    <row r="28389" spans="1:2" x14ac:dyDescent="0.25">
      <c r="A28389" s="1">
        <v>42389.713194444441</v>
      </c>
      <c r="B28389" s="2">
        <v>-21.431925271097377</v>
      </c>
    </row>
    <row r="28390" spans="1:2" x14ac:dyDescent="0.25">
      <c r="A28390" s="1">
        <v>42389.713888888888</v>
      </c>
      <c r="B28390" s="2">
        <v>-39.066051276846942</v>
      </c>
    </row>
    <row r="28391" spans="1:2" x14ac:dyDescent="0.25">
      <c r="A28391" s="1">
        <v>42389.714583333334</v>
      </c>
      <c r="B28391" s="2">
        <v>-50.400391507587237</v>
      </c>
    </row>
    <row r="28392" spans="1:2" x14ac:dyDescent="0.25">
      <c r="A28392" s="1">
        <v>42389.715277777781</v>
      </c>
      <c r="B28392" s="2">
        <v>-52.334649213896292</v>
      </c>
    </row>
    <row r="28393" spans="1:2" x14ac:dyDescent="0.25">
      <c r="A28393" s="1">
        <v>42389.71597222222</v>
      </c>
      <c r="B28393" s="2">
        <v>-53.009955805829186</v>
      </c>
    </row>
    <row r="28394" spans="1:2" x14ac:dyDescent="0.25">
      <c r="A28394" s="1">
        <v>42389.716666666667</v>
      </c>
      <c r="B28394" s="2">
        <v>-62.921487492595524</v>
      </c>
    </row>
    <row r="28395" spans="1:2" x14ac:dyDescent="0.25">
      <c r="A28395" s="1">
        <v>42389.717361111114</v>
      </c>
      <c r="B28395" s="2">
        <v>-50.996004217506076</v>
      </c>
    </row>
    <row r="28396" spans="1:2" x14ac:dyDescent="0.25">
      <c r="A28396" s="1">
        <v>42389.718055555553</v>
      </c>
      <c r="B28396" s="2">
        <v>-52.507852588442617</v>
      </c>
    </row>
    <row r="28397" spans="1:2" x14ac:dyDescent="0.25">
      <c r="A28397" s="1">
        <v>42389.71875</v>
      </c>
      <c r="B28397" s="2">
        <v>-44.510804630063163</v>
      </c>
    </row>
    <row r="28398" spans="1:2" x14ac:dyDescent="0.25">
      <c r="A28398" s="1">
        <v>42389.719444444447</v>
      </c>
      <c r="B28398" s="2">
        <v>-41.645763252853065</v>
      </c>
    </row>
    <row r="28399" spans="1:2" x14ac:dyDescent="0.25">
      <c r="A28399" s="1">
        <v>42389.720138888886</v>
      </c>
      <c r="B28399" s="2">
        <v>-49.320598317783634</v>
      </c>
    </row>
    <row r="28400" spans="1:2" x14ac:dyDescent="0.25">
      <c r="A28400" s="1">
        <v>42389.720833333333</v>
      </c>
      <c r="B28400" s="2">
        <v>-21.969206546787365</v>
      </c>
    </row>
    <row r="28401" spans="1:2" x14ac:dyDescent="0.25">
      <c r="A28401" s="1">
        <v>42389.72152777778</v>
      </c>
      <c r="B28401" s="2">
        <v>-0.84081187880462194</v>
      </c>
    </row>
    <row r="28402" spans="1:2" x14ac:dyDescent="0.25">
      <c r="A28402" s="1">
        <v>42389.722222222219</v>
      </c>
      <c r="B28402" s="2">
        <v>7.3047348266273424</v>
      </c>
    </row>
    <row r="28403" spans="1:2" x14ac:dyDescent="0.25">
      <c r="A28403" s="1">
        <v>42389.722916666666</v>
      </c>
      <c r="B28403" s="2">
        <v>14.696346224665952</v>
      </c>
    </row>
    <row r="28404" spans="1:2" x14ac:dyDescent="0.25">
      <c r="A28404" s="1">
        <v>42389.723611111112</v>
      </c>
      <c r="B28404" s="2">
        <v>28.948826366360301</v>
      </c>
    </row>
    <row r="28405" spans="1:2" x14ac:dyDescent="0.25">
      <c r="A28405" s="1">
        <v>42389.724305555559</v>
      </c>
      <c r="B28405" s="2">
        <v>23.469798672389395</v>
      </c>
    </row>
    <row r="28406" spans="1:2" x14ac:dyDescent="0.25">
      <c r="A28406" s="1">
        <v>42389.724999999999</v>
      </c>
      <c r="B28406" s="2">
        <v>20.244165242335292</v>
      </c>
    </row>
    <row r="28407" spans="1:2" x14ac:dyDescent="0.25">
      <c r="A28407" s="1">
        <v>42389.725694444445</v>
      </c>
      <c r="B28407" s="2">
        <v>15.881664010568056</v>
      </c>
    </row>
    <row r="28408" spans="1:2" x14ac:dyDescent="0.25">
      <c r="A28408" s="1">
        <v>42389.726388888892</v>
      </c>
      <c r="B28408" s="2">
        <v>8.758670357754454</v>
      </c>
    </row>
    <row r="28409" spans="1:2" x14ac:dyDescent="0.25">
      <c r="A28409" s="1">
        <v>42389.727083333331</v>
      </c>
      <c r="B28409" s="2">
        <v>7.0564878263889117</v>
      </c>
    </row>
    <row r="28410" spans="1:2" x14ac:dyDescent="0.25">
      <c r="A28410" s="1">
        <v>42389.727777777778</v>
      </c>
      <c r="B28410" s="2">
        <v>-7.2916318372609874</v>
      </c>
    </row>
    <row r="28411" spans="1:2" x14ac:dyDescent="0.25">
      <c r="A28411" s="1">
        <v>42389.728472222225</v>
      </c>
      <c r="B28411" s="2">
        <v>-18.700002170532631</v>
      </c>
    </row>
    <row r="28412" spans="1:2" x14ac:dyDescent="0.25">
      <c r="A28412" s="1">
        <v>42389.729166666664</v>
      </c>
      <c r="B28412" s="2">
        <v>-31.418013763336543</v>
      </c>
    </row>
    <row r="28413" spans="1:2" x14ac:dyDescent="0.25">
      <c r="A28413" s="1">
        <v>42389.729861111111</v>
      </c>
      <c r="B28413" s="2">
        <v>-50.184023363461407</v>
      </c>
    </row>
    <row r="28414" spans="1:2" x14ac:dyDescent="0.25">
      <c r="A28414" s="1">
        <v>42389.730555555558</v>
      </c>
      <c r="B28414" s="2">
        <v>-51.922261781061145</v>
      </c>
    </row>
    <row r="28415" spans="1:2" x14ac:dyDescent="0.25">
      <c r="A28415" s="1">
        <v>42389.731249999997</v>
      </c>
      <c r="B28415" s="2">
        <v>-49.444939945532433</v>
      </c>
    </row>
    <row r="28416" spans="1:2" x14ac:dyDescent="0.25">
      <c r="A28416" s="1">
        <v>42389.731944444444</v>
      </c>
      <c r="B28416" s="2">
        <v>-50.00393744314497</v>
      </c>
    </row>
    <row r="28417" spans="1:2" x14ac:dyDescent="0.25">
      <c r="A28417" s="1">
        <v>42389.732638888891</v>
      </c>
      <c r="B28417" s="2">
        <v>-42.447915853755937</v>
      </c>
    </row>
    <row r="28418" spans="1:2" x14ac:dyDescent="0.25">
      <c r="A28418" s="1">
        <v>42389.73333333333</v>
      </c>
      <c r="B28418" s="2">
        <v>-38.047083659365306</v>
      </c>
    </row>
    <row r="28419" spans="1:2" x14ac:dyDescent="0.25">
      <c r="A28419" s="1">
        <v>42389.734027777777</v>
      </c>
      <c r="B28419" s="2">
        <v>-65.157344362060158</v>
      </c>
    </row>
    <row r="28420" spans="1:2" x14ac:dyDescent="0.25">
      <c r="A28420" s="1">
        <v>42389.734722222223</v>
      </c>
      <c r="B28420" s="2">
        <v>-65.407290245408277</v>
      </c>
    </row>
    <row r="28421" spans="1:2" x14ac:dyDescent="0.25">
      <c r="A28421" s="1">
        <v>42389.73541666667</v>
      </c>
      <c r="B28421" s="2">
        <v>-57.748960212408562</v>
      </c>
    </row>
    <row r="28422" spans="1:2" x14ac:dyDescent="0.25">
      <c r="A28422" s="1">
        <v>42389.736111111109</v>
      </c>
      <c r="B28422" s="2">
        <v>-64.180081504964619</v>
      </c>
    </row>
    <row r="28423" spans="1:2" x14ac:dyDescent="0.25">
      <c r="A28423" s="1">
        <v>42389.736805555556</v>
      </c>
      <c r="B28423" s="2">
        <v>-55.64756312467992</v>
      </c>
    </row>
    <row r="28424" spans="1:2" x14ac:dyDescent="0.25">
      <c r="A28424" s="1">
        <v>42389.737500000003</v>
      </c>
      <c r="B28424" s="2">
        <v>-63.43548122441765</v>
      </c>
    </row>
    <row r="28425" spans="1:2" x14ac:dyDescent="0.25">
      <c r="A28425" s="1">
        <v>42389.738194444442</v>
      </c>
      <c r="B28425" s="2">
        <v>-24.529461488475015</v>
      </c>
    </row>
    <row r="28426" spans="1:2" x14ac:dyDescent="0.25">
      <c r="A28426" s="1">
        <v>42389.738888888889</v>
      </c>
      <c r="B28426" s="2">
        <v>10.529068255877549</v>
      </c>
    </row>
    <row r="28427" spans="1:2" x14ac:dyDescent="0.25">
      <c r="A28427" s="1">
        <v>42389.739583333336</v>
      </c>
      <c r="B28427" s="2">
        <v>18.82383346001928</v>
      </c>
    </row>
    <row r="28428" spans="1:2" x14ac:dyDescent="0.25">
      <c r="A28428" s="1">
        <v>42389.740277777775</v>
      </c>
      <c r="B28428" s="2">
        <v>41.237340425668904</v>
      </c>
    </row>
    <row r="28429" spans="1:2" x14ac:dyDescent="0.25">
      <c r="A28429" s="1">
        <v>42389.740972222222</v>
      </c>
      <c r="B28429" s="2">
        <v>50.714633923714672</v>
      </c>
    </row>
    <row r="28430" spans="1:2" x14ac:dyDescent="0.25">
      <c r="A28430" s="1">
        <v>42389.741666666669</v>
      </c>
      <c r="B28430" s="2">
        <v>52.451118549073968</v>
      </c>
    </row>
    <row r="28431" spans="1:2" x14ac:dyDescent="0.25">
      <c r="A28431" s="1">
        <v>42389.742361111108</v>
      </c>
      <c r="B28431" s="2">
        <v>49.639058493079695</v>
      </c>
    </row>
    <row r="28432" spans="1:2" x14ac:dyDescent="0.25">
      <c r="A28432" s="1">
        <v>42389.743055555555</v>
      </c>
      <c r="B28432" s="2">
        <v>55.035265271819661</v>
      </c>
    </row>
    <row r="28433" spans="1:2" x14ac:dyDescent="0.25">
      <c r="A28433" s="1">
        <v>42389.743750000001</v>
      </c>
      <c r="B28433" s="2">
        <v>35.736504109186356</v>
      </c>
    </row>
    <row r="28434" spans="1:2" x14ac:dyDescent="0.25">
      <c r="A28434" s="1">
        <v>42389.744444444441</v>
      </c>
      <c r="B28434" s="2">
        <v>31.070608073922145</v>
      </c>
    </row>
    <row r="28435" spans="1:2" x14ac:dyDescent="0.25">
      <c r="A28435" s="1">
        <v>42389.745138888888</v>
      </c>
      <c r="B28435" s="2">
        <v>45.085627976568261</v>
      </c>
    </row>
    <row r="28436" spans="1:2" x14ac:dyDescent="0.25">
      <c r="A28436" s="1">
        <v>42389.745833333334</v>
      </c>
      <c r="B28436" s="2">
        <v>64.641387898321653</v>
      </c>
    </row>
    <row r="28437" spans="1:2" x14ac:dyDescent="0.25">
      <c r="A28437" s="1">
        <v>42389.746527777781</v>
      </c>
      <c r="B28437" s="2">
        <v>81.71340458344396</v>
      </c>
    </row>
    <row r="28438" spans="1:2" x14ac:dyDescent="0.25">
      <c r="A28438" s="1">
        <v>42389.74722222222</v>
      </c>
      <c r="B28438" s="2">
        <v>100.3803014560331</v>
      </c>
    </row>
    <row r="28439" spans="1:2" x14ac:dyDescent="0.25">
      <c r="A28439" s="1">
        <v>42389.747916666667</v>
      </c>
      <c r="B28439" s="2">
        <v>111.0495306610479</v>
      </c>
    </row>
    <row r="28440" spans="1:2" x14ac:dyDescent="0.25">
      <c r="A28440" s="1">
        <v>42389.748611111114</v>
      </c>
      <c r="B28440" s="2">
        <v>115.98230391626711</v>
      </c>
    </row>
    <row r="28441" spans="1:2" x14ac:dyDescent="0.25">
      <c r="A28441" s="1">
        <v>42389.749305555553</v>
      </c>
      <c r="B28441" s="2">
        <v>101.65633898501012</v>
      </c>
    </row>
    <row r="28442" spans="1:2" x14ac:dyDescent="0.25">
      <c r="A28442" s="1">
        <v>42389.75</v>
      </c>
      <c r="B28442" s="2">
        <v>95.462595385800043</v>
      </c>
    </row>
    <row r="28443" spans="1:2" x14ac:dyDescent="0.25">
      <c r="A28443" s="1">
        <v>42389.750694444447</v>
      </c>
      <c r="B28443" s="2">
        <v>88.913944797594255</v>
      </c>
    </row>
    <row r="28444" spans="1:2" x14ac:dyDescent="0.25">
      <c r="A28444" s="1">
        <v>42389.751388888886</v>
      </c>
      <c r="B28444" s="2">
        <v>84.426599425182218</v>
      </c>
    </row>
    <row r="28445" spans="1:2" x14ac:dyDescent="0.25">
      <c r="A28445" s="1">
        <v>42389.752083333333</v>
      </c>
      <c r="B28445" s="2">
        <v>93.647496151497279</v>
      </c>
    </row>
    <row r="28446" spans="1:2" x14ac:dyDescent="0.25">
      <c r="A28446" s="1">
        <v>42389.75277777778</v>
      </c>
      <c r="B28446" s="2">
        <v>62.833262925125503</v>
      </c>
    </row>
    <row r="28447" spans="1:2" x14ac:dyDescent="0.25">
      <c r="A28447" s="1">
        <v>42389.753472222219</v>
      </c>
      <c r="B28447" s="2">
        <v>60.060053624928699</v>
      </c>
    </row>
    <row r="28448" spans="1:2" x14ac:dyDescent="0.25">
      <c r="A28448" s="1">
        <v>42389.754166666666</v>
      </c>
      <c r="B28448" s="2">
        <v>56.566044619409759</v>
      </c>
    </row>
    <row r="28449" spans="1:2" x14ac:dyDescent="0.25">
      <c r="A28449" s="1">
        <v>42389.754861111112</v>
      </c>
      <c r="B28449" s="2">
        <v>60.335245386759439</v>
      </c>
    </row>
    <row r="28450" spans="1:2" x14ac:dyDescent="0.25">
      <c r="A28450" s="1">
        <v>42389.755555555559</v>
      </c>
      <c r="B28450" s="2">
        <v>67.608016990410391</v>
      </c>
    </row>
    <row r="28451" spans="1:2" x14ac:dyDescent="0.25">
      <c r="A28451" s="1">
        <v>42389.756249999999</v>
      </c>
      <c r="B28451" s="2">
        <v>77.457720817363594</v>
      </c>
    </row>
    <row r="28452" spans="1:2" x14ac:dyDescent="0.25">
      <c r="A28452" s="1">
        <v>42389.756944444445</v>
      </c>
      <c r="B28452" s="2">
        <v>89.748143957256488</v>
      </c>
    </row>
    <row r="28453" spans="1:2" x14ac:dyDescent="0.25">
      <c r="A28453" s="1">
        <v>42389.757638888892</v>
      </c>
      <c r="B28453" s="2">
        <v>66.39532697551185</v>
      </c>
    </row>
    <row r="28454" spans="1:2" x14ac:dyDescent="0.25">
      <c r="A28454" s="1">
        <v>42389.758333333331</v>
      </c>
      <c r="B28454" s="2">
        <v>39.200215493416181</v>
      </c>
    </row>
    <row r="28455" spans="1:2" x14ac:dyDescent="0.25">
      <c r="A28455" s="1">
        <v>42389.759027777778</v>
      </c>
      <c r="B28455" s="2">
        <v>17.930249977067191</v>
      </c>
    </row>
    <row r="28456" spans="1:2" x14ac:dyDescent="0.25">
      <c r="A28456" s="1">
        <v>42389.759722222225</v>
      </c>
      <c r="B28456" s="2">
        <v>-2.6637574165283393</v>
      </c>
    </row>
    <row r="28457" spans="1:2" x14ac:dyDescent="0.25">
      <c r="A28457" s="1">
        <v>42389.760416666664</v>
      </c>
      <c r="B28457" s="2">
        <v>-37.408868009737731</v>
      </c>
    </row>
    <row r="28458" spans="1:2" x14ac:dyDescent="0.25">
      <c r="A28458" s="1">
        <v>42389.761111111111</v>
      </c>
      <c r="B28458" s="2">
        <v>-48.136495061569924</v>
      </c>
    </row>
    <row r="28459" spans="1:2" x14ac:dyDescent="0.25">
      <c r="A28459" s="1">
        <v>42389.761805555558</v>
      </c>
      <c r="B28459" s="2">
        <v>-49.043143177769771</v>
      </c>
    </row>
    <row r="28460" spans="1:2" x14ac:dyDescent="0.25">
      <c r="A28460" s="1">
        <v>42389.762499999997</v>
      </c>
      <c r="B28460" s="2">
        <v>-45.88606029009194</v>
      </c>
    </row>
    <row r="28461" spans="1:2" x14ac:dyDescent="0.25">
      <c r="A28461" s="1">
        <v>42389.763194444444</v>
      </c>
      <c r="B28461" s="2">
        <v>-30.418130102387902</v>
      </c>
    </row>
    <row r="28462" spans="1:2" x14ac:dyDescent="0.25">
      <c r="A28462" s="1">
        <v>42389.763888888891</v>
      </c>
      <c r="B28462" s="2">
        <v>-58.108709410475178</v>
      </c>
    </row>
    <row r="28463" spans="1:2" x14ac:dyDescent="0.25">
      <c r="A28463" s="1">
        <v>42389.76458333333</v>
      </c>
      <c r="B28463" s="2">
        <v>-59.015290136838061</v>
      </c>
    </row>
    <row r="28464" spans="1:2" x14ac:dyDescent="0.25">
      <c r="A28464" s="1">
        <v>42389.765277777777</v>
      </c>
      <c r="B28464" s="2">
        <v>-11.132309336754648</v>
      </c>
    </row>
    <row r="28465" spans="1:2" x14ac:dyDescent="0.25">
      <c r="A28465" s="1">
        <v>42389.765972222223</v>
      </c>
      <c r="B28465" s="2">
        <v>-3.1092782292456831</v>
      </c>
    </row>
    <row r="28466" spans="1:2" x14ac:dyDescent="0.25">
      <c r="A28466" s="1">
        <v>42389.76666666667</v>
      </c>
      <c r="B28466" s="2">
        <v>-4.7287809904849079</v>
      </c>
    </row>
    <row r="28467" spans="1:2" x14ac:dyDescent="0.25">
      <c r="A28467" s="1">
        <v>42389.767361111109</v>
      </c>
      <c r="B28467" s="2">
        <v>-8.4075308639691979</v>
      </c>
    </row>
    <row r="28468" spans="1:2" x14ac:dyDescent="0.25">
      <c r="A28468" s="1">
        <v>42389.768055555556</v>
      </c>
      <c r="B28468" s="2">
        <v>7.0645414052443813</v>
      </c>
    </row>
    <row r="28469" spans="1:2" x14ac:dyDescent="0.25">
      <c r="A28469" s="1">
        <v>42389.768750000003</v>
      </c>
      <c r="B28469" s="2">
        <v>-1.110387884224959</v>
      </c>
    </row>
    <row r="28470" spans="1:2" x14ac:dyDescent="0.25">
      <c r="A28470" s="1">
        <v>42389.769444444442</v>
      </c>
      <c r="B28470" s="2">
        <v>-10.491042178927454</v>
      </c>
    </row>
    <row r="28471" spans="1:2" x14ac:dyDescent="0.25">
      <c r="A28471" s="1">
        <v>42389.770138888889</v>
      </c>
      <c r="B28471" s="2">
        <v>-22.782761117273669</v>
      </c>
    </row>
    <row r="28472" spans="1:2" x14ac:dyDescent="0.25">
      <c r="A28472" s="1">
        <v>42389.770833333336</v>
      </c>
      <c r="B28472" s="2">
        <v>-24.927163301597467</v>
      </c>
    </row>
    <row r="28473" spans="1:2" x14ac:dyDescent="0.25">
      <c r="A28473" s="1">
        <v>42389.771527777775</v>
      </c>
      <c r="B28473" s="2">
        <v>-12.224880970619658</v>
      </c>
    </row>
    <row r="28474" spans="1:2" x14ac:dyDescent="0.25">
      <c r="A28474" s="1">
        <v>42389.772222222222</v>
      </c>
      <c r="B28474" s="2">
        <v>-23.294363580872112</v>
      </c>
    </row>
    <row r="28475" spans="1:2" x14ac:dyDescent="0.25">
      <c r="A28475" s="1">
        <v>42389.772916666669</v>
      </c>
      <c r="B28475" s="2">
        <v>-26.264263322044279</v>
      </c>
    </row>
    <row r="28476" spans="1:2" x14ac:dyDescent="0.25">
      <c r="A28476" s="1">
        <v>42389.773611111108</v>
      </c>
      <c r="B28476" s="2">
        <v>-24.650163269244754</v>
      </c>
    </row>
    <row r="28477" spans="1:2" x14ac:dyDescent="0.25">
      <c r="A28477" s="1">
        <v>42389.774305555555</v>
      </c>
      <c r="B28477" s="2">
        <v>-36.969794797951664</v>
      </c>
    </row>
    <row r="28478" spans="1:2" x14ac:dyDescent="0.25">
      <c r="A28478" s="1">
        <v>42389.775000000001</v>
      </c>
      <c r="B28478" s="2">
        <v>-27.990992441198127</v>
      </c>
    </row>
    <row r="28479" spans="1:2" x14ac:dyDescent="0.25">
      <c r="A28479" s="1">
        <v>42389.775694444441</v>
      </c>
      <c r="B28479" s="2">
        <v>-39.404084021582577</v>
      </c>
    </row>
    <row r="28480" spans="1:2" x14ac:dyDescent="0.25">
      <c r="A28480" s="1">
        <v>42389.776388888888</v>
      </c>
      <c r="B28480" s="2">
        <v>-50.197834788048446</v>
      </c>
    </row>
    <row r="28481" spans="1:2" x14ac:dyDescent="0.25">
      <c r="A28481" s="1">
        <v>42389.777083333334</v>
      </c>
      <c r="B28481" s="2">
        <v>-22.226033143959164</v>
      </c>
    </row>
    <row r="28482" spans="1:2" x14ac:dyDescent="0.25">
      <c r="A28482" s="1">
        <v>42389.777777777781</v>
      </c>
      <c r="B28482" s="2">
        <v>-15.599102242583951</v>
      </c>
    </row>
    <row r="28483" spans="1:2" x14ac:dyDescent="0.25">
      <c r="A28483" s="1">
        <v>42389.77847222222</v>
      </c>
      <c r="B28483" s="2">
        <v>-17.704988797505695</v>
      </c>
    </row>
    <row r="28484" spans="1:2" x14ac:dyDescent="0.25">
      <c r="A28484" s="1">
        <v>42389.779166666667</v>
      </c>
      <c r="B28484" s="2">
        <v>-12.219586868979968</v>
      </c>
    </row>
    <row r="28485" spans="1:2" x14ac:dyDescent="0.25">
      <c r="A28485" s="1">
        <v>42389.779861111114</v>
      </c>
      <c r="B28485" s="2">
        <v>-0.68361132785988354</v>
      </c>
    </row>
    <row r="28486" spans="1:2" x14ac:dyDescent="0.25">
      <c r="A28486" s="1">
        <v>42389.780555555553</v>
      </c>
      <c r="B28486" s="2">
        <v>1.3917356650820389</v>
      </c>
    </row>
    <row r="28487" spans="1:2" x14ac:dyDescent="0.25">
      <c r="A28487" s="1">
        <v>42389.78125</v>
      </c>
      <c r="B28487" s="2">
        <v>2.9597845966791891</v>
      </c>
    </row>
    <row r="28488" spans="1:2" x14ac:dyDescent="0.25">
      <c r="A28488" s="1">
        <v>42389.781944444447</v>
      </c>
      <c r="B28488" s="2">
        <v>10.728083739814853</v>
      </c>
    </row>
    <row r="28489" spans="1:2" x14ac:dyDescent="0.25">
      <c r="A28489" s="1">
        <v>42389.782638888886</v>
      </c>
      <c r="B28489" s="2">
        <v>16.228209366195369</v>
      </c>
    </row>
    <row r="28490" spans="1:2" x14ac:dyDescent="0.25">
      <c r="A28490" s="1">
        <v>42389.783333333333</v>
      </c>
      <c r="B28490" s="2">
        <v>17.831863058749391</v>
      </c>
    </row>
    <row r="28491" spans="1:2" x14ac:dyDescent="0.25">
      <c r="A28491" s="1">
        <v>42389.78402777778</v>
      </c>
      <c r="B28491" s="2">
        <v>31.635467105498538</v>
      </c>
    </row>
    <row r="28492" spans="1:2" x14ac:dyDescent="0.25">
      <c r="A28492" s="1">
        <v>42389.784722222219</v>
      </c>
      <c r="B28492" s="2">
        <v>38.238344276003772</v>
      </c>
    </row>
    <row r="28493" spans="1:2" x14ac:dyDescent="0.25">
      <c r="A28493" s="1">
        <v>42389.785416666666</v>
      </c>
      <c r="B28493" s="2">
        <v>28.261217516372561</v>
      </c>
    </row>
    <row r="28494" spans="1:2" x14ac:dyDescent="0.25">
      <c r="A28494" s="1">
        <v>42389.786111111112</v>
      </c>
      <c r="B28494" s="2">
        <v>30.180916275268341</v>
      </c>
    </row>
    <row r="28495" spans="1:2" x14ac:dyDescent="0.25">
      <c r="A28495" s="1">
        <v>42389.786805555559</v>
      </c>
      <c r="B28495" s="2">
        <v>32.763187241866639</v>
      </c>
    </row>
    <row r="28496" spans="1:2" x14ac:dyDescent="0.25">
      <c r="A28496" s="1">
        <v>42389.787499999999</v>
      </c>
      <c r="B28496" s="2">
        <v>37.536002028164027</v>
      </c>
    </row>
    <row r="28497" spans="1:2" x14ac:dyDescent="0.25">
      <c r="A28497" s="1">
        <v>42389.788194444445</v>
      </c>
      <c r="B28497" s="2">
        <v>32.225184771552449</v>
      </c>
    </row>
    <row r="28498" spans="1:2" x14ac:dyDescent="0.25">
      <c r="A28498" s="1">
        <v>42389.788888888892</v>
      </c>
      <c r="B28498" s="2">
        <v>29.987075263709993</v>
      </c>
    </row>
    <row r="28499" spans="1:2" x14ac:dyDescent="0.25">
      <c r="A28499" s="1">
        <v>42389.789583333331</v>
      </c>
      <c r="B28499" s="2">
        <v>33.91826633881719</v>
      </c>
    </row>
    <row r="28500" spans="1:2" x14ac:dyDescent="0.25">
      <c r="A28500" s="1">
        <v>42389.790277777778</v>
      </c>
      <c r="B28500" s="2">
        <v>35.889509287994585</v>
      </c>
    </row>
    <row r="28501" spans="1:2" x14ac:dyDescent="0.25">
      <c r="A28501" s="1">
        <v>42389.790972222225</v>
      </c>
      <c r="B28501" s="2">
        <v>48.376978454624378</v>
      </c>
    </row>
    <row r="28502" spans="1:2" x14ac:dyDescent="0.25">
      <c r="A28502" s="1">
        <v>42389.791666666664</v>
      </c>
      <c r="B28502" s="2">
        <v>47.05937760173304</v>
      </c>
    </row>
    <row r="28503" spans="1:2" x14ac:dyDescent="0.25">
      <c r="A28503" s="1">
        <v>42389.792361111111</v>
      </c>
      <c r="B28503" s="2">
        <v>60.46213235582691</v>
      </c>
    </row>
    <row r="28504" spans="1:2" x14ac:dyDescent="0.25">
      <c r="A28504" s="1">
        <v>42389.793055555558</v>
      </c>
      <c r="B28504" s="2">
        <v>72.005704530697159</v>
      </c>
    </row>
    <row r="28505" spans="1:2" x14ac:dyDescent="0.25">
      <c r="A28505" s="1">
        <v>42389.793749999997</v>
      </c>
      <c r="B28505" s="2">
        <v>72.619557767924078</v>
      </c>
    </row>
    <row r="28506" spans="1:2" x14ac:dyDescent="0.25">
      <c r="A28506" s="1">
        <v>42389.794444444444</v>
      </c>
      <c r="B28506" s="2">
        <v>75.952933001243707</v>
      </c>
    </row>
    <row r="28507" spans="1:2" x14ac:dyDescent="0.25">
      <c r="A28507" s="1">
        <v>42389.795138888891</v>
      </c>
      <c r="B28507" s="2">
        <v>80.248204837987814</v>
      </c>
    </row>
    <row r="28508" spans="1:2" x14ac:dyDescent="0.25">
      <c r="A28508" s="1">
        <v>42389.79583333333</v>
      </c>
      <c r="B28508" s="2">
        <v>78.686524898424977</v>
      </c>
    </row>
    <row r="28509" spans="1:2" x14ac:dyDescent="0.25">
      <c r="A28509" s="1">
        <v>42389.796527777777</v>
      </c>
      <c r="B28509" s="2">
        <v>82.322966473982277</v>
      </c>
    </row>
    <row r="28510" spans="1:2" x14ac:dyDescent="0.25">
      <c r="A28510" s="1">
        <v>42389.797222222223</v>
      </c>
      <c r="B28510" s="2">
        <v>83.371486752557885</v>
      </c>
    </row>
    <row r="28511" spans="1:2" x14ac:dyDescent="0.25">
      <c r="A28511" s="1">
        <v>42389.79791666667</v>
      </c>
      <c r="B28511" s="2">
        <v>95.979299484614359</v>
      </c>
    </row>
    <row r="28512" spans="1:2" x14ac:dyDescent="0.25">
      <c r="A28512" s="1">
        <v>42389.798611111109</v>
      </c>
      <c r="B28512" s="2">
        <v>100.57311289646701</v>
      </c>
    </row>
    <row r="28513" spans="1:2" x14ac:dyDescent="0.25">
      <c r="A28513" s="1">
        <v>42389.799305555556</v>
      </c>
      <c r="B28513" s="2">
        <v>110.08404328712301</v>
      </c>
    </row>
    <row r="28514" spans="1:2" x14ac:dyDescent="0.25">
      <c r="A28514" s="1">
        <v>42389.8</v>
      </c>
      <c r="B28514" s="2">
        <v>106.9965920126803</v>
      </c>
    </row>
    <row r="28515" spans="1:2" x14ac:dyDescent="0.25">
      <c r="A28515" s="1">
        <v>42389.800694444442</v>
      </c>
      <c r="B28515" s="2">
        <v>108.35368756975707</v>
      </c>
    </row>
    <row r="28516" spans="1:2" x14ac:dyDescent="0.25">
      <c r="A28516" s="1">
        <v>42389.801388888889</v>
      </c>
      <c r="B28516" s="2">
        <v>101.63772583563113</v>
      </c>
    </row>
    <row r="28517" spans="1:2" x14ac:dyDescent="0.25">
      <c r="A28517" s="1">
        <v>42389.802083333336</v>
      </c>
      <c r="B28517" s="2">
        <v>97.620531738405887</v>
      </c>
    </row>
    <row r="28518" spans="1:2" x14ac:dyDescent="0.25">
      <c r="A28518" s="1">
        <v>42389.802777777775</v>
      </c>
      <c r="B28518" s="2">
        <v>89.628938177759608</v>
      </c>
    </row>
    <row r="28519" spans="1:2" x14ac:dyDescent="0.25">
      <c r="A28519" s="1">
        <v>42389.803472222222</v>
      </c>
      <c r="B28519" s="2">
        <v>92.084793454738488</v>
      </c>
    </row>
    <row r="28520" spans="1:2" x14ac:dyDescent="0.25">
      <c r="A28520" s="1">
        <v>42389.804166666669</v>
      </c>
      <c r="B28520" s="2">
        <v>82.082463229078954</v>
      </c>
    </row>
    <row r="28521" spans="1:2" x14ac:dyDescent="0.25">
      <c r="A28521" s="1">
        <v>42389.804861111108</v>
      </c>
      <c r="B28521" s="2">
        <v>79.05052393463653</v>
      </c>
    </row>
    <row r="28522" spans="1:2" x14ac:dyDescent="0.25">
      <c r="A28522" s="1">
        <v>42389.805555555555</v>
      </c>
      <c r="B28522" s="2">
        <v>80.922460316748285</v>
      </c>
    </row>
    <row r="28523" spans="1:2" x14ac:dyDescent="0.25">
      <c r="A28523" s="1">
        <v>42389.806250000001</v>
      </c>
      <c r="B28523" s="2">
        <v>74.858525420752514</v>
      </c>
    </row>
    <row r="28524" spans="1:2" x14ac:dyDescent="0.25">
      <c r="A28524" s="1">
        <v>42389.806944444441</v>
      </c>
      <c r="B28524" s="2">
        <v>63.914607670914847</v>
      </c>
    </row>
    <row r="28525" spans="1:2" x14ac:dyDescent="0.25">
      <c r="A28525" s="1">
        <v>42389.807638888888</v>
      </c>
      <c r="B28525" s="2">
        <v>63.764975873239258</v>
      </c>
    </row>
    <row r="28526" spans="1:2" x14ac:dyDescent="0.25">
      <c r="A28526" s="1">
        <v>42389.808333333334</v>
      </c>
      <c r="B28526" s="2">
        <v>65.351292524506178</v>
      </c>
    </row>
    <row r="28527" spans="1:2" x14ac:dyDescent="0.25">
      <c r="A28527" s="1">
        <v>42389.809027777781</v>
      </c>
      <c r="B28527" s="2">
        <v>45.138068220873052</v>
      </c>
    </row>
    <row r="28528" spans="1:2" x14ac:dyDescent="0.25">
      <c r="A28528" s="1">
        <v>42389.80972222222</v>
      </c>
      <c r="B28528" s="2">
        <v>-2.2126589660377554</v>
      </c>
    </row>
    <row r="28529" spans="1:2" x14ac:dyDescent="0.25">
      <c r="A28529" s="1">
        <v>42389.810416666667</v>
      </c>
      <c r="B28529" s="2">
        <v>-22.084623150890305</v>
      </c>
    </row>
    <row r="28530" spans="1:2" x14ac:dyDescent="0.25">
      <c r="A28530" s="1">
        <v>42389.811111111114</v>
      </c>
      <c r="B28530" s="2">
        <v>-32.638276788894046</v>
      </c>
    </row>
    <row r="28531" spans="1:2" x14ac:dyDescent="0.25">
      <c r="A28531" s="1">
        <v>42389.811805555553</v>
      </c>
      <c r="B28531" s="2">
        <v>-40.521061048569393</v>
      </c>
    </row>
    <row r="28532" spans="1:2" x14ac:dyDescent="0.25">
      <c r="A28532" s="1">
        <v>42389.8125</v>
      </c>
      <c r="B28532" s="2">
        <v>-29.543833191594846</v>
      </c>
    </row>
    <row r="28533" spans="1:2" x14ac:dyDescent="0.25">
      <c r="A28533" s="1">
        <v>42389.813194444447</v>
      </c>
      <c r="B28533" s="2">
        <v>-50.972193739097563</v>
      </c>
    </row>
    <row r="28534" spans="1:2" x14ac:dyDescent="0.25">
      <c r="A28534" s="1">
        <v>42389.813888888886</v>
      </c>
      <c r="B28534" s="2">
        <v>-63.80698582919819</v>
      </c>
    </row>
    <row r="28535" spans="1:2" x14ac:dyDescent="0.25">
      <c r="A28535" s="1">
        <v>42389.814583333333</v>
      </c>
      <c r="B28535" s="2">
        <v>-48.823296129689943</v>
      </c>
    </row>
    <row r="28536" spans="1:2" x14ac:dyDescent="0.25">
      <c r="A28536" s="1">
        <v>42389.81527777778</v>
      </c>
      <c r="B28536" s="2">
        <v>-49.391421106816658</v>
      </c>
    </row>
    <row r="28537" spans="1:2" x14ac:dyDescent="0.25">
      <c r="A28537" s="1">
        <v>42389.815972222219</v>
      </c>
      <c r="B28537" s="2">
        <v>-30.638223499863912</v>
      </c>
    </row>
    <row r="28538" spans="1:2" x14ac:dyDescent="0.25">
      <c r="A28538" s="1">
        <v>42389.816666666666</v>
      </c>
      <c r="B28538" s="2">
        <v>-1.9397609144604455</v>
      </c>
    </row>
    <row r="28539" spans="1:2" x14ac:dyDescent="0.25">
      <c r="A28539" s="1">
        <v>42389.817361111112</v>
      </c>
      <c r="B28539" s="2">
        <v>-4.2289209319249492</v>
      </c>
    </row>
    <row r="28540" spans="1:2" x14ac:dyDescent="0.25">
      <c r="A28540" s="1">
        <v>42389.818055555559</v>
      </c>
      <c r="B28540" s="2">
        <v>-22.913375026599777</v>
      </c>
    </row>
    <row r="28541" spans="1:2" x14ac:dyDescent="0.25">
      <c r="A28541" s="1">
        <v>42389.818749999999</v>
      </c>
      <c r="B28541" s="2">
        <v>-42.52896829457022</v>
      </c>
    </row>
    <row r="28542" spans="1:2" x14ac:dyDescent="0.25">
      <c r="A28542" s="1">
        <v>42389.819444444445</v>
      </c>
      <c r="B28542" s="2">
        <v>-38.880946530366785</v>
      </c>
    </row>
    <row r="28543" spans="1:2" x14ac:dyDescent="0.25">
      <c r="A28543" s="1">
        <v>42389.820138888892</v>
      </c>
      <c r="B28543" s="2">
        <v>-27.005517987136653</v>
      </c>
    </row>
    <row r="28544" spans="1:2" x14ac:dyDescent="0.25">
      <c r="A28544" s="1">
        <v>42389.820833333331</v>
      </c>
      <c r="B28544" s="2">
        <v>-36.525805737654444</v>
      </c>
    </row>
    <row r="28545" spans="1:2" x14ac:dyDescent="0.25">
      <c r="A28545" s="1">
        <v>42389.821527777778</v>
      </c>
      <c r="B28545" s="2">
        <v>-42.271550996560833</v>
      </c>
    </row>
    <row r="28546" spans="1:2" x14ac:dyDescent="0.25">
      <c r="A28546" s="1">
        <v>42389.822222222225</v>
      </c>
      <c r="B28546" s="2">
        <v>-24.653586559595229</v>
      </c>
    </row>
    <row r="28547" spans="1:2" x14ac:dyDescent="0.25">
      <c r="A28547" s="1">
        <v>42389.822916666664</v>
      </c>
      <c r="B28547" s="2">
        <v>-9.0288437723579893</v>
      </c>
    </row>
    <row r="28548" spans="1:2" x14ac:dyDescent="0.25">
      <c r="A28548" s="1">
        <v>42389.823611111111</v>
      </c>
      <c r="B28548" s="2">
        <v>-15.028640479168583</v>
      </c>
    </row>
    <row r="28549" spans="1:2" x14ac:dyDescent="0.25">
      <c r="A28549" s="1">
        <v>42389.824305555558</v>
      </c>
      <c r="B28549" s="2">
        <v>-11.885427840409102</v>
      </c>
    </row>
    <row r="28550" spans="1:2" x14ac:dyDescent="0.25">
      <c r="A28550" s="1">
        <v>42389.824999999997</v>
      </c>
      <c r="B28550" s="2">
        <v>-11.63698446530713</v>
      </c>
    </row>
    <row r="28551" spans="1:2" x14ac:dyDescent="0.25">
      <c r="A28551" s="1">
        <v>42389.825694444444</v>
      </c>
      <c r="B28551" s="2">
        <v>-7.5325034347236697</v>
      </c>
    </row>
    <row r="28552" spans="1:2" x14ac:dyDescent="0.25">
      <c r="A28552" s="1">
        <v>42389.826388888891</v>
      </c>
      <c r="B28552" s="2">
        <v>-2.397900388260799</v>
      </c>
    </row>
    <row r="28553" spans="1:2" x14ac:dyDescent="0.25">
      <c r="A28553" s="1">
        <v>42389.82708333333</v>
      </c>
      <c r="B28553" s="2">
        <v>14.570164199458668</v>
      </c>
    </row>
    <row r="28554" spans="1:2" x14ac:dyDescent="0.25">
      <c r="A28554" s="1">
        <v>42389.827777777777</v>
      </c>
      <c r="B28554" s="2">
        <v>25.834007237973857</v>
      </c>
    </row>
    <row r="28555" spans="1:2" x14ac:dyDescent="0.25">
      <c r="A28555" s="1">
        <v>42389.828472222223</v>
      </c>
      <c r="B28555" s="2">
        <v>17.692119119124254</v>
      </c>
    </row>
    <row r="28556" spans="1:2" x14ac:dyDescent="0.25">
      <c r="A28556" s="1">
        <v>42389.82916666667</v>
      </c>
      <c r="B28556" s="2">
        <v>9.7404909953630217</v>
      </c>
    </row>
    <row r="28557" spans="1:2" x14ac:dyDescent="0.25">
      <c r="A28557" s="1">
        <v>42389.829861111109</v>
      </c>
      <c r="B28557" s="2">
        <v>-17.892240377141086</v>
      </c>
    </row>
    <row r="28558" spans="1:2" x14ac:dyDescent="0.25">
      <c r="A28558" s="1">
        <v>42389.830555555556</v>
      </c>
      <c r="B28558" s="2">
        <v>-17.690452891535823</v>
      </c>
    </row>
    <row r="28559" spans="1:2" x14ac:dyDescent="0.25">
      <c r="A28559" s="1">
        <v>42389.831250000003</v>
      </c>
      <c r="B28559" s="2">
        <v>-34.572883993215513</v>
      </c>
    </row>
    <row r="28560" spans="1:2" x14ac:dyDescent="0.25">
      <c r="A28560" s="1">
        <v>42389.831944444442</v>
      </c>
      <c r="B28560" s="2">
        <v>-41.491412003149165</v>
      </c>
    </row>
    <row r="28561" spans="1:2" x14ac:dyDescent="0.25">
      <c r="A28561" s="1">
        <v>42389.832638888889</v>
      </c>
      <c r="B28561" s="2">
        <v>-27.657944008482932</v>
      </c>
    </row>
    <row r="28562" spans="1:2" x14ac:dyDescent="0.25">
      <c r="A28562" s="1">
        <v>42389.833333333336</v>
      </c>
      <c r="B28562" s="2">
        <v>-29.379865168536586</v>
      </c>
    </row>
    <row r="28563" spans="1:2" x14ac:dyDescent="0.25">
      <c r="A28563" s="1">
        <v>42389.834027777775</v>
      </c>
      <c r="B28563" s="2">
        <v>-26.103690971326433</v>
      </c>
    </row>
    <row r="28564" spans="1:2" x14ac:dyDescent="0.25">
      <c r="A28564" s="1">
        <v>42389.834722222222</v>
      </c>
      <c r="B28564" s="2">
        <v>-28.578280423522422</v>
      </c>
    </row>
    <row r="28565" spans="1:2" x14ac:dyDescent="0.25">
      <c r="A28565" s="1">
        <v>42389.835416666669</v>
      </c>
      <c r="B28565" s="2">
        <v>-22.503200837158754</v>
      </c>
    </row>
    <row r="28566" spans="1:2" x14ac:dyDescent="0.25">
      <c r="A28566" s="1">
        <v>42389.836111111108</v>
      </c>
      <c r="B28566" s="2">
        <v>-1.1072866045549745</v>
      </c>
    </row>
    <row r="28567" spans="1:2" x14ac:dyDescent="0.25">
      <c r="A28567" s="1">
        <v>42389.836805555555</v>
      </c>
      <c r="B28567" s="2">
        <v>-6.0389005855142992</v>
      </c>
    </row>
    <row r="28568" spans="1:2" x14ac:dyDescent="0.25">
      <c r="A28568" s="1">
        <v>42389.837500000001</v>
      </c>
      <c r="B28568" s="2">
        <v>2.7542370682688975</v>
      </c>
    </row>
    <row r="28569" spans="1:2" x14ac:dyDescent="0.25">
      <c r="A28569" s="1">
        <v>42389.838194444441</v>
      </c>
      <c r="B28569" s="2">
        <v>2.306148185679922</v>
      </c>
    </row>
    <row r="28570" spans="1:2" x14ac:dyDescent="0.25">
      <c r="A28570" s="1">
        <v>42389.838888888888</v>
      </c>
      <c r="B28570" s="2">
        <v>4.5551512976565087</v>
      </c>
    </row>
    <row r="28571" spans="1:2" x14ac:dyDescent="0.25">
      <c r="A28571" s="1">
        <v>42389.839583333334</v>
      </c>
      <c r="B28571" s="2">
        <v>19.485687460821161</v>
      </c>
    </row>
    <row r="28572" spans="1:2" x14ac:dyDescent="0.25">
      <c r="A28572" s="1">
        <v>42389.840277777781</v>
      </c>
      <c r="B28572" s="2">
        <v>18.677041469469746</v>
      </c>
    </row>
    <row r="28573" spans="1:2" x14ac:dyDescent="0.25">
      <c r="A28573" s="1">
        <v>42389.84097222222</v>
      </c>
      <c r="B28573" s="2">
        <v>20.474559171197082</v>
      </c>
    </row>
    <row r="28574" spans="1:2" x14ac:dyDescent="0.25">
      <c r="A28574" s="1">
        <v>42389.841666666667</v>
      </c>
      <c r="B28574" s="2">
        <v>18.377038051104559</v>
      </c>
    </row>
    <row r="28575" spans="1:2" x14ac:dyDescent="0.25">
      <c r="A28575" s="1">
        <v>42389.842361111114</v>
      </c>
      <c r="B28575" s="2">
        <v>26.946640736386566</v>
      </c>
    </row>
    <row r="28576" spans="1:2" x14ac:dyDescent="0.25">
      <c r="A28576" s="1">
        <v>42389.843055555553</v>
      </c>
      <c r="B28576" s="2">
        <v>37.922641014563851</v>
      </c>
    </row>
    <row r="28577" spans="1:2" x14ac:dyDescent="0.25">
      <c r="A28577" s="1">
        <v>42389.84375</v>
      </c>
      <c r="B28577" s="2">
        <v>44.389483742853436</v>
      </c>
    </row>
    <row r="28578" spans="1:2" x14ac:dyDescent="0.25">
      <c r="A28578" s="1">
        <v>42389.844444444447</v>
      </c>
      <c r="B28578" s="2">
        <v>48.6116105977407</v>
      </c>
    </row>
    <row r="28579" spans="1:2" x14ac:dyDescent="0.25">
      <c r="A28579" s="1">
        <v>42389.845138888886</v>
      </c>
      <c r="B28579" s="2">
        <v>70.64256054666572</v>
      </c>
    </row>
    <row r="28580" spans="1:2" x14ac:dyDescent="0.25">
      <c r="A28580" s="1">
        <v>42389.845833333333</v>
      </c>
      <c r="B28580" s="2">
        <v>73.950552077614702</v>
      </c>
    </row>
    <row r="28581" spans="1:2" x14ac:dyDescent="0.25">
      <c r="A28581" s="1">
        <v>42389.84652777778</v>
      </c>
      <c r="B28581" s="2">
        <v>79.566483180546982</v>
      </c>
    </row>
    <row r="28582" spans="1:2" x14ac:dyDescent="0.25">
      <c r="A28582" s="1">
        <v>42389.847222222219</v>
      </c>
      <c r="B28582" s="2">
        <v>70.525660186495713</v>
      </c>
    </row>
    <row r="28583" spans="1:2" x14ac:dyDescent="0.25">
      <c r="A28583" s="1">
        <v>42389.847916666666</v>
      </c>
      <c r="B28583" s="2">
        <v>74.474098741301958</v>
      </c>
    </row>
    <row r="28584" spans="1:2" x14ac:dyDescent="0.25">
      <c r="A28584" s="1">
        <v>42389.848611111112</v>
      </c>
      <c r="B28584" s="2">
        <v>64.874291163795476</v>
      </c>
    </row>
    <row r="28585" spans="1:2" x14ac:dyDescent="0.25">
      <c r="A28585" s="1">
        <v>42389.849305555559</v>
      </c>
      <c r="B28585" s="2">
        <v>59.545715659976125</v>
      </c>
    </row>
    <row r="28586" spans="1:2" x14ac:dyDescent="0.25">
      <c r="A28586" s="1">
        <v>42389.85</v>
      </c>
      <c r="B28586" s="2">
        <v>55.577248128586994</v>
      </c>
    </row>
    <row r="28587" spans="1:2" x14ac:dyDescent="0.25">
      <c r="A28587" s="1">
        <v>42389.850694444445</v>
      </c>
      <c r="B28587" s="2">
        <v>47.175485839965404</v>
      </c>
    </row>
    <row r="28588" spans="1:2" x14ac:dyDescent="0.25">
      <c r="A28588" s="1">
        <v>42389.851388888892</v>
      </c>
      <c r="B28588" s="2">
        <v>35.869222398321533</v>
      </c>
    </row>
    <row r="28589" spans="1:2" x14ac:dyDescent="0.25">
      <c r="A28589" s="1">
        <v>42389.852083333331</v>
      </c>
      <c r="B28589" s="2">
        <v>33.556321205885617</v>
      </c>
    </row>
    <row r="28590" spans="1:2" x14ac:dyDescent="0.25">
      <c r="A28590" s="1">
        <v>42389.852777777778</v>
      </c>
      <c r="B28590" s="2">
        <v>39.987767985208002</v>
      </c>
    </row>
    <row r="28591" spans="1:2" x14ac:dyDescent="0.25">
      <c r="A28591" s="1">
        <v>42389.853472222225</v>
      </c>
      <c r="B28591" s="2">
        <v>51.762548095462265</v>
      </c>
    </row>
    <row r="28592" spans="1:2" x14ac:dyDescent="0.25">
      <c r="A28592" s="1">
        <v>42389.854166666664</v>
      </c>
      <c r="B28592" s="2">
        <v>57.538786147366046</v>
      </c>
    </row>
    <row r="28593" spans="1:2" x14ac:dyDescent="0.25">
      <c r="A28593" s="1">
        <v>42389.854861111111</v>
      </c>
      <c r="B28593" s="2">
        <v>59.212628679375243</v>
      </c>
    </row>
    <row r="28594" spans="1:2" x14ac:dyDescent="0.25">
      <c r="A28594" s="1">
        <v>42389.855555555558</v>
      </c>
      <c r="B28594" s="2">
        <v>69.684134333303277</v>
      </c>
    </row>
    <row r="28595" spans="1:2" x14ac:dyDescent="0.25">
      <c r="A28595" s="1">
        <v>42389.856249999997</v>
      </c>
      <c r="B28595" s="2">
        <v>62.131603672799734</v>
      </c>
    </row>
    <row r="28596" spans="1:2" x14ac:dyDescent="0.25">
      <c r="A28596" s="1">
        <v>42389.856944444444</v>
      </c>
      <c r="B28596" s="2">
        <v>60.195688033846089</v>
      </c>
    </row>
    <row r="28597" spans="1:2" x14ac:dyDescent="0.25">
      <c r="A28597" s="1">
        <v>42389.857638888891</v>
      </c>
      <c r="B28597" s="2">
        <v>61.234930040116886</v>
      </c>
    </row>
    <row r="28598" spans="1:2" x14ac:dyDescent="0.25">
      <c r="A28598" s="1">
        <v>42389.85833333333</v>
      </c>
      <c r="B28598" s="2">
        <v>69.642632219530057</v>
      </c>
    </row>
    <row r="28599" spans="1:2" x14ac:dyDescent="0.25">
      <c r="A28599" s="1">
        <v>42389.859027777777</v>
      </c>
      <c r="B28599" s="2">
        <v>73.744553346361499</v>
      </c>
    </row>
    <row r="28600" spans="1:2" x14ac:dyDescent="0.25">
      <c r="A28600" s="1">
        <v>42389.859722222223</v>
      </c>
      <c r="B28600" s="2">
        <v>77.281096875712194</v>
      </c>
    </row>
    <row r="28601" spans="1:2" x14ac:dyDescent="0.25">
      <c r="A28601" s="1">
        <v>42389.86041666667</v>
      </c>
      <c r="B28601" s="2">
        <v>81.703745188719282</v>
      </c>
    </row>
    <row r="28602" spans="1:2" x14ac:dyDescent="0.25">
      <c r="A28602" s="1">
        <v>42389.861111111109</v>
      </c>
      <c r="B28602" s="2">
        <v>76.291793963429512</v>
      </c>
    </row>
    <row r="28603" spans="1:2" x14ac:dyDescent="0.25">
      <c r="A28603" s="1">
        <v>42389.861805555556</v>
      </c>
      <c r="B28603" s="2">
        <v>74.899786361444669</v>
      </c>
    </row>
    <row r="28604" spans="1:2" x14ac:dyDescent="0.25">
      <c r="A28604" s="1">
        <v>42389.862500000003</v>
      </c>
      <c r="B28604" s="2">
        <v>70.252221593365533</v>
      </c>
    </row>
    <row r="28605" spans="1:2" x14ac:dyDescent="0.25">
      <c r="A28605" s="1">
        <v>42389.863194444442</v>
      </c>
      <c r="B28605" s="2">
        <v>59.952722779595447</v>
      </c>
    </row>
    <row r="28606" spans="1:2" x14ac:dyDescent="0.25">
      <c r="A28606" s="1">
        <v>42389.863888888889</v>
      </c>
      <c r="B28606" s="2">
        <v>54.085917009649954</v>
      </c>
    </row>
    <row r="28607" spans="1:2" x14ac:dyDescent="0.25">
      <c r="A28607" s="1">
        <v>42389.864583333336</v>
      </c>
      <c r="B28607" s="2">
        <v>57.28342502401113</v>
      </c>
    </row>
    <row r="28608" spans="1:2" x14ac:dyDescent="0.25">
      <c r="A28608" s="1">
        <v>42389.865277777775</v>
      </c>
      <c r="B28608" s="2">
        <v>41.483886614225533</v>
      </c>
    </row>
    <row r="28609" spans="1:2" x14ac:dyDescent="0.25">
      <c r="A28609" s="1">
        <v>42389.865972222222</v>
      </c>
      <c r="B28609" s="2">
        <v>37.900078946096862</v>
      </c>
    </row>
    <row r="28610" spans="1:2" x14ac:dyDescent="0.25">
      <c r="A28610" s="1">
        <v>42389.866666666669</v>
      </c>
      <c r="B28610" s="2">
        <v>26.275928903204235</v>
      </c>
    </row>
    <row r="28611" spans="1:2" x14ac:dyDescent="0.25">
      <c r="A28611" s="1">
        <v>42389.867361111108</v>
      </c>
      <c r="B28611" s="2">
        <v>15.863075260501743</v>
      </c>
    </row>
    <row r="28612" spans="1:2" x14ac:dyDescent="0.25">
      <c r="A28612" s="1">
        <v>42389.868055555555</v>
      </c>
      <c r="B28612" s="2">
        <v>3.9511661348612201</v>
      </c>
    </row>
    <row r="28613" spans="1:2" x14ac:dyDescent="0.25">
      <c r="A28613" s="1">
        <v>42389.868750000001</v>
      </c>
      <c r="B28613" s="2">
        <v>-7.4628320561634611</v>
      </c>
    </row>
    <row r="28614" spans="1:2" x14ac:dyDescent="0.25">
      <c r="A28614" s="1">
        <v>42389.869444444441</v>
      </c>
      <c r="B28614" s="2">
        <v>-11.699348605712293</v>
      </c>
    </row>
    <row r="28615" spans="1:2" x14ac:dyDescent="0.25">
      <c r="A28615" s="1">
        <v>42389.870138888888</v>
      </c>
      <c r="B28615" s="2">
        <v>-5.9965519001057448</v>
      </c>
    </row>
    <row r="28616" spans="1:2" x14ac:dyDescent="0.25">
      <c r="A28616" s="1">
        <v>42389.870833333334</v>
      </c>
      <c r="B28616" s="2">
        <v>-17.692952376747659</v>
      </c>
    </row>
    <row r="28617" spans="1:2" x14ac:dyDescent="0.25">
      <c r="A28617" s="1">
        <v>42389.871527777781</v>
      </c>
      <c r="B28617" s="2">
        <v>-22.711741527145691</v>
      </c>
    </row>
    <row r="28618" spans="1:2" x14ac:dyDescent="0.25">
      <c r="A28618" s="1">
        <v>42389.87222222222</v>
      </c>
      <c r="B28618" s="2">
        <v>-24.674822784132751</v>
      </c>
    </row>
    <row r="28619" spans="1:2" x14ac:dyDescent="0.25">
      <c r="A28619" s="1">
        <v>42389.872916666667</v>
      </c>
      <c r="B28619" s="2">
        <v>-32.748024627615813</v>
      </c>
    </row>
    <row r="28620" spans="1:2" x14ac:dyDescent="0.25">
      <c r="A28620" s="1">
        <v>42389.873611111114</v>
      </c>
      <c r="B28620" s="2">
        <v>-22.555719822600562</v>
      </c>
    </row>
    <row r="28621" spans="1:2" x14ac:dyDescent="0.25">
      <c r="A28621" s="1">
        <v>42389.874305555553</v>
      </c>
      <c r="B28621" s="2">
        <v>-30.324175492804109</v>
      </c>
    </row>
    <row r="28622" spans="1:2" x14ac:dyDescent="0.25">
      <c r="A28622" s="1">
        <v>42389.875</v>
      </c>
      <c r="B28622" s="2">
        <v>-20.54908487946377</v>
      </c>
    </row>
    <row r="28623" spans="1:2" x14ac:dyDescent="0.25">
      <c r="A28623" s="1">
        <v>42389.875694444447</v>
      </c>
      <c r="B28623" s="2">
        <v>-31.214248172344135</v>
      </c>
    </row>
    <row r="28624" spans="1:2" x14ac:dyDescent="0.25">
      <c r="A28624" s="1">
        <v>42389.876388888886</v>
      </c>
      <c r="B28624" s="2">
        <v>-25.405262868002563</v>
      </c>
    </row>
    <row r="28625" spans="1:2" x14ac:dyDescent="0.25">
      <c r="A28625" s="1">
        <v>42389.877083333333</v>
      </c>
      <c r="B28625" s="2">
        <v>-21.747339023078286</v>
      </c>
    </row>
    <row r="28626" spans="1:2" x14ac:dyDescent="0.25">
      <c r="A28626" s="1">
        <v>42389.87777777778</v>
      </c>
      <c r="B28626" s="2">
        <v>-20.81439754575452</v>
      </c>
    </row>
    <row r="28627" spans="1:2" x14ac:dyDescent="0.25">
      <c r="A28627" s="1">
        <v>42389.878472222219</v>
      </c>
      <c r="B28627" s="2">
        <v>-27.001592336071191</v>
      </c>
    </row>
    <row r="28628" spans="1:2" x14ac:dyDescent="0.25">
      <c r="A28628" s="1">
        <v>42389.879166666666</v>
      </c>
      <c r="B28628" s="2">
        <v>-18.033314798314436</v>
      </c>
    </row>
    <row r="28629" spans="1:2" x14ac:dyDescent="0.25">
      <c r="A28629" s="1">
        <v>42389.879861111112</v>
      </c>
      <c r="B28629" s="2">
        <v>-20.858673404708195</v>
      </c>
    </row>
    <row r="28630" spans="1:2" x14ac:dyDescent="0.25">
      <c r="A28630" s="1">
        <v>42389.880555555559</v>
      </c>
      <c r="B28630" s="2">
        <v>-21.936138858714063</v>
      </c>
    </row>
    <row r="28631" spans="1:2" x14ac:dyDescent="0.25">
      <c r="A28631" s="1">
        <v>42389.881249999999</v>
      </c>
      <c r="B28631" s="2">
        <v>-25.14016519053451</v>
      </c>
    </row>
    <row r="28632" spans="1:2" x14ac:dyDescent="0.25">
      <c r="A28632" s="1">
        <v>42389.881944444445</v>
      </c>
      <c r="B28632" s="2">
        <v>-32.257414209833954</v>
      </c>
    </row>
    <row r="28633" spans="1:2" x14ac:dyDescent="0.25">
      <c r="A28633" s="1">
        <v>42389.882638888892</v>
      </c>
      <c r="B28633" s="2">
        <v>-10.389323650343188</v>
      </c>
    </row>
    <row r="28634" spans="1:2" x14ac:dyDescent="0.25">
      <c r="A28634" s="1">
        <v>42389.883333333331</v>
      </c>
      <c r="B28634" s="2">
        <v>-10.690898447912575</v>
      </c>
    </row>
    <row r="28635" spans="1:2" x14ac:dyDescent="0.25">
      <c r="A28635" s="1">
        <v>42389.884027777778</v>
      </c>
      <c r="B28635" s="2">
        <v>-9.7089423124950063</v>
      </c>
    </row>
    <row r="28636" spans="1:2" x14ac:dyDescent="0.25">
      <c r="A28636" s="1">
        <v>42389.884722222225</v>
      </c>
      <c r="B28636" s="2">
        <v>-1.5407582597981673</v>
      </c>
    </row>
    <row r="28637" spans="1:2" x14ac:dyDescent="0.25">
      <c r="A28637" s="1">
        <v>42389.885416666664</v>
      </c>
      <c r="B28637" s="2">
        <v>8.9419717409017423</v>
      </c>
    </row>
    <row r="28638" spans="1:2" x14ac:dyDescent="0.25">
      <c r="A28638" s="1">
        <v>42389.886111111111</v>
      </c>
      <c r="B28638" s="2">
        <v>23.366496614474453</v>
      </c>
    </row>
    <row r="28639" spans="1:2" x14ac:dyDescent="0.25">
      <c r="A28639" s="1">
        <v>42389.886805555558</v>
      </c>
      <c r="B28639" s="2">
        <v>34.031071684688023</v>
      </c>
    </row>
    <row r="28640" spans="1:2" x14ac:dyDescent="0.25">
      <c r="A28640" s="1">
        <v>42389.887499999997</v>
      </c>
      <c r="B28640" s="2">
        <v>29.139583045649729</v>
      </c>
    </row>
    <row r="28641" spans="1:2" x14ac:dyDescent="0.25">
      <c r="A28641" s="1">
        <v>42389.888194444444</v>
      </c>
      <c r="B28641" s="2">
        <v>16.815316509312833</v>
      </c>
    </row>
    <row r="28642" spans="1:2" x14ac:dyDescent="0.25">
      <c r="A28642" s="1">
        <v>42389.888888888891</v>
      </c>
      <c r="B28642" s="2">
        <v>19.744812245677654</v>
      </c>
    </row>
    <row r="28643" spans="1:2" x14ac:dyDescent="0.25">
      <c r="A28643" s="1">
        <v>42389.88958333333</v>
      </c>
      <c r="B28643" s="2">
        <v>19.349655521160457</v>
      </c>
    </row>
    <row r="28644" spans="1:2" x14ac:dyDescent="0.25">
      <c r="A28644" s="1">
        <v>42389.890277777777</v>
      </c>
      <c r="B28644" s="2">
        <v>30.585358280535242</v>
      </c>
    </row>
    <row r="28645" spans="1:2" x14ac:dyDescent="0.25">
      <c r="A28645" s="1">
        <v>42389.890972222223</v>
      </c>
      <c r="B28645" s="2">
        <v>43.30774630183587</v>
      </c>
    </row>
    <row r="28646" spans="1:2" x14ac:dyDescent="0.25">
      <c r="A28646" s="1">
        <v>42389.89166666667</v>
      </c>
      <c r="B28646" s="2">
        <v>46.054875682740629</v>
      </c>
    </row>
    <row r="28647" spans="1:2" x14ac:dyDescent="0.25">
      <c r="A28647" s="1">
        <v>42389.892361111109</v>
      </c>
      <c r="B28647" s="2">
        <v>46.960627141745256</v>
      </c>
    </row>
    <row r="28648" spans="1:2" x14ac:dyDescent="0.25">
      <c r="A28648" s="1">
        <v>42389.893055555556</v>
      </c>
      <c r="B28648" s="2">
        <v>39.426972089354727</v>
      </c>
    </row>
    <row r="28649" spans="1:2" x14ac:dyDescent="0.25">
      <c r="A28649" s="1">
        <v>42389.893750000003</v>
      </c>
      <c r="B28649" s="2">
        <v>29.791054216543369</v>
      </c>
    </row>
    <row r="28650" spans="1:2" x14ac:dyDescent="0.25">
      <c r="A28650" s="1">
        <v>42389.894444444442</v>
      </c>
      <c r="B28650" s="2">
        <v>22.328743244326326</v>
      </c>
    </row>
    <row r="28651" spans="1:2" x14ac:dyDescent="0.25">
      <c r="A28651" s="1">
        <v>42389.895138888889</v>
      </c>
      <c r="B28651" s="2">
        <v>15.379158637377744</v>
      </c>
    </row>
    <row r="28652" spans="1:2" x14ac:dyDescent="0.25">
      <c r="A28652" s="1">
        <v>42389.895833333336</v>
      </c>
      <c r="B28652" s="2">
        <v>4.8012398016124882</v>
      </c>
    </row>
    <row r="28653" spans="1:2" x14ac:dyDescent="0.25">
      <c r="A28653" s="1">
        <v>42389.896527777775</v>
      </c>
      <c r="B28653" s="2">
        <v>-3.6479150776489404</v>
      </c>
    </row>
    <row r="28654" spans="1:2" x14ac:dyDescent="0.25">
      <c r="A28654" s="1">
        <v>42389.897222222222</v>
      </c>
      <c r="B28654" s="2">
        <v>-15.600068615023822</v>
      </c>
    </row>
    <row r="28655" spans="1:2" x14ac:dyDescent="0.25">
      <c r="A28655" s="1">
        <v>42389.897916666669</v>
      </c>
      <c r="B28655" s="2">
        <v>-36.973983459803279</v>
      </c>
    </row>
    <row r="28656" spans="1:2" x14ac:dyDescent="0.25">
      <c r="A28656" s="1">
        <v>42389.898611111108</v>
      </c>
      <c r="B28656" s="2">
        <v>-39.794042174678182</v>
      </c>
    </row>
    <row r="28657" spans="1:2" x14ac:dyDescent="0.25">
      <c r="A28657" s="1">
        <v>42389.899305555555</v>
      </c>
      <c r="B28657" s="2">
        <v>-32.336953027918938</v>
      </c>
    </row>
    <row r="28658" spans="1:2" x14ac:dyDescent="0.25">
      <c r="A28658" s="1">
        <v>42389.9</v>
      </c>
      <c r="B28658" s="2">
        <v>-27.462411093287908</v>
      </c>
    </row>
    <row r="28659" spans="1:2" x14ac:dyDescent="0.25">
      <c r="A28659" s="1">
        <v>42389.900694444441</v>
      </c>
      <c r="B28659" s="2">
        <v>-37.726939820422558</v>
      </c>
    </row>
    <row r="28660" spans="1:2" x14ac:dyDescent="0.25">
      <c r="A28660" s="1">
        <v>42389.901388888888</v>
      </c>
      <c r="B28660" s="2">
        <v>-23.441396209556842</v>
      </c>
    </row>
    <row r="28661" spans="1:2" x14ac:dyDescent="0.25">
      <c r="A28661" s="1">
        <v>42389.902083333334</v>
      </c>
      <c r="B28661" s="2">
        <v>6.2801999662362507</v>
      </c>
    </row>
    <row r="28662" spans="1:2" x14ac:dyDescent="0.25">
      <c r="A28662" s="1">
        <v>42389.902777777781</v>
      </c>
      <c r="B28662" s="2">
        <v>-0.28001724502440389</v>
      </c>
    </row>
    <row r="28663" spans="1:2" x14ac:dyDescent="0.25">
      <c r="A28663" s="1">
        <v>42389.90347222222</v>
      </c>
      <c r="B28663" s="2">
        <v>-10.390734397537502</v>
      </c>
    </row>
    <row r="28664" spans="1:2" x14ac:dyDescent="0.25">
      <c r="A28664" s="1">
        <v>42389.904166666667</v>
      </c>
      <c r="B28664" s="2">
        <v>-13.363953548733843</v>
      </c>
    </row>
    <row r="28665" spans="1:2" x14ac:dyDescent="0.25">
      <c r="A28665" s="1">
        <v>42389.904861111114</v>
      </c>
      <c r="B28665" s="2">
        <v>-14.90379944453986</v>
      </c>
    </row>
    <row r="28666" spans="1:2" x14ac:dyDescent="0.25">
      <c r="A28666" s="1">
        <v>42389.905555555553</v>
      </c>
      <c r="B28666" s="2">
        <v>-27.373131249999279</v>
      </c>
    </row>
    <row r="28667" spans="1:2" x14ac:dyDescent="0.25">
      <c r="A28667" s="1">
        <v>42389.90625</v>
      </c>
      <c r="B28667" s="2">
        <v>-40.19407682931827</v>
      </c>
    </row>
    <row r="28668" spans="1:2" x14ac:dyDescent="0.25">
      <c r="A28668" s="1">
        <v>42389.906944444447</v>
      </c>
      <c r="B28668" s="2">
        <v>-41.917945627178412</v>
      </c>
    </row>
    <row r="28669" spans="1:2" x14ac:dyDescent="0.25">
      <c r="A28669" s="1">
        <v>42389.907638888886</v>
      </c>
      <c r="B28669" s="2">
        <v>-47.483620831132676</v>
      </c>
    </row>
    <row r="28670" spans="1:2" x14ac:dyDescent="0.25">
      <c r="A28670" s="1">
        <v>42389.908333333333</v>
      </c>
      <c r="B28670" s="2">
        <v>-39.341167665873463</v>
      </c>
    </row>
    <row r="28671" spans="1:2" x14ac:dyDescent="0.25">
      <c r="A28671" s="1">
        <v>42389.90902777778</v>
      </c>
      <c r="B28671" s="2">
        <v>-26.619645759727184</v>
      </c>
    </row>
    <row r="28672" spans="1:2" x14ac:dyDescent="0.25">
      <c r="A28672" s="1">
        <v>42389.909722222219</v>
      </c>
      <c r="B28672" s="2">
        <v>-39.746506716596194</v>
      </c>
    </row>
    <row r="28673" spans="1:2" x14ac:dyDescent="0.25">
      <c r="A28673" s="1">
        <v>42389.910416666666</v>
      </c>
      <c r="B28673" s="2">
        <v>-61.772057612656496</v>
      </c>
    </row>
    <row r="28674" spans="1:2" x14ac:dyDescent="0.25">
      <c r="A28674" s="1">
        <v>42389.911111111112</v>
      </c>
      <c r="B28674" s="2">
        <v>-63.589867391538185</v>
      </c>
    </row>
    <row r="28675" spans="1:2" x14ac:dyDescent="0.25">
      <c r="A28675" s="1">
        <v>42389.911805555559</v>
      </c>
      <c r="B28675" s="2">
        <v>-51.430641293085259</v>
      </c>
    </row>
    <row r="28676" spans="1:2" x14ac:dyDescent="0.25">
      <c r="A28676" s="1">
        <v>42389.912499999999</v>
      </c>
      <c r="B28676" s="2">
        <v>-60.350659544170291</v>
      </c>
    </row>
    <row r="28677" spans="1:2" x14ac:dyDescent="0.25">
      <c r="A28677" s="1">
        <v>42389.913194444445</v>
      </c>
      <c r="B28677" s="2">
        <v>-67.736381256366926</v>
      </c>
    </row>
    <row r="28678" spans="1:2" x14ac:dyDescent="0.25">
      <c r="A28678" s="1">
        <v>42389.913888888892</v>
      </c>
      <c r="B28678" s="2">
        <v>-82.316762239148375</v>
      </c>
    </row>
    <row r="28679" spans="1:2" x14ac:dyDescent="0.25">
      <c r="A28679" s="1">
        <v>42389.914583333331</v>
      </c>
      <c r="B28679" s="2">
        <v>-90.332890059954181</v>
      </c>
    </row>
    <row r="28680" spans="1:2" x14ac:dyDescent="0.25">
      <c r="A28680" s="1">
        <v>42389.915277777778</v>
      </c>
      <c r="B28680" s="2">
        <v>-85.889315581814543</v>
      </c>
    </row>
    <row r="28681" spans="1:2" x14ac:dyDescent="0.25">
      <c r="A28681" s="1">
        <v>42389.915972222225</v>
      </c>
      <c r="B28681" s="2">
        <v>-100.22190996652547</v>
      </c>
    </row>
    <row r="28682" spans="1:2" x14ac:dyDescent="0.25">
      <c r="A28682" s="1">
        <v>42389.916666666664</v>
      </c>
      <c r="B28682" s="2">
        <v>-112.80542724169014</v>
      </c>
    </row>
    <row r="28683" spans="1:2" x14ac:dyDescent="0.25">
      <c r="A28683" s="1">
        <v>42389.917361111111</v>
      </c>
      <c r="B28683" s="2">
        <v>-111.65995026716652</v>
      </c>
    </row>
    <row r="28684" spans="1:2" x14ac:dyDescent="0.25">
      <c r="A28684" s="1">
        <v>42389.918055555558</v>
      </c>
      <c r="B28684" s="2">
        <v>-116.79504382242449</v>
      </c>
    </row>
    <row r="28685" spans="1:2" x14ac:dyDescent="0.25">
      <c r="A28685" s="1">
        <v>42389.918749999997</v>
      </c>
      <c r="B28685" s="2">
        <v>-114.62657970829945</v>
      </c>
    </row>
    <row r="28686" spans="1:2" x14ac:dyDescent="0.25">
      <c r="A28686" s="1">
        <v>42389.919444444444</v>
      </c>
      <c r="B28686" s="2">
        <v>-113.08201426300414</v>
      </c>
    </row>
    <row r="28687" spans="1:2" x14ac:dyDescent="0.25">
      <c r="A28687" s="1">
        <v>42389.920138888891</v>
      </c>
      <c r="B28687" s="2">
        <v>-108.23035463467629</v>
      </c>
    </row>
    <row r="28688" spans="1:2" x14ac:dyDescent="0.25">
      <c r="A28688" s="1">
        <v>42389.92083333333</v>
      </c>
      <c r="B28688" s="2">
        <v>-101.81160656887999</v>
      </c>
    </row>
    <row r="28689" spans="1:2" x14ac:dyDescent="0.25">
      <c r="A28689" s="1">
        <v>42389.921527777777</v>
      </c>
      <c r="B28689" s="2">
        <v>-100.64898864527932</v>
      </c>
    </row>
    <row r="28690" spans="1:2" x14ac:dyDescent="0.25">
      <c r="A28690" s="1">
        <v>42389.922222222223</v>
      </c>
      <c r="B28690" s="2">
        <v>-95.030755142541608</v>
      </c>
    </row>
    <row r="28691" spans="1:2" x14ac:dyDescent="0.25">
      <c r="A28691" s="1">
        <v>42389.92291666667</v>
      </c>
      <c r="B28691" s="2">
        <v>-80.8977353936653</v>
      </c>
    </row>
    <row r="28692" spans="1:2" x14ac:dyDescent="0.25">
      <c r="A28692" s="1">
        <v>42389.923611111109</v>
      </c>
      <c r="B28692" s="2">
        <v>-69.094018129008091</v>
      </c>
    </row>
    <row r="28693" spans="1:2" x14ac:dyDescent="0.25">
      <c r="A28693" s="1">
        <v>42389.924305555556</v>
      </c>
      <c r="B28693" s="2">
        <v>-47.372815785605539</v>
      </c>
    </row>
    <row r="28694" spans="1:2" x14ac:dyDescent="0.25">
      <c r="A28694" s="1">
        <v>42389.925000000003</v>
      </c>
      <c r="B28694" s="2">
        <v>-41.397598694796521</v>
      </c>
    </row>
    <row r="28695" spans="1:2" x14ac:dyDescent="0.25">
      <c r="A28695" s="1">
        <v>42389.925694444442</v>
      </c>
      <c r="B28695" s="2">
        <v>-52.613412790738707</v>
      </c>
    </row>
    <row r="28696" spans="1:2" x14ac:dyDescent="0.25">
      <c r="A28696" s="1">
        <v>42389.926388888889</v>
      </c>
      <c r="B28696" s="2">
        <v>-72.863215443907151</v>
      </c>
    </row>
    <row r="28697" spans="1:2" x14ac:dyDescent="0.25">
      <c r="A28697" s="1">
        <v>42389.927083333336</v>
      </c>
      <c r="B28697" s="2">
        <v>-61.518314599617348</v>
      </c>
    </row>
    <row r="28698" spans="1:2" x14ac:dyDescent="0.25">
      <c r="A28698" s="1">
        <v>42389.927777777775</v>
      </c>
      <c r="B28698" s="2">
        <v>-42.342411086806287</v>
      </c>
    </row>
    <row r="28699" spans="1:2" x14ac:dyDescent="0.25">
      <c r="A28699" s="1">
        <v>42389.928472222222</v>
      </c>
      <c r="B28699" s="2">
        <v>-42.870578034567494</v>
      </c>
    </row>
    <row r="28700" spans="1:2" x14ac:dyDescent="0.25">
      <c r="A28700" s="1">
        <v>42389.929166666669</v>
      </c>
      <c r="B28700" s="2">
        <v>-67.448164531732132</v>
      </c>
    </row>
    <row r="28701" spans="1:2" x14ac:dyDescent="0.25">
      <c r="A28701" s="1">
        <v>42389.929861111108</v>
      </c>
      <c r="B28701" s="2">
        <v>-80.324810675896387</v>
      </c>
    </row>
    <row r="28702" spans="1:2" x14ac:dyDescent="0.25">
      <c r="A28702" s="1">
        <v>42389.930555555555</v>
      </c>
      <c r="B28702" s="2">
        <v>-77.102320854441501</v>
      </c>
    </row>
    <row r="28703" spans="1:2" x14ac:dyDescent="0.25">
      <c r="A28703" s="1">
        <v>42389.931250000001</v>
      </c>
      <c r="B28703" s="2">
        <v>-75.80798717929089</v>
      </c>
    </row>
    <row r="28704" spans="1:2" x14ac:dyDescent="0.25">
      <c r="A28704" s="1">
        <v>42389.931944444441</v>
      </c>
      <c r="B28704" s="2">
        <v>-65.454041479844207</v>
      </c>
    </row>
    <row r="28705" spans="1:2" x14ac:dyDescent="0.25">
      <c r="A28705" s="1">
        <v>42389.932638888888</v>
      </c>
      <c r="B28705" s="2">
        <v>-40.610385720297927</v>
      </c>
    </row>
    <row r="28706" spans="1:2" x14ac:dyDescent="0.25">
      <c r="A28706" s="1">
        <v>42389.933333333334</v>
      </c>
      <c r="B28706" s="2">
        <v>-44.475293778740642</v>
      </c>
    </row>
    <row r="28707" spans="1:2" x14ac:dyDescent="0.25">
      <c r="A28707" s="1">
        <v>42389.934027777781</v>
      </c>
      <c r="B28707" s="2">
        <v>-61.139369541697668</v>
      </c>
    </row>
    <row r="28708" spans="1:2" x14ac:dyDescent="0.25">
      <c r="A28708" s="1">
        <v>42389.93472222222</v>
      </c>
      <c r="B28708" s="2">
        <v>-79.808022272258924</v>
      </c>
    </row>
    <row r="28709" spans="1:2" x14ac:dyDescent="0.25">
      <c r="A28709" s="1">
        <v>42389.935416666667</v>
      </c>
      <c r="B28709" s="2">
        <v>-76.304728704985848</v>
      </c>
    </row>
    <row r="28710" spans="1:2" x14ac:dyDescent="0.25">
      <c r="A28710" s="1">
        <v>42389.936111111114</v>
      </c>
      <c r="B28710" s="2">
        <v>-36.758706302163773</v>
      </c>
    </row>
    <row r="28711" spans="1:2" x14ac:dyDescent="0.25">
      <c r="A28711" s="1">
        <v>42389.936805555553</v>
      </c>
      <c r="B28711" s="2">
        <v>2.6369437372137328</v>
      </c>
    </row>
    <row r="28712" spans="1:2" x14ac:dyDescent="0.25">
      <c r="A28712" s="1">
        <v>42389.9375</v>
      </c>
      <c r="B28712" s="2">
        <v>27.922033327991571</v>
      </c>
    </row>
    <row r="28713" spans="1:2" x14ac:dyDescent="0.25">
      <c r="A28713" s="1">
        <v>42389.938194444447</v>
      </c>
      <c r="B28713" s="2">
        <v>35.354694051273206</v>
      </c>
    </row>
    <row r="28714" spans="1:2" x14ac:dyDescent="0.25">
      <c r="A28714" s="1">
        <v>42389.938888888886</v>
      </c>
      <c r="B28714" s="2">
        <v>56.247607069775889</v>
      </c>
    </row>
    <row r="28715" spans="1:2" x14ac:dyDescent="0.25">
      <c r="A28715" s="1">
        <v>42389.939583333333</v>
      </c>
      <c r="B28715" s="2">
        <v>48.672873349541142</v>
      </c>
    </row>
    <row r="28716" spans="1:2" x14ac:dyDescent="0.25">
      <c r="A28716" s="1">
        <v>42389.94027777778</v>
      </c>
      <c r="B28716" s="2">
        <v>33.16911237312015</v>
      </c>
    </row>
    <row r="28717" spans="1:2" x14ac:dyDescent="0.25">
      <c r="A28717" s="1">
        <v>42389.940972222219</v>
      </c>
      <c r="B28717" s="2">
        <v>44.263171406753827</v>
      </c>
    </row>
    <row r="28718" spans="1:2" x14ac:dyDescent="0.25">
      <c r="A28718" s="1">
        <v>42389.941666666666</v>
      </c>
      <c r="B28718" s="2">
        <v>49.555855106289769</v>
      </c>
    </row>
    <row r="28719" spans="1:2" x14ac:dyDescent="0.25">
      <c r="A28719" s="1">
        <v>42389.942361111112</v>
      </c>
      <c r="B28719" s="2">
        <v>52.780926773623406</v>
      </c>
    </row>
    <row r="28720" spans="1:2" x14ac:dyDescent="0.25">
      <c r="A28720" s="1">
        <v>42389.943055555559</v>
      </c>
      <c r="B28720" s="2">
        <v>44.850611990913357</v>
      </c>
    </row>
    <row r="28721" spans="1:2" x14ac:dyDescent="0.25">
      <c r="A28721" s="1">
        <v>42389.943749999999</v>
      </c>
      <c r="B28721" s="2">
        <v>34.518753789111116</v>
      </c>
    </row>
    <row r="28722" spans="1:2" x14ac:dyDescent="0.25">
      <c r="A28722" s="1">
        <v>42389.944444444445</v>
      </c>
      <c r="B28722" s="2">
        <v>26.77558938168416</v>
      </c>
    </row>
    <row r="28723" spans="1:2" x14ac:dyDescent="0.25">
      <c r="A28723" s="1">
        <v>42389.945138888892</v>
      </c>
      <c r="B28723" s="2">
        <v>13.704445358205703</v>
      </c>
    </row>
    <row r="28724" spans="1:2" x14ac:dyDescent="0.25">
      <c r="A28724" s="1">
        <v>42389.945833333331</v>
      </c>
      <c r="B28724" s="2">
        <v>20.099196200787748</v>
      </c>
    </row>
    <row r="28725" spans="1:2" x14ac:dyDescent="0.25">
      <c r="A28725" s="1">
        <v>42389.946527777778</v>
      </c>
      <c r="B28725" s="2">
        <v>25.311377095087664</v>
      </c>
    </row>
    <row r="28726" spans="1:2" x14ac:dyDescent="0.25">
      <c r="A28726" s="1">
        <v>42389.947222222225</v>
      </c>
      <c r="B28726" s="2">
        <v>25.31658751889093</v>
      </c>
    </row>
    <row r="28727" spans="1:2" x14ac:dyDescent="0.25">
      <c r="A28727" s="1">
        <v>42389.947916666664</v>
      </c>
      <c r="B28727" s="2">
        <v>23.929614055348793</v>
      </c>
    </row>
    <row r="28728" spans="1:2" x14ac:dyDescent="0.25">
      <c r="A28728" s="1">
        <v>42389.948611111111</v>
      </c>
      <c r="B28728" s="2">
        <v>19.729218415205832</v>
      </c>
    </row>
    <row r="28729" spans="1:2" x14ac:dyDescent="0.25">
      <c r="A28729" s="1">
        <v>42389.949305555558</v>
      </c>
      <c r="B28729" s="2">
        <v>17.324878290493508</v>
      </c>
    </row>
    <row r="28730" spans="1:2" x14ac:dyDescent="0.25">
      <c r="A28730" s="1">
        <v>42389.95</v>
      </c>
      <c r="B28730" s="2">
        <v>31.509576065182532</v>
      </c>
    </row>
    <row r="28731" spans="1:2" x14ac:dyDescent="0.25">
      <c r="A28731" s="1">
        <v>42389.950694444444</v>
      </c>
      <c r="B28731" s="2">
        <v>52.107027833154035</v>
      </c>
    </row>
    <row r="28732" spans="1:2" x14ac:dyDescent="0.25">
      <c r="A28732" s="1">
        <v>42389.951388888891</v>
      </c>
      <c r="B28732" s="2">
        <v>61.764890231663593</v>
      </c>
    </row>
    <row r="28733" spans="1:2" x14ac:dyDescent="0.25">
      <c r="A28733" s="1">
        <v>42389.95208333333</v>
      </c>
      <c r="B28733" s="2">
        <v>66.011028209645886</v>
      </c>
    </row>
    <row r="28734" spans="1:2" x14ac:dyDescent="0.25">
      <c r="A28734" s="1">
        <v>42389.952777777777</v>
      </c>
      <c r="B28734" s="2">
        <v>76.243452046097573</v>
      </c>
    </row>
    <row r="28735" spans="1:2" x14ac:dyDescent="0.25">
      <c r="A28735" s="1">
        <v>42389.953472222223</v>
      </c>
      <c r="B28735" s="2">
        <v>72.591621382852708</v>
      </c>
    </row>
    <row r="28736" spans="1:2" x14ac:dyDescent="0.25">
      <c r="A28736" s="1">
        <v>42389.95416666667</v>
      </c>
      <c r="B28736" s="2">
        <v>57.845210934347897</v>
      </c>
    </row>
    <row r="28737" spans="1:2" x14ac:dyDescent="0.25">
      <c r="A28737" s="1">
        <v>42389.954861111109</v>
      </c>
      <c r="B28737" s="2">
        <v>52.356891435882424</v>
      </c>
    </row>
    <row r="28738" spans="1:2" x14ac:dyDescent="0.25">
      <c r="A28738" s="1">
        <v>42389.955555555556</v>
      </c>
      <c r="B28738" s="2">
        <v>46.697632092959246</v>
      </c>
    </row>
    <row r="28739" spans="1:2" x14ac:dyDescent="0.25">
      <c r="A28739" s="1">
        <v>42389.956250000003</v>
      </c>
      <c r="B28739" s="2">
        <v>35.889666821260469</v>
      </c>
    </row>
    <row r="28740" spans="1:2" x14ac:dyDescent="0.25">
      <c r="A28740" s="1">
        <v>42389.956944444442</v>
      </c>
      <c r="B28740" s="2">
        <v>3.0803178240040627</v>
      </c>
    </row>
    <row r="28741" spans="1:2" x14ac:dyDescent="0.25">
      <c r="A28741" s="1">
        <v>42389.957638888889</v>
      </c>
      <c r="B28741" s="2">
        <v>-25.399923985328254</v>
      </c>
    </row>
    <row r="28742" spans="1:2" x14ac:dyDescent="0.25">
      <c r="A28742" s="1">
        <v>42389.958333333336</v>
      </c>
      <c r="B28742" s="2">
        <v>-46.239454885912707</v>
      </c>
    </row>
    <row r="28743" spans="1:2" x14ac:dyDescent="0.25">
      <c r="A28743" s="1">
        <v>42389.959027777775</v>
      </c>
      <c r="B28743" s="2">
        <v>-70.651627655253591</v>
      </c>
    </row>
    <row r="28744" spans="1:2" x14ac:dyDescent="0.25">
      <c r="A28744" s="1">
        <v>42389.959722222222</v>
      </c>
      <c r="B28744" s="2">
        <v>-80.43640316996607</v>
      </c>
    </row>
    <row r="28745" spans="1:2" x14ac:dyDescent="0.25">
      <c r="A28745" s="1">
        <v>42389.960416666669</v>
      </c>
      <c r="B28745" s="2">
        <v>-86.090938255192796</v>
      </c>
    </row>
    <row r="28746" spans="1:2" x14ac:dyDescent="0.25">
      <c r="A28746" s="1">
        <v>42389.961111111108</v>
      </c>
      <c r="B28746" s="2">
        <v>-85.738546525882938</v>
      </c>
    </row>
    <row r="28747" spans="1:2" x14ac:dyDescent="0.25">
      <c r="A28747" s="1">
        <v>42389.961805555555</v>
      </c>
      <c r="B28747" s="2">
        <v>-90.279357123852236</v>
      </c>
    </row>
    <row r="28748" spans="1:2" x14ac:dyDescent="0.25">
      <c r="A28748" s="1">
        <v>42389.962500000001</v>
      </c>
      <c r="B28748" s="2">
        <v>-77.723130750182705</v>
      </c>
    </row>
    <row r="28749" spans="1:2" x14ac:dyDescent="0.25">
      <c r="A28749" s="1">
        <v>42389.963194444441</v>
      </c>
      <c r="B28749" s="2">
        <v>-75.919129745681616</v>
      </c>
    </row>
    <row r="28750" spans="1:2" x14ac:dyDescent="0.25">
      <c r="A28750" s="1">
        <v>42389.963888888888</v>
      </c>
      <c r="B28750" s="2">
        <v>-46.96477454701089</v>
      </c>
    </row>
    <row r="28751" spans="1:2" x14ac:dyDescent="0.25">
      <c r="A28751" s="1">
        <v>42389.964583333334</v>
      </c>
      <c r="B28751" s="2">
        <v>-17.230167350580452</v>
      </c>
    </row>
    <row r="28752" spans="1:2" x14ac:dyDescent="0.25">
      <c r="A28752" s="1">
        <v>42389.965277777781</v>
      </c>
      <c r="B28752" s="2">
        <v>1.1147964080368788</v>
      </c>
    </row>
    <row r="28753" spans="1:2" x14ac:dyDescent="0.25">
      <c r="A28753" s="1">
        <v>42389.96597222222</v>
      </c>
      <c r="B28753" s="2">
        <v>22.463592166113084</v>
      </c>
    </row>
    <row r="28754" spans="1:2" x14ac:dyDescent="0.25">
      <c r="A28754" s="1">
        <v>42389.966666666667</v>
      </c>
      <c r="B28754" s="2">
        <v>21.304398087606145</v>
      </c>
    </row>
    <row r="28755" spans="1:2" x14ac:dyDescent="0.25">
      <c r="A28755" s="1">
        <v>42389.967361111114</v>
      </c>
      <c r="B28755" s="2">
        <v>3.4221192903234625</v>
      </c>
    </row>
    <row r="28756" spans="1:2" x14ac:dyDescent="0.25">
      <c r="A28756" s="1">
        <v>42389.968055555553</v>
      </c>
      <c r="B28756" s="2">
        <v>-22.728386877262771</v>
      </c>
    </row>
    <row r="28757" spans="1:2" x14ac:dyDescent="0.25">
      <c r="A28757" s="1">
        <v>42389.96875</v>
      </c>
      <c r="B28757" s="2">
        <v>-24.889658315558336</v>
      </c>
    </row>
    <row r="28758" spans="1:2" x14ac:dyDescent="0.25">
      <c r="A28758" s="1">
        <v>42389.969444444447</v>
      </c>
      <c r="B28758" s="2">
        <v>-32.018138779383541</v>
      </c>
    </row>
    <row r="28759" spans="1:2" x14ac:dyDescent="0.25">
      <c r="A28759" s="1">
        <v>42389.970138888886</v>
      </c>
      <c r="B28759" s="2">
        <v>-16.557055220511394</v>
      </c>
    </row>
    <row r="28760" spans="1:2" x14ac:dyDescent="0.25">
      <c r="A28760" s="1">
        <v>42389.970833333333</v>
      </c>
      <c r="B28760" s="2">
        <v>-5.5910247218620501</v>
      </c>
    </row>
    <row r="28761" spans="1:2" x14ac:dyDescent="0.25">
      <c r="A28761" s="1">
        <v>42389.97152777778</v>
      </c>
      <c r="B28761" s="2">
        <v>-11.707751311677081</v>
      </c>
    </row>
    <row r="28762" spans="1:2" x14ac:dyDescent="0.25">
      <c r="A28762" s="1">
        <v>42389.972222222219</v>
      </c>
      <c r="B28762" s="2">
        <v>-2.9832018979611652</v>
      </c>
    </row>
    <row r="28763" spans="1:2" x14ac:dyDescent="0.25">
      <c r="A28763" s="1">
        <v>42389.972916666666</v>
      </c>
      <c r="B28763" s="2">
        <v>6.8195187862069968</v>
      </c>
    </row>
    <row r="28764" spans="1:2" x14ac:dyDescent="0.25">
      <c r="A28764" s="1">
        <v>42389.973611111112</v>
      </c>
      <c r="B28764" s="2">
        <v>12.957027069481168</v>
      </c>
    </row>
    <row r="28765" spans="1:2" x14ac:dyDescent="0.25">
      <c r="A28765" s="1">
        <v>42389.974305555559</v>
      </c>
      <c r="B28765" s="2">
        <v>17.029928402416409</v>
      </c>
    </row>
    <row r="28766" spans="1:2" x14ac:dyDescent="0.25">
      <c r="A28766" s="1">
        <v>42389.974999999999</v>
      </c>
      <c r="B28766" s="2">
        <v>4.4607496273500145</v>
      </c>
    </row>
    <row r="28767" spans="1:2" x14ac:dyDescent="0.25">
      <c r="A28767" s="1">
        <v>42389.975694444445</v>
      </c>
      <c r="B28767" s="2">
        <v>2.8069751520204589</v>
      </c>
    </row>
    <row r="28768" spans="1:2" x14ac:dyDescent="0.25">
      <c r="A28768" s="1">
        <v>42389.976388888892</v>
      </c>
      <c r="B28768" s="2">
        <v>7.6303999619771883</v>
      </c>
    </row>
    <row r="28769" spans="1:2" x14ac:dyDescent="0.25">
      <c r="A28769" s="1">
        <v>42389.977083333331</v>
      </c>
      <c r="B28769" s="2">
        <v>23.366954683123428</v>
      </c>
    </row>
    <row r="28770" spans="1:2" x14ac:dyDescent="0.25">
      <c r="A28770" s="1">
        <v>42389.977777777778</v>
      </c>
      <c r="B28770" s="2">
        <v>37.671761397844726</v>
      </c>
    </row>
    <row r="28771" spans="1:2" x14ac:dyDescent="0.25">
      <c r="A28771" s="1">
        <v>42389.978472222225</v>
      </c>
      <c r="B28771" s="2">
        <v>41.943901465334541</v>
      </c>
    </row>
    <row r="28772" spans="1:2" x14ac:dyDescent="0.25">
      <c r="A28772" s="1">
        <v>42389.979166666664</v>
      </c>
      <c r="B28772" s="2">
        <v>61.600164781546724</v>
      </c>
    </row>
    <row r="28773" spans="1:2" x14ac:dyDescent="0.25">
      <c r="A28773" s="1">
        <v>42389.979861111111</v>
      </c>
      <c r="B28773" s="2">
        <v>66.795706682702686</v>
      </c>
    </row>
    <row r="28774" spans="1:2" x14ac:dyDescent="0.25">
      <c r="A28774" s="1">
        <v>42389.980555555558</v>
      </c>
      <c r="B28774" s="2">
        <v>74.29028980248647</v>
      </c>
    </row>
    <row r="28775" spans="1:2" x14ac:dyDescent="0.25">
      <c r="A28775" s="1">
        <v>42389.981249999997</v>
      </c>
      <c r="B28775" s="2">
        <v>70.265946190159113</v>
      </c>
    </row>
    <row r="28776" spans="1:2" x14ac:dyDescent="0.25">
      <c r="A28776" s="1">
        <v>42389.981944444444</v>
      </c>
      <c r="B28776" s="2">
        <v>84.240087525589232</v>
      </c>
    </row>
    <row r="28777" spans="1:2" x14ac:dyDescent="0.25">
      <c r="A28777" s="1">
        <v>42389.982638888891</v>
      </c>
      <c r="B28777" s="2">
        <v>84.385617143334827</v>
      </c>
    </row>
    <row r="28778" spans="1:2" x14ac:dyDescent="0.25">
      <c r="A28778" s="1">
        <v>42389.98333333333</v>
      </c>
      <c r="B28778" s="2">
        <v>59.579687271954029</v>
      </c>
    </row>
    <row r="28779" spans="1:2" x14ac:dyDescent="0.25">
      <c r="A28779" s="1">
        <v>42389.984027777777</v>
      </c>
      <c r="B28779" s="2">
        <v>43.480662478695741</v>
      </c>
    </row>
    <row r="28780" spans="1:2" x14ac:dyDescent="0.25">
      <c r="A28780" s="1">
        <v>42389.984722222223</v>
      </c>
      <c r="B28780" s="2">
        <v>43.244982157056803</v>
      </c>
    </row>
    <row r="28781" spans="1:2" x14ac:dyDescent="0.25">
      <c r="A28781" s="1">
        <v>42389.98541666667</v>
      </c>
      <c r="B28781" s="2">
        <v>44.06940076726508</v>
      </c>
    </row>
    <row r="28782" spans="1:2" x14ac:dyDescent="0.25">
      <c r="A28782" s="1">
        <v>42389.986111111109</v>
      </c>
      <c r="B28782" s="2">
        <v>43.180784231924918</v>
      </c>
    </row>
    <row r="28783" spans="1:2" x14ac:dyDescent="0.25">
      <c r="A28783" s="1">
        <v>42389.986805555556</v>
      </c>
      <c r="B28783" s="2">
        <v>42.868969483937448</v>
      </c>
    </row>
    <row r="28784" spans="1:2" x14ac:dyDescent="0.25">
      <c r="A28784" s="1">
        <v>42389.987500000003</v>
      </c>
      <c r="B28784" s="2">
        <v>35.815380002253612</v>
      </c>
    </row>
    <row r="28785" spans="1:2" x14ac:dyDescent="0.25">
      <c r="A28785" s="1">
        <v>42389.988194444442</v>
      </c>
      <c r="B28785" s="2">
        <v>44.745663945731941</v>
      </c>
    </row>
    <row r="28786" spans="1:2" x14ac:dyDescent="0.25">
      <c r="A28786" s="1">
        <v>42389.988888888889</v>
      </c>
      <c r="B28786" s="2">
        <v>44.637827484491091</v>
      </c>
    </row>
    <row r="28787" spans="1:2" x14ac:dyDescent="0.25">
      <c r="A28787" s="1">
        <v>42389.989583333336</v>
      </c>
      <c r="B28787" s="2">
        <v>43.326657661043768</v>
      </c>
    </row>
    <row r="28788" spans="1:2" x14ac:dyDescent="0.25">
      <c r="A28788" s="1">
        <v>42389.990277777775</v>
      </c>
      <c r="B28788" s="2">
        <v>51.682843183990919</v>
      </c>
    </row>
    <row r="28789" spans="1:2" x14ac:dyDescent="0.25">
      <c r="A28789" s="1">
        <v>42389.990972222222</v>
      </c>
      <c r="B28789" s="2">
        <v>39.95106837154308</v>
      </c>
    </row>
    <row r="28790" spans="1:2" x14ac:dyDescent="0.25">
      <c r="A28790" s="1">
        <v>42389.991666666669</v>
      </c>
      <c r="B28790" s="2">
        <v>43.973654661271333</v>
      </c>
    </row>
    <row r="28791" spans="1:2" x14ac:dyDescent="0.25">
      <c r="A28791" s="1">
        <v>42389.992361111108</v>
      </c>
      <c r="B28791" s="2">
        <v>35.676678697217724</v>
      </c>
    </row>
    <row r="28792" spans="1:2" x14ac:dyDescent="0.25">
      <c r="A28792" s="1">
        <v>42389.993055555555</v>
      </c>
      <c r="B28792" s="2">
        <v>15.806596060410568</v>
      </c>
    </row>
    <row r="28793" spans="1:2" x14ac:dyDescent="0.25">
      <c r="A28793" s="1">
        <v>42389.993750000001</v>
      </c>
      <c r="B28793" s="2">
        <v>-12.54700887844956</v>
      </c>
    </row>
    <row r="28794" spans="1:2" x14ac:dyDescent="0.25">
      <c r="A28794" s="1">
        <v>42389.994444444441</v>
      </c>
      <c r="B28794" s="2">
        <v>-40.676470055602842</v>
      </c>
    </row>
    <row r="28795" spans="1:2" x14ac:dyDescent="0.25">
      <c r="A28795" s="1">
        <v>42389.995138888888</v>
      </c>
      <c r="B28795" s="2">
        <v>-31.3138739485216</v>
      </c>
    </row>
    <row r="28796" spans="1:2" x14ac:dyDescent="0.25">
      <c r="A28796" s="1">
        <v>42389.995833333334</v>
      </c>
      <c r="B28796" s="2">
        <v>-17.522158877933787</v>
      </c>
    </row>
    <row r="28797" spans="1:2" x14ac:dyDescent="0.25">
      <c r="A28797" s="1">
        <v>42389.996527777781</v>
      </c>
      <c r="B28797" s="2">
        <v>-32.171447187403103</v>
      </c>
    </row>
    <row r="28798" spans="1:2" x14ac:dyDescent="0.25">
      <c r="A28798" s="1">
        <v>42389.99722222222</v>
      </c>
      <c r="B28798" s="2">
        <v>-34.311352680520699</v>
      </c>
    </row>
    <row r="28799" spans="1:2" x14ac:dyDescent="0.25">
      <c r="A28799" s="1">
        <v>42389.997916666667</v>
      </c>
      <c r="B28799" s="2">
        <v>-39.338751554739432</v>
      </c>
    </row>
    <row r="28800" spans="1:2" x14ac:dyDescent="0.25">
      <c r="A28800" s="1">
        <v>42389.998611111114</v>
      </c>
      <c r="B28800" s="2">
        <v>-33.225058796172377</v>
      </c>
    </row>
    <row r="28801" spans="1:2" x14ac:dyDescent="0.25">
      <c r="A28801" s="1">
        <v>42389.999305555553</v>
      </c>
      <c r="B28801" s="2">
        <v>-22.282654100920386</v>
      </c>
    </row>
    <row r="28802" spans="1:2" x14ac:dyDescent="0.25">
      <c r="A28802" s="1">
        <v>42390</v>
      </c>
      <c r="B28802" s="2">
        <v>-26.369243166089291</v>
      </c>
    </row>
    <row r="28803" spans="1:2" x14ac:dyDescent="0.25">
      <c r="A28803" s="1">
        <v>42390.000694444447</v>
      </c>
      <c r="B28803" s="2">
        <v>-35.02222752320813</v>
      </c>
    </row>
    <row r="28804" spans="1:2" x14ac:dyDescent="0.25">
      <c r="A28804" s="1">
        <v>42390.001388888886</v>
      </c>
      <c r="B28804" s="2">
        <v>-19.074660872922202</v>
      </c>
    </row>
    <row r="28805" spans="1:2" x14ac:dyDescent="0.25">
      <c r="A28805" s="1">
        <v>42390.002083333333</v>
      </c>
      <c r="B28805" s="2">
        <v>-42.848812461197184</v>
      </c>
    </row>
    <row r="28806" spans="1:2" x14ac:dyDescent="0.25">
      <c r="A28806" s="1">
        <v>42390.00277777778</v>
      </c>
      <c r="B28806" s="2">
        <v>-36.017674030308264</v>
      </c>
    </row>
    <row r="28807" spans="1:2" x14ac:dyDescent="0.25">
      <c r="A28807" s="1">
        <v>42390.003472222219</v>
      </c>
      <c r="B28807" s="2">
        <v>-35.232649702281925</v>
      </c>
    </row>
    <row r="28808" spans="1:2" x14ac:dyDescent="0.25">
      <c r="A28808" s="1">
        <v>42390.004166666666</v>
      </c>
      <c r="B28808" s="2">
        <v>-56.331789440840176</v>
      </c>
    </row>
    <row r="28809" spans="1:2" x14ac:dyDescent="0.25">
      <c r="A28809" s="1">
        <v>42390.004861111112</v>
      </c>
      <c r="B28809" s="2">
        <v>-25.362523058377942</v>
      </c>
    </row>
    <row r="28810" spans="1:2" x14ac:dyDescent="0.25">
      <c r="A28810" s="1">
        <v>42390.005555555559</v>
      </c>
      <c r="B28810" s="2">
        <v>-31.099082284795198</v>
      </c>
    </row>
    <row r="28811" spans="1:2" x14ac:dyDescent="0.25">
      <c r="A28811" s="1">
        <v>42390.006249999999</v>
      </c>
      <c r="B28811" s="2">
        <v>-41.976885863475033</v>
      </c>
    </row>
    <row r="28812" spans="1:2" x14ac:dyDescent="0.25">
      <c r="A28812" s="1">
        <v>42390.006944444445</v>
      </c>
      <c r="B28812" s="2">
        <v>-33.237756972104158</v>
      </c>
    </row>
    <row r="28813" spans="1:2" x14ac:dyDescent="0.25">
      <c r="A28813" s="1">
        <v>42390.007638888892</v>
      </c>
      <c r="B28813" s="2">
        <v>-14.319683595909737</v>
      </c>
    </row>
    <row r="28814" spans="1:2" x14ac:dyDescent="0.25">
      <c r="A28814" s="1">
        <v>42390.008333333331</v>
      </c>
      <c r="B28814" s="2">
        <v>-15.663056915099151</v>
      </c>
    </row>
    <row r="28815" spans="1:2" x14ac:dyDescent="0.25">
      <c r="A28815" s="1">
        <v>42390.009027777778</v>
      </c>
      <c r="B28815" s="2">
        <v>6.5720416457780324</v>
      </c>
    </row>
    <row r="28816" spans="1:2" x14ac:dyDescent="0.25">
      <c r="A28816" s="1">
        <v>42390.009722222225</v>
      </c>
      <c r="B28816" s="2">
        <v>15.245131421949676</v>
      </c>
    </row>
    <row r="28817" spans="1:2" x14ac:dyDescent="0.25">
      <c r="A28817" s="1">
        <v>42390.010416666664</v>
      </c>
      <c r="B28817" s="2">
        <v>13.993010089909269</v>
      </c>
    </row>
    <row r="28818" spans="1:2" x14ac:dyDescent="0.25">
      <c r="A28818" s="1">
        <v>42390.011111111111</v>
      </c>
      <c r="B28818" s="2">
        <v>28.719215266591831</v>
      </c>
    </row>
    <row r="28819" spans="1:2" x14ac:dyDescent="0.25">
      <c r="A28819" s="1">
        <v>42390.011805555558</v>
      </c>
      <c r="B28819" s="2">
        <v>13.662666433276415</v>
      </c>
    </row>
    <row r="28820" spans="1:2" x14ac:dyDescent="0.25">
      <c r="A28820" s="1">
        <v>42390.012499999997</v>
      </c>
      <c r="B28820" s="2">
        <v>16.650350409102977</v>
      </c>
    </row>
    <row r="28821" spans="1:2" x14ac:dyDescent="0.25">
      <c r="A28821" s="1">
        <v>42390.013194444444</v>
      </c>
      <c r="B28821" s="2">
        <v>15.116860718644846</v>
      </c>
    </row>
    <row r="28822" spans="1:2" x14ac:dyDescent="0.25">
      <c r="A28822" s="1">
        <v>42390.013888888891</v>
      </c>
      <c r="B28822" s="2">
        <v>18.820418578254369</v>
      </c>
    </row>
    <row r="28823" spans="1:2" x14ac:dyDescent="0.25">
      <c r="A28823" s="1">
        <v>42390.01458333333</v>
      </c>
      <c r="B28823" s="2">
        <v>30.888769177604505</v>
      </c>
    </row>
    <row r="28824" spans="1:2" x14ac:dyDescent="0.25">
      <c r="A28824" s="1">
        <v>42390.015277777777</v>
      </c>
      <c r="B28824" s="2">
        <v>34.592378419283584</v>
      </c>
    </row>
    <row r="28825" spans="1:2" x14ac:dyDescent="0.25">
      <c r="A28825" s="1">
        <v>42390.015972222223</v>
      </c>
      <c r="B28825" s="2">
        <v>12.499898490591052</v>
      </c>
    </row>
    <row r="28826" spans="1:2" x14ac:dyDescent="0.25">
      <c r="A28826" s="1">
        <v>42390.01666666667</v>
      </c>
      <c r="B28826" s="2">
        <v>1.058230686581616</v>
      </c>
    </row>
    <row r="28827" spans="1:2" x14ac:dyDescent="0.25">
      <c r="A28827" s="1">
        <v>42390.017361111109</v>
      </c>
      <c r="B28827" s="2">
        <v>10.419258062790808</v>
      </c>
    </row>
    <row r="28828" spans="1:2" x14ac:dyDescent="0.25">
      <c r="A28828" s="1">
        <v>42390.018055555556</v>
      </c>
      <c r="B28828" s="2">
        <v>17.246515265767812</v>
      </c>
    </row>
    <row r="28829" spans="1:2" x14ac:dyDescent="0.25">
      <c r="A28829" s="1">
        <v>42390.018750000003</v>
      </c>
      <c r="B28829" s="2">
        <v>27.650227605236189</v>
      </c>
    </row>
    <row r="28830" spans="1:2" x14ac:dyDescent="0.25">
      <c r="A28830" s="1">
        <v>42390.019444444442</v>
      </c>
      <c r="B28830" s="2">
        <v>37.803264821440095</v>
      </c>
    </row>
    <row r="28831" spans="1:2" x14ac:dyDescent="0.25">
      <c r="A28831" s="1">
        <v>42390.020138888889</v>
      </c>
      <c r="B28831" s="2">
        <v>46.353496431535071</v>
      </c>
    </row>
    <row r="28832" spans="1:2" x14ac:dyDescent="0.25">
      <c r="A28832" s="1">
        <v>42390.020833333336</v>
      </c>
      <c r="B28832" s="2">
        <v>44.987401836933955</v>
      </c>
    </row>
    <row r="28833" spans="1:2" x14ac:dyDescent="0.25">
      <c r="A28833" s="1">
        <v>42390.021527777775</v>
      </c>
      <c r="B28833" s="2">
        <v>63.085089077216495</v>
      </c>
    </row>
    <row r="28834" spans="1:2" x14ac:dyDescent="0.25">
      <c r="A28834" s="1">
        <v>42390.022222222222</v>
      </c>
      <c r="B28834" s="2">
        <v>74.66234474958425</v>
      </c>
    </row>
    <row r="28835" spans="1:2" x14ac:dyDescent="0.25">
      <c r="A28835" s="1">
        <v>42390.022916666669</v>
      </c>
      <c r="B28835" s="2">
        <v>73.697140864676712</v>
      </c>
    </row>
    <row r="28836" spans="1:2" x14ac:dyDescent="0.25">
      <c r="A28836" s="1">
        <v>42390.023611111108</v>
      </c>
      <c r="B28836" s="2">
        <v>87.259175161002588</v>
      </c>
    </row>
    <row r="28837" spans="1:2" x14ac:dyDescent="0.25">
      <c r="A28837" s="1">
        <v>42390.024305555555</v>
      </c>
      <c r="B28837" s="2">
        <v>77.381206842624422</v>
      </c>
    </row>
    <row r="28838" spans="1:2" x14ac:dyDescent="0.25">
      <c r="A28838" s="1">
        <v>42390.025000000001</v>
      </c>
      <c r="B28838" s="2">
        <v>69.717557841553941</v>
      </c>
    </row>
    <row r="28839" spans="1:2" x14ac:dyDescent="0.25">
      <c r="A28839" s="1">
        <v>42390.025694444441</v>
      </c>
      <c r="B28839" s="2">
        <v>50.895791492487966</v>
      </c>
    </row>
    <row r="28840" spans="1:2" x14ac:dyDescent="0.25">
      <c r="A28840" s="1">
        <v>42390.026388888888</v>
      </c>
      <c r="B28840" s="2">
        <v>68.093423638292975</v>
      </c>
    </row>
    <row r="28841" spans="1:2" x14ac:dyDescent="0.25">
      <c r="A28841" s="1">
        <v>42390.027083333334</v>
      </c>
      <c r="B28841" s="2">
        <v>91.231504607701211</v>
      </c>
    </row>
    <row r="28842" spans="1:2" x14ac:dyDescent="0.25">
      <c r="A28842" s="1">
        <v>42390.027777777781</v>
      </c>
      <c r="B28842" s="2">
        <v>100.12941172412829</v>
      </c>
    </row>
    <row r="28843" spans="1:2" x14ac:dyDescent="0.25">
      <c r="A28843" s="1">
        <v>42390.02847222222</v>
      </c>
      <c r="B28843" s="2">
        <v>103.79918497047814</v>
      </c>
    </row>
    <row r="28844" spans="1:2" x14ac:dyDescent="0.25">
      <c r="A28844" s="1">
        <v>42390.029166666667</v>
      </c>
      <c r="B28844" s="2">
        <v>95.89013152094364</v>
      </c>
    </row>
    <row r="28845" spans="1:2" x14ac:dyDescent="0.25">
      <c r="A28845" s="1">
        <v>42390.029861111114</v>
      </c>
      <c r="B28845" s="2">
        <v>94.018609012605154</v>
      </c>
    </row>
    <row r="28846" spans="1:2" x14ac:dyDescent="0.25">
      <c r="A28846" s="1">
        <v>42390.030555555553</v>
      </c>
      <c r="B28846" s="2">
        <v>86.605932123982342</v>
      </c>
    </row>
    <row r="28847" spans="1:2" x14ac:dyDescent="0.25">
      <c r="A28847" s="1">
        <v>42390.03125</v>
      </c>
      <c r="B28847" s="2">
        <v>85.340618123942605</v>
      </c>
    </row>
    <row r="28848" spans="1:2" x14ac:dyDescent="0.25">
      <c r="A28848" s="1">
        <v>42390.031944444447</v>
      </c>
      <c r="B28848" s="2">
        <v>84.308923703983112</v>
      </c>
    </row>
    <row r="28849" spans="1:2" x14ac:dyDescent="0.25">
      <c r="A28849" s="1">
        <v>42390.032638888886</v>
      </c>
      <c r="B28849" s="2">
        <v>77.199328863182259</v>
      </c>
    </row>
    <row r="28850" spans="1:2" x14ac:dyDescent="0.25">
      <c r="A28850" s="1">
        <v>42390.033333333333</v>
      </c>
      <c r="B28850" s="2">
        <v>63.017471096750036</v>
      </c>
    </row>
    <row r="28851" spans="1:2" x14ac:dyDescent="0.25">
      <c r="A28851" s="1">
        <v>42390.03402777778</v>
      </c>
      <c r="B28851" s="2">
        <v>50.773291611203845</v>
      </c>
    </row>
    <row r="28852" spans="1:2" x14ac:dyDescent="0.25">
      <c r="A28852" s="1">
        <v>42390.034722222219</v>
      </c>
      <c r="B28852" s="2">
        <v>35.822361224045743</v>
      </c>
    </row>
    <row r="28853" spans="1:2" x14ac:dyDescent="0.25">
      <c r="A28853" s="1">
        <v>42390.035416666666</v>
      </c>
      <c r="B28853" s="2">
        <v>22.063606788865098</v>
      </c>
    </row>
    <row r="28854" spans="1:2" x14ac:dyDescent="0.25">
      <c r="A28854" s="1">
        <v>42390.036111111112</v>
      </c>
      <c r="B28854" s="2">
        <v>31.520611474707646</v>
      </c>
    </row>
    <row r="28855" spans="1:2" x14ac:dyDescent="0.25">
      <c r="A28855" s="1">
        <v>42390.036805555559</v>
      </c>
      <c r="B28855" s="2">
        <v>21.542491940003433</v>
      </c>
    </row>
    <row r="28856" spans="1:2" x14ac:dyDescent="0.25">
      <c r="A28856" s="1">
        <v>42390.037499999999</v>
      </c>
      <c r="B28856" s="2">
        <v>24.478796642267845</v>
      </c>
    </row>
    <row r="28857" spans="1:2" x14ac:dyDescent="0.25">
      <c r="A28857" s="1">
        <v>42390.038194444445</v>
      </c>
      <c r="B28857" s="2">
        <v>19.790230054744946</v>
      </c>
    </row>
    <row r="28858" spans="1:2" x14ac:dyDescent="0.25">
      <c r="A28858" s="1">
        <v>42390.038888888892</v>
      </c>
      <c r="B28858" s="2">
        <v>19.183824987108043</v>
      </c>
    </row>
    <row r="28859" spans="1:2" x14ac:dyDescent="0.25">
      <c r="A28859" s="1">
        <v>42390.039583333331</v>
      </c>
      <c r="B28859" s="2">
        <v>11.601865296004689</v>
      </c>
    </row>
    <row r="28860" spans="1:2" x14ac:dyDescent="0.25">
      <c r="A28860" s="1">
        <v>42390.040277777778</v>
      </c>
      <c r="B28860" s="2">
        <v>9.4129391041448489</v>
      </c>
    </row>
    <row r="28861" spans="1:2" x14ac:dyDescent="0.25">
      <c r="A28861" s="1">
        <v>42390.040972222225</v>
      </c>
      <c r="B28861" s="2">
        <v>0.44030385036797576</v>
      </c>
    </row>
    <row r="28862" spans="1:2" x14ac:dyDescent="0.25">
      <c r="A28862" s="1">
        <v>42390.041666666664</v>
      </c>
      <c r="B28862" s="2">
        <v>2.2098867623251861</v>
      </c>
    </row>
    <row r="28863" spans="1:2" x14ac:dyDescent="0.25">
      <c r="A28863" s="1">
        <v>42390.042361111111</v>
      </c>
      <c r="B28863" s="2">
        <v>-12.445322286996332</v>
      </c>
    </row>
    <row r="28864" spans="1:2" x14ac:dyDescent="0.25">
      <c r="A28864" s="1">
        <v>42390.043055555558</v>
      </c>
      <c r="B28864" s="2">
        <v>-10.640340282917411</v>
      </c>
    </row>
    <row r="28865" spans="1:2" x14ac:dyDescent="0.25">
      <c r="A28865" s="1">
        <v>42390.043749999997</v>
      </c>
      <c r="B28865" s="2">
        <v>-9.7770021369312108</v>
      </c>
    </row>
    <row r="28866" spans="1:2" x14ac:dyDescent="0.25">
      <c r="A28866" s="1">
        <v>42390.044444444444</v>
      </c>
      <c r="B28866" s="2">
        <v>-15.601409759192029</v>
      </c>
    </row>
    <row r="28867" spans="1:2" x14ac:dyDescent="0.25">
      <c r="A28867" s="1">
        <v>42390.045138888891</v>
      </c>
      <c r="B28867" s="2">
        <v>-9.6595844106680797</v>
      </c>
    </row>
    <row r="28868" spans="1:2" x14ac:dyDescent="0.25">
      <c r="A28868" s="1">
        <v>42390.04583333333</v>
      </c>
      <c r="B28868" s="2">
        <v>-16.740353068955788</v>
      </c>
    </row>
    <row r="28869" spans="1:2" x14ac:dyDescent="0.25">
      <c r="A28869" s="1">
        <v>42390.046527777777</v>
      </c>
      <c r="B28869" s="2">
        <v>-8.5957225562985204</v>
      </c>
    </row>
    <row r="28870" spans="1:2" x14ac:dyDescent="0.25">
      <c r="A28870" s="1">
        <v>42390.047222222223</v>
      </c>
      <c r="B28870" s="2">
        <v>-19.043767016696318</v>
      </c>
    </row>
    <row r="28871" spans="1:2" x14ac:dyDescent="0.25">
      <c r="A28871" s="1">
        <v>42390.04791666667</v>
      </c>
      <c r="B28871" s="2">
        <v>-49.861090479791166</v>
      </c>
    </row>
    <row r="28872" spans="1:2" x14ac:dyDescent="0.25">
      <c r="A28872" s="1">
        <v>42390.048611111109</v>
      </c>
      <c r="B28872" s="2">
        <v>-130.93840339700498</v>
      </c>
    </row>
    <row r="28873" spans="1:2" x14ac:dyDescent="0.25">
      <c r="A28873" s="1">
        <v>42390.049305555556</v>
      </c>
      <c r="B28873" s="2">
        <v>-90.045566753282529</v>
      </c>
    </row>
    <row r="28874" spans="1:2" x14ac:dyDescent="0.25">
      <c r="A28874" s="1">
        <v>42390.05</v>
      </c>
      <c r="B28874" s="2">
        <v>-44.79843831991311</v>
      </c>
    </row>
    <row r="28875" spans="1:2" x14ac:dyDescent="0.25">
      <c r="A28875" s="1">
        <v>42390.050694444442</v>
      </c>
      <c r="B28875" s="2">
        <v>-11.322714904791791</v>
      </c>
    </row>
    <row r="28876" spans="1:2" x14ac:dyDescent="0.25">
      <c r="A28876" s="1">
        <v>42390.051388888889</v>
      </c>
      <c r="B28876" s="2">
        <v>17.900619830320164</v>
      </c>
    </row>
    <row r="28877" spans="1:2" x14ac:dyDescent="0.25">
      <c r="A28877" s="1">
        <v>42390.052083333336</v>
      </c>
      <c r="B28877" s="2">
        <v>25.870498848614321</v>
      </c>
    </row>
    <row r="28878" spans="1:2" x14ac:dyDescent="0.25">
      <c r="A28878" s="1">
        <v>42390.052777777775</v>
      </c>
      <c r="B28878" s="2">
        <v>31.776848799473374</v>
      </c>
    </row>
    <row r="28879" spans="1:2" x14ac:dyDescent="0.25">
      <c r="A28879" s="1">
        <v>42390.053472222222</v>
      </c>
      <c r="B28879" s="2">
        <v>52.132313125853152</v>
      </c>
    </row>
    <row r="28880" spans="1:2" x14ac:dyDescent="0.25">
      <c r="A28880" s="1">
        <v>42390.054166666669</v>
      </c>
      <c r="B28880" s="2">
        <v>60.553752278962442</v>
      </c>
    </row>
    <row r="28881" spans="1:2" x14ac:dyDescent="0.25">
      <c r="A28881" s="1">
        <v>42390.054861111108</v>
      </c>
      <c r="B28881" s="2">
        <v>78.381760897019802</v>
      </c>
    </row>
    <row r="28882" spans="1:2" x14ac:dyDescent="0.25">
      <c r="A28882" s="1">
        <v>42390.055555555555</v>
      </c>
      <c r="B28882" s="2">
        <v>77.940375953734232</v>
      </c>
    </row>
    <row r="28883" spans="1:2" x14ac:dyDescent="0.25">
      <c r="A28883" s="1">
        <v>42390.056250000001</v>
      </c>
      <c r="B28883" s="2">
        <v>72.009404394110121</v>
      </c>
    </row>
    <row r="28884" spans="1:2" x14ac:dyDescent="0.25">
      <c r="A28884" s="1">
        <v>42390.056944444441</v>
      </c>
      <c r="B28884" s="2">
        <v>41.634341417279209</v>
      </c>
    </row>
    <row r="28885" spans="1:2" x14ac:dyDescent="0.25">
      <c r="A28885" s="1">
        <v>42390.057638888888</v>
      </c>
      <c r="B28885" s="2">
        <v>50.83993708062529</v>
      </c>
    </row>
    <row r="28886" spans="1:2" x14ac:dyDescent="0.25">
      <c r="A28886" s="1">
        <v>42390.058333333334</v>
      </c>
      <c r="B28886" s="2">
        <v>46.265603129069014</v>
      </c>
    </row>
    <row r="28887" spans="1:2" x14ac:dyDescent="0.25">
      <c r="A28887" s="1">
        <v>42390.059027777781</v>
      </c>
      <c r="B28887" s="2">
        <v>41.113841882339329</v>
      </c>
    </row>
    <row r="28888" spans="1:2" x14ac:dyDescent="0.25">
      <c r="A28888" s="1">
        <v>42390.05972222222</v>
      </c>
      <c r="B28888" s="2">
        <v>34.050365498418493</v>
      </c>
    </row>
    <row r="28889" spans="1:2" x14ac:dyDescent="0.25">
      <c r="A28889" s="1">
        <v>42390.060416666667</v>
      </c>
      <c r="B28889" s="2">
        <v>28.916503089617859</v>
      </c>
    </row>
    <row r="28890" spans="1:2" x14ac:dyDescent="0.25">
      <c r="A28890" s="1">
        <v>42390.061111111114</v>
      </c>
      <c r="B28890" s="2">
        <v>17.02226589298516</v>
      </c>
    </row>
    <row r="28891" spans="1:2" x14ac:dyDescent="0.25">
      <c r="A28891" s="1">
        <v>42390.061805555553</v>
      </c>
      <c r="B28891" s="2">
        <v>20.025805767436395</v>
      </c>
    </row>
    <row r="28892" spans="1:2" x14ac:dyDescent="0.25">
      <c r="A28892" s="1">
        <v>42390.0625</v>
      </c>
      <c r="B28892" s="2">
        <v>15.469811528351663</v>
      </c>
    </row>
    <row r="28893" spans="1:2" x14ac:dyDescent="0.25">
      <c r="A28893" s="1">
        <v>42390.063194444447</v>
      </c>
      <c r="B28893" s="2">
        <v>10.547961663384921</v>
      </c>
    </row>
    <row r="28894" spans="1:2" x14ac:dyDescent="0.25">
      <c r="A28894" s="1">
        <v>42390.063888888886</v>
      </c>
      <c r="B28894" s="2">
        <v>10.03400059772733</v>
      </c>
    </row>
    <row r="28895" spans="1:2" x14ac:dyDescent="0.25">
      <c r="A28895" s="1">
        <v>42390.064583333333</v>
      </c>
      <c r="B28895" s="2">
        <v>-1.8829976210564685</v>
      </c>
    </row>
    <row r="28896" spans="1:2" x14ac:dyDescent="0.25">
      <c r="A28896" s="1">
        <v>42390.06527777778</v>
      </c>
      <c r="B28896" s="2">
        <v>2.3434163107895682</v>
      </c>
    </row>
    <row r="28897" spans="1:2" x14ac:dyDescent="0.25">
      <c r="A28897" s="1">
        <v>42390.065972222219</v>
      </c>
      <c r="B28897" s="2">
        <v>5.3919832585069036</v>
      </c>
    </row>
    <row r="28898" spans="1:2" x14ac:dyDescent="0.25">
      <c r="A28898" s="1">
        <v>42390.066666666666</v>
      </c>
      <c r="B28898" s="2">
        <v>-6.1248800197072946</v>
      </c>
    </row>
    <row r="28899" spans="1:2" x14ac:dyDescent="0.25">
      <c r="A28899" s="1">
        <v>42390.067361111112</v>
      </c>
      <c r="B28899" s="2">
        <v>-3.9000909269088879</v>
      </c>
    </row>
    <row r="28900" spans="1:2" x14ac:dyDescent="0.25">
      <c r="A28900" s="1">
        <v>42390.068055555559</v>
      </c>
      <c r="B28900" s="2">
        <v>6.439331989734395</v>
      </c>
    </row>
    <row r="28901" spans="1:2" x14ac:dyDescent="0.25">
      <c r="A28901" s="1">
        <v>42390.068749999999</v>
      </c>
      <c r="B28901" s="2">
        <v>24.556445988661533</v>
      </c>
    </row>
    <row r="28902" spans="1:2" x14ac:dyDescent="0.25">
      <c r="A28902" s="1">
        <v>42390.069444444445</v>
      </c>
      <c r="B28902" s="2">
        <v>36.004827674800374</v>
      </c>
    </row>
    <row r="28903" spans="1:2" x14ac:dyDescent="0.25">
      <c r="A28903" s="1">
        <v>42390.070138888892</v>
      </c>
      <c r="B28903" s="2">
        <v>26.896499307876606</v>
      </c>
    </row>
    <row r="28904" spans="1:2" x14ac:dyDescent="0.25">
      <c r="A28904" s="1">
        <v>42390.070833333331</v>
      </c>
      <c r="B28904" s="2">
        <v>24.010735170250214</v>
      </c>
    </row>
    <row r="28905" spans="1:2" x14ac:dyDescent="0.25">
      <c r="A28905" s="1">
        <v>42390.071527777778</v>
      </c>
      <c r="B28905" s="2">
        <v>9.8725154018155692</v>
      </c>
    </row>
    <row r="28906" spans="1:2" x14ac:dyDescent="0.25">
      <c r="A28906" s="1">
        <v>42390.072222222225</v>
      </c>
      <c r="B28906" s="2">
        <v>-5.9500928509844622</v>
      </c>
    </row>
    <row r="28907" spans="1:2" x14ac:dyDescent="0.25">
      <c r="A28907" s="1">
        <v>42390.072916666664</v>
      </c>
      <c r="B28907" s="2">
        <v>-29.274255673535905</v>
      </c>
    </row>
    <row r="28908" spans="1:2" x14ac:dyDescent="0.25">
      <c r="A28908" s="1">
        <v>42390.073611111111</v>
      </c>
      <c r="B28908" s="2">
        <v>-35.913662952951078</v>
      </c>
    </row>
    <row r="28909" spans="1:2" x14ac:dyDescent="0.25">
      <c r="A28909" s="1">
        <v>42390.074305555558</v>
      </c>
      <c r="B28909" s="2">
        <v>-29.499753214241355</v>
      </c>
    </row>
    <row r="28910" spans="1:2" x14ac:dyDescent="0.25">
      <c r="A28910" s="1">
        <v>42390.074999999997</v>
      </c>
      <c r="B28910" s="2">
        <v>-46.971641533671452</v>
      </c>
    </row>
    <row r="28911" spans="1:2" x14ac:dyDescent="0.25">
      <c r="A28911" s="1">
        <v>42390.075694444444</v>
      </c>
      <c r="B28911" s="2">
        <v>-48.620585304365768</v>
      </c>
    </row>
    <row r="28912" spans="1:2" x14ac:dyDescent="0.25">
      <c r="A28912" s="1">
        <v>42390.076388888891</v>
      </c>
      <c r="B28912" s="2">
        <v>-39.740191671554932</v>
      </c>
    </row>
    <row r="28913" spans="1:2" x14ac:dyDescent="0.25">
      <c r="A28913" s="1">
        <v>42390.07708333333</v>
      </c>
      <c r="B28913" s="2">
        <v>-17.49329181968157</v>
      </c>
    </row>
    <row r="28914" spans="1:2" x14ac:dyDescent="0.25">
      <c r="A28914" s="1">
        <v>42390.077777777777</v>
      </c>
      <c r="B28914" s="2">
        <v>-15.216750049846208</v>
      </c>
    </row>
    <row r="28915" spans="1:2" x14ac:dyDescent="0.25">
      <c r="A28915" s="1">
        <v>42390.078472222223</v>
      </c>
      <c r="B28915" s="2">
        <v>-15.116686015730375</v>
      </c>
    </row>
    <row r="28916" spans="1:2" x14ac:dyDescent="0.25">
      <c r="A28916" s="1">
        <v>42390.07916666667</v>
      </c>
      <c r="B28916" s="2">
        <v>-12.98732002308631</v>
      </c>
    </row>
    <row r="28917" spans="1:2" x14ac:dyDescent="0.25">
      <c r="A28917" s="1">
        <v>42390.079861111109</v>
      </c>
      <c r="B28917" s="2">
        <v>1.354815411226203</v>
      </c>
    </row>
    <row r="28918" spans="1:2" x14ac:dyDescent="0.25">
      <c r="A28918" s="1">
        <v>42390.080555555556</v>
      </c>
      <c r="B28918" s="2">
        <v>6.7795540113263995</v>
      </c>
    </row>
    <row r="28919" spans="1:2" x14ac:dyDescent="0.25">
      <c r="A28919" s="1">
        <v>42390.081250000003</v>
      </c>
      <c r="B28919" s="2">
        <v>8.3752639016611887</v>
      </c>
    </row>
    <row r="28920" spans="1:2" x14ac:dyDescent="0.25">
      <c r="A28920" s="1">
        <v>42390.081944444442</v>
      </c>
      <c r="B28920" s="2">
        <v>5.9679564064572332</v>
      </c>
    </row>
    <row r="28921" spans="1:2" x14ac:dyDescent="0.25">
      <c r="A28921" s="1">
        <v>42390.082638888889</v>
      </c>
      <c r="B28921" s="2">
        <v>-4.9118769772244075</v>
      </c>
    </row>
    <row r="28922" spans="1:2" x14ac:dyDescent="0.25">
      <c r="A28922" s="1">
        <v>42390.083333333336</v>
      </c>
      <c r="B28922" s="2">
        <v>-8.8189285965306521</v>
      </c>
    </row>
    <row r="28923" spans="1:2" x14ac:dyDescent="0.25">
      <c r="A28923" s="1">
        <v>42390.084027777775</v>
      </c>
      <c r="B28923" s="2">
        <v>-4.9031212168047205</v>
      </c>
    </row>
    <row r="28924" spans="1:2" x14ac:dyDescent="0.25">
      <c r="A28924" s="1">
        <v>42390.084722222222</v>
      </c>
      <c r="B28924" s="2">
        <v>-1.6338352913298877</v>
      </c>
    </row>
    <row r="28925" spans="1:2" x14ac:dyDescent="0.25">
      <c r="A28925" s="1">
        <v>42390.085416666669</v>
      </c>
      <c r="B28925" s="2">
        <v>-0.86090559973575487</v>
      </c>
    </row>
    <row r="28926" spans="1:2" x14ac:dyDescent="0.25">
      <c r="A28926" s="1">
        <v>42390.086111111108</v>
      </c>
      <c r="B28926" s="2">
        <v>1.7729574832813038</v>
      </c>
    </row>
    <row r="28927" spans="1:2" x14ac:dyDescent="0.25">
      <c r="A28927" s="1">
        <v>42390.086805555555</v>
      </c>
      <c r="B28927" s="2">
        <v>4.5842552451601177</v>
      </c>
    </row>
    <row r="28928" spans="1:2" x14ac:dyDescent="0.25">
      <c r="A28928" s="1">
        <v>42390.087500000001</v>
      </c>
      <c r="B28928" s="2">
        <v>11.555144374379113</v>
      </c>
    </row>
    <row r="28929" spans="1:2" x14ac:dyDescent="0.25">
      <c r="A28929" s="1">
        <v>42390.088194444441</v>
      </c>
      <c r="B28929" s="2">
        <v>10.026820373535156</v>
      </c>
    </row>
    <row r="28930" spans="1:2" x14ac:dyDescent="0.25">
      <c r="A28930" s="1">
        <v>42390.088888888888</v>
      </c>
      <c r="B28930" s="2">
        <v>21.038881056617054</v>
      </c>
    </row>
    <row r="28931" spans="1:2" x14ac:dyDescent="0.25">
      <c r="A28931" s="1">
        <v>42390.089583333334</v>
      </c>
      <c r="B28931" s="2">
        <v>19.714140891665011</v>
      </c>
    </row>
    <row r="28932" spans="1:2" x14ac:dyDescent="0.25">
      <c r="A28932" s="1">
        <v>42390.090277777781</v>
      </c>
      <c r="B28932" s="2">
        <v>11.720776398756424</v>
      </c>
    </row>
    <row r="28933" spans="1:2" x14ac:dyDescent="0.25">
      <c r="A28933" s="1">
        <v>42390.09097222222</v>
      </c>
      <c r="B28933" s="2">
        <v>10.228938701161921</v>
      </c>
    </row>
    <row r="28934" spans="1:2" x14ac:dyDescent="0.25">
      <c r="A28934" s="1">
        <v>42390.091666666667</v>
      </c>
      <c r="B28934" s="2">
        <v>-1.6979555033147335</v>
      </c>
    </row>
    <row r="28935" spans="1:2" x14ac:dyDescent="0.25">
      <c r="A28935" s="1">
        <v>42390.092361111114</v>
      </c>
      <c r="B28935" s="2">
        <v>0.15297643964295277</v>
      </c>
    </row>
    <row r="28936" spans="1:2" x14ac:dyDescent="0.25">
      <c r="A28936" s="1">
        <v>42390.093055555553</v>
      </c>
      <c r="B28936" s="2">
        <v>-14.334703527998256</v>
      </c>
    </row>
    <row r="28937" spans="1:2" x14ac:dyDescent="0.25">
      <c r="A28937" s="1">
        <v>42390.09375</v>
      </c>
      <c r="B28937" s="2">
        <v>-1.7404229511545661</v>
      </c>
    </row>
    <row r="28938" spans="1:2" x14ac:dyDescent="0.25">
      <c r="A28938" s="1">
        <v>42390.094444444447</v>
      </c>
      <c r="B28938" s="2">
        <v>-3.6424141361155002</v>
      </c>
    </row>
    <row r="28939" spans="1:2" x14ac:dyDescent="0.25">
      <c r="A28939" s="1">
        <v>42390.095138888886</v>
      </c>
      <c r="B28939" s="2">
        <v>-6.1962417794566136</v>
      </c>
    </row>
    <row r="28940" spans="1:2" x14ac:dyDescent="0.25">
      <c r="A28940" s="1">
        <v>42390.095833333333</v>
      </c>
      <c r="B28940" s="2">
        <v>-3.6790217566352417</v>
      </c>
    </row>
    <row r="28941" spans="1:2" x14ac:dyDescent="0.25">
      <c r="A28941" s="1">
        <v>42390.09652777778</v>
      </c>
      <c r="B28941" s="2">
        <v>10.510470620525302</v>
      </c>
    </row>
    <row r="28942" spans="1:2" x14ac:dyDescent="0.25">
      <c r="A28942" s="1">
        <v>42390.097222222219</v>
      </c>
      <c r="B28942" s="2">
        <v>11.420629108056891</v>
      </c>
    </row>
    <row r="28943" spans="1:2" x14ac:dyDescent="0.25">
      <c r="A28943" s="1">
        <v>42390.097916666666</v>
      </c>
      <c r="B28943" s="2">
        <v>24.682082301271535</v>
      </c>
    </row>
    <row r="28944" spans="1:2" x14ac:dyDescent="0.25">
      <c r="A28944" s="1">
        <v>42390.098611111112</v>
      </c>
      <c r="B28944" s="2">
        <v>19.4625351863661</v>
      </c>
    </row>
    <row r="28945" spans="1:2" x14ac:dyDescent="0.25">
      <c r="A28945" s="1">
        <v>42390.099305555559</v>
      </c>
      <c r="B28945" s="2">
        <v>28.384086605915218</v>
      </c>
    </row>
    <row r="28946" spans="1:2" x14ac:dyDescent="0.25">
      <c r="A28946" s="1">
        <v>42390.1</v>
      </c>
      <c r="B28946" s="2">
        <v>28.051935415555878</v>
      </c>
    </row>
    <row r="28947" spans="1:2" x14ac:dyDescent="0.25">
      <c r="A28947" s="1">
        <v>42390.100694444445</v>
      </c>
      <c r="B28947" s="2">
        <v>37.869645456038413</v>
      </c>
    </row>
    <row r="28948" spans="1:2" x14ac:dyDescent="0.25">
      <c r="A28948" s="1">
        <v>42390.101388888892</v>
      </c>
      <c r="B28948" s="2">
        <v>33.439110209815162</v>
      </c>
    </row>
    <row r="28949" spans="1:2" x14ac:dyDescent="0.25">
      <c r="A28949" s="1">
        <v>42390.102083333331</v>
      </c>
      <c r="B28949" s="2">
        <v>39.276216355607417</v>
      </c>
    </row>
    <row r="28950" spans="1:2" x14ac:dyDescent="0.25">
      <c r="A28950" s="1">
        <v>42390.102777777778</v>
      </c>
      <c r="B28950" s="2">
        <v>39.913204655784646</v>
      </c>
    </row>
    <row r="28951" spans="1:2" x14ac:dyDescent="0.25">
      <c r="A28951" s="1">
        <v>42390.103472222225</v>
      </c>
      <c r="B28951" s="2">
        <v>36.748137453076197</v>
      </c>
    </row>
    <row r="28952" spans="1:2" x14ac:dyDescent="0.25">
      <c r="A28952" s="1">
        <v>42390.104166666664</v>
      </c>
      <c r="B28952" s="2">
        <v>25.469623187766409</v>
      </c>
    </row>
    <row r="28953" spans="1:2" x14ac:dyDescent="0.25">
      <c r="A28953" s="1">
        <v>42390.104861111111</v>
      </c>
      <c r="B28953" s="2">
        <v>19.111929566403465</v>
      </c>
    </row>
    <row r="28954" spans="1:2" x14ac:dyDescent="0.25">
      <c r="A28954" s="1">
        <v>42390.105555555558</v>
      </c>
      <c r="B28954" s="2">
        <v>26.270964661681017</v>
      </c>
    </row>
    <row r="28955" spans="1:2" x14ac:dyDescent="0.25">
      <c r="A28955" s="1">
        <v>42390.106249999997</v>
      </c>
      <c r="B28955" s="2">
        <v>21.053372275612976</v>
      </c>
    </row>
    <row r="28956" spans="1:2" x14ac:dyDescent="0.25">
      <c r="A28956" s="1">
        <v>42390.106944444444</v>
      </c>
      <c r="B28956" s="2">
        <v>15.864408579176718</v>
      </c>
    </row>
    <row r="28957" spans="1:2" x14ac:dyDescent="0.25">
      <c r="A28957" s="1">
        <v>42390.107638888891</v>
      </c>
      <c r="B28957" s="2">
        <v>4.2309759500387978</v>
      </c>
    </row>
    <row r="28958" spans="1:2" x14ac:dyDescent="0.25">
      <c r="A28958" s="1">
        <v>42390.10833333333</v>
      </c>
      <c r="B28958" s="2">
        <v>12.673584291633839</v>
      </c>
    </row>
    <row r="28959" spans="1:2" x14ac:dyDescent="0.25">
      <c r="A28959" s="1">
        <v>42390.109027777777</v>
      </c>
      <c r="B28959" s="2">
        <v>0.89751945200841876</v>
      </c>
    </row>
    <row r="28960" spans="1:2" x14ac:dyDescent="0.25">
      <c r="A28960" s="1">
        <v>42390.109722222223</v>
      </c>
      <c r="B28960" s="2">
        <v>2.3787999641877833</v>
      </c>
    </row>
    <row r="28961" spans="1:2" x14ac:dyDescent="0.25">
      <c r="A28961" s="1">
        <v>42390.11041666667</v>
      </c>
      <c r="B28961" s="2">
        <v>1.9725909499111973</v>
      </c>
    </row>
    <row r="28962" spans="1:2" x14ac:dyDescent="0.25">
      <c r="A28962" s="1">
        <v>42390.111111111109</v>
      </c>
      <c r="B28962" s="2">
        <v>2.8169076848037853E-2</v>
      </c>
    </row>
    <row r="28963" spans="1:2" x14ac:dyDescent="0.25">
      <c r="A28963" s="1">
        <v>42390.111805555556</v>
      </c>
      <c r="B28963" s="2">
        <v>-5.2032396135036834</v>
      </c>
    </row>
    <row r="28964" spans="1:2" x14ac:dyDescent="0.25">
      <c r="A28964" s="1">
        <v>42390.112500000003</v>
      </c>
      <c r="B28964" s="2">
        <v>-13.267685315088602</v>
      </c>
    </row>
    <row r="28965" spans="1:2" x14ac:dyDescent="0.25">
      <c r="A28965" s="1">
        <v>42390.113194444442</v>
      </c>
      <c r="B28965" s="2">
        <v>-12.111051254774793</v>
      </c>
    </row>
    <row r="28966" spans="1:2" x14ac:dyDescent="0.25">
      <c r="A28966" s="1">
        <v>42390.113888888889</v>
      </c>
      <c r="B28966" s="2">
        <v>-16.290841791994172</v>
      </c>
    </row>
    <row r="28967" spans="1:2" x14ac:dyDescent="0.25">
      <c r="A28967" s="1">
        <v>42390.114583333336</v>
      </c>
      <c r="B28967" s="2">
        <v>-19.49890014754201</v>
      </c>
    </row>
    <row r="28968" spans="1:2" x14ac:dyDescent="0.25">
      <c r="A28968" s="1">
        <v>42390.115277777775</v>
      </c>
      <c r="B28968" s="2">
        <v>-16.26291247944658</v>
      </c>
    </row>
    <row r="28969" spans="1:2" x14ac:dyDescent="0.25">
      <c r="A28969" s="1">
        <v>42390.115972222222</v>
      </c>
      <c r="B28969" s="2">
        <v>-15.795427489634797</v>
      </c>
    </row>
    <row r="28970" spans="1:2" x14ac:dyDescent="0.25">
      <c r="A28970" s="1">
        <v>42390.116666666669</v>
      </c>
      <c r="B28970" s="2">
        <v>-13.920650029105794</v>
      </c>
    </row>
    <row r="28971" spans="1:2" x14ac:dyDescent="0.25">
      <c r="A28971" s="1">
        <v>42390.117361111108</v>
      </c>
      <c r="B28971" s="2">
        <v>-22.035066990809476</v>
      </c>
    </row>
    <row r="28972" spans="1:2" x14ac:dyDescent="0.25">
      <c r="A28972" s="1">
        <v>42390.118055555555</v>
      </c>
      <c r="B28972" s="2">
        <v>-10.978401403354171</v>
      </c>
    </row>
    <row r="28973" spans="1:2" x14ac:dyDescent="0.25">
      <c r="A28973" s="1">
        <v>42390.118750000001</v>
      </c>
      <c r="B28973" s="2">
        <v>5.6016988118489586</v>
      </c>
    </row>
    <row r="28974" spans="1:2" x14ac:dyDescent="0.25">
      <c r="A28974" s="1">
        <v>42390.119444444441</v>
      </c>
      <c r="B28974" s="2">
        <v>18.896186618883316</v>
      </c>
    </row>
    <row r="28975" spans="1:2" x14ac:dyDescent="0.25">
      <c r="A28975" s="1">
        <v>42390.120138888888</v>
      </c>
      <c r="B28975" s="2">
        <v>34.886796561427765</v>
      </c>
    </row>
    <row r="28976" spans="1:2" x14ac:dyDescent="0.25">
      <c r="A28976" s="1">
        <v>42390.120833333334</v>
      </c>
      <c r="B28976" s="2">
        <v>43.307186513101136</v>
      </c>
    </row>
    <row r="28977" spans="1:2" x14ac:dyDescent="0.25">
      <c r="A28977" s="1">
        <v>42390.121527777781</v>
      </c>
      <c r="B28977" s="2">
        <v>43.84442492147403</v>
      </c>
    </row>
    <row r="28978" spans="1:2" x14ac:dyDescent="0.25">
      <c r="A28978" s="1">
        <v>42390.12222222222</v>
      </c>
      <c r="B28978" s="2">
        <v>62.281047721944439</v>
      </c>
    </row>
    <row r="28979" spans="1:2" x14ac:dyDescent="0.25">
      <c r="A28979" s="1">
        <v>42390.122916666667</v>
      </c>
      <c r="B28979" s="2">
        <v>66.208732033834295</v>
      </c>
    </row>
    <row r="28980" spans="1:2" x14ac:dyDescent="0.25">
      <c r="A28980" s="1">
        <v>42390.123611111114</v>
      </c>
      <c r="B28980" s="2">
        <v>68.03239439306877</v>
      </c>
    </row>
    <row r="28981" spans="1:2" x14ac:dyDescent="0.25">
      <c r="A28981" s="1">
        <v>42390.124305555553</v>
      </c>
      <c r="B28981" s="2">
        <v>64.347427681724852</v>
      </c>
    </row>
    <row r="28982" spans="1:2" x14ac:dyDescent="0.25">
      <c r="A28982" s="1">
        <v>42390.125</v>
      </c>
      <c r="B28982" s="2">
        <v>63.455398677814323</v>
      </c>
    </row>
    <row r="28983" spans="1:2" x14ac:dyDescent="0.25">
      <c r="A28983" s="1">
        <v>42390.125694444447</v>
      </c>
      <c r="B28983" s="2">
        <v>64.278536463894611</v>
      </c>
    </row>
    <row r="28984" spans="1:2" x14ac:dyDescent="0.25">
      <c r="A28984" s="1">
        <v>42390.126388888886</v>
      </c>
      <c r="B28984" s="2">
        <v>63.569669189268218</v>
      </c>
    </row>
    <row r="28985" spans="1:2" x14ac:dyDescent="0.25">
      <c r="A28985" s="1">
        <v>42390.127083333333</v>
      </c>
      <c r="B28985" s="2">
        <v>63.025058896933722</v>
      </c>
    </row>
    <row r="28986" spans="1:2" x14ac:dyDescent="0.25">
      <c r="A28986" s="1">
        <v>42390.12777777778</v>
      </c>
      <c r="B28986" s="2">
        <v>74.497490815992933</v>
      </c>
    </row>
    <row r="28987" spans="1:2" x14ac:dyDescent="0.25">
      <c r="A28987" s="1">
        <v>42390.128472222219</v>
      </c>
      <c r="B28987" s="2">
        <v>68.802482045484552</v>
      </c>
    </row>
    <row r="28988" spans="1:2" x14ac:dyDescent="0.25">
      <c r="A28988" s="1">
        <v>42390.129166666666</v>
      </c>
      <c r="B28988" s="2">
        <v>73.672395987175207</v>
      </c>
    </row>
    <row r="28989" spans="1:2" x14ac:dyDescent="0.25">
      <c r="A28989" s="1">
        <v>42390.129861111112</v>
      </c>
      <c r="B28989" s="2">
        <v>79.643626961833803</v>
      </c>
    </row>
    <row r="28990" spans="1:2" x14ac:dyDescent="0.25">
      <c r="A28990" s="1">
        <v>42390.130555555559</v>
      </c>
      <c r="B28990" s="2">
        <v>88.346769727685029</v>
      </c>
    </row>
    <row r="28991" spans="1:2" x14ac:dyDescent="0.25">
      <c r="A28991" s="1">
        <v>42390.131249999999</v>
      </c>
      <c r="B28991" s="2">
        <v>107.3015455377618</v>
      </c>
    </row>
    <row r="28992" spans="1:2" x14ac:dyDescent="0.25">
      <c r="A28992" s="1">
        <v>42390.131944444445</v>
      </c>
      <c r="B28992" s="2">
        <v>126.3310484667134</v>
      </c>
    </row>
    <row r="28993" spans="1:2" x14ac:dyDescent="0.25">
      <c r="A28993" s="1">
        <v>42390.132638888892</v>
      </c>
      <c r="B28993" s="2">
        <v>114.47494883040781</v>
      </c>
    </row>
    <row r="28994" spans="1:2" x14ac:dyDescent="0.25">
      <c r="A28994" s="1">
        <v>42390.133333333331</v>
      </c>
      <c r="B28994" s="2">
        <v>121.83196246097214</v>
      </c>
    </row>
    <row r="28995" spans="1:2" x14ac:dyDescent="0.25">
      <c r="A28995" s="1">
        <v>42390.134027777778</v>
      </c>
      <c r="B28995" s="2">
        <v>118.60351763567111</v>
      </c>
    </row>
    <row r="28996" spans="1:2" x14ac:dyDescent="0.25">
      <c r="A28996" s="1">
        <v>42390.134722222225</v>
      </c>
      <c r="B28996" s="2">
        <v>123.82576960777902</v>
      </c>
    </row>
    <row r="28997" spans="1:2" x14ac:dyDescent="0.25">
      <c r="A28997" s="1">
        <v>42390.135416666664</v>
      </c>
      <c r="B28997" s="2">
        <v>140.56265470974614</v>
      </c>
    </row>
    <row r="28998" spans="1:2" x14ac:dyDescent="0.25">
      <c r="A28998" s="1">
        <v>42390.136111111111</v>
      </c>
      <c r="B28998" s="2">
        <v>143.78111669079712</v>
      </c>
    </row>
    <row r="28999" spans="1:2" x14ac:dyDescent="0.25">
      <c r="A28999" s="1">
        <v>42390.136805555558</v>
      </c>
      <c r="B28999" s="2">
        <v>155.86654403717645</v>
      </c>
    </row>
    <row r="29000" spans="1:2" x14ac:dyDescent="0.25">
      <c r="A29000" s="1">
        <v>42390.137499999997</v>
      </c>
      <c r="B29000" s="2">
        <v>146.039398653002</v>
      </c>
    </row>
    <row r="29001" spans="1:2" x14ac:dyDescent="0.25">
      <c r="A29001" s="1">
        <v>42390.138194444444</v>
      </c>
      <c r="B29001" s="2">
        <v>146.81657177279703</v>
      </c>
    </row>
    <row r="29002" spans="1:2" x14ac:dyDescent="0.25">
      <c r="A29002" s="1">
        <v>42390.138888888891</v>
      </c>
      <c r="B29002" s="2">
        <v>141.13858909760214</v>
      </c>
    </row>
    <row r="29003" spans="1:2" x14ac:dyDescent="0.25">
      <c r="A29003" s="1">
        <v>42390.13958333333</v>
      </c>
      <c r="B29003" s="2">
        <v>127.52016976906452</v>
      </c>
    </row>
    <row r="29004" spans="1:2" x14ac:dyDescent="0.25">
      <c r="A29004" s="1">
        <v>42390.140277777777</v>
      </c>
      <c r="B29004" s="2">
        <v>131.73734389463206</v>
      </c>
    </row>
    <row r="29005" spans="1:2" x14ac:dyDescent="0.25">
      <c r="A29005" s="1">
        <v>42390.140972222223</v>
      </c>
      <c r="B29005" s="2">
        <v>119.22511739585121</v>
      </c>
    </row>
    <row r="29006" spans="1:2" x14ac:dyDescent="0.25">
      <c r="A29006" s="1">
        <v>42390.14166666667</v>
      </c>
      <c r="B29006" s="2">
        <v>105.33506790758305</v>
      </c>
    </row>
    <row r="29007" spans="1:2" x14ac:dyDescent="0.25">
      <c r="A29007" s="1">
        <v>42390.142361111109</v>
      </c>
      <c r="B29007" s="2">
        <v>104.18146415847974</v>
      </c>
    </row>
    <row r="29008" spans="1:2" x14ac:dyDescent="0.25">
      <c r="A29008" s="1">
        <v>42390.143055555556</v>
      </c>
      <c r="B29008" s="2">
        <v>101.41513168126887</v>
      </c>
    </row>
    <row r="29009" spans="1:2" x14ac:dyDescent="0.25">
      <c r="A29009" s="1">
        <v>42390.143750000003</v>
      </c>
      <c r="B29009" s="2">
        <v>89.390100018328909</v>
      </c>
    </row>
    <row r="29010" spans="1:2" x14ac:dyDescent="0.25">
      <c r="A29010" s="1">
        <v>42390.144444444442</v>
      </c>
      <c r="B29010" s="2">
        <v>90.873230141209206</v>
      </c>
    </row>
    <row r="29011" spans="1:2" x14ac:dyDescent="0.25">
      <c r="A29011" s="1">
        <v>42390.145138888889</v>
      </c>
      <c r="B29011" s="2">
        <v>77.503222914775449</v>
      </c>
    </row>
    <row r="29012" spans="1:2" x14ac:dyDescent="0.25">
      <c r="A29012" s="1">
        <v>42390.145833333336</v>
      </c>
      <c r="B29012" s="2">
        <v>74.626106461576029</v>
      </c>
    </row>
    <row r="29013" spans="1:2" x14ac:dyDescent="0.25">
      <c r="A29013" s="1">
        <v>42390.146527777775</v>
      </c>
      <c r="B29013" s="2">
        <v>62.830257283566361</v>
      </c>
    </row>
    <row r="29014" spans="1:2" x14ac:dyDescent="0.25">
      <c r="A29014" s="1">
        <v>42390.147222222222</v>
      </c>
      <c r="B29014" s="2">
        <v>59.630207654203211</v>
      </c>
    </row>
    <row r="29015" spans="1:2" x14ac:dyDescent="0.25">
      <c r="A29015" s="1">
        <v>42390.147916666669</v>
      </c>
      <c r="B29015" s="2">
        <v>66.357921843940858</v>
      </c>
    </row>
    <row r="29016" spans="1:2" x14ac:dyDescent="0.25">
      <c r="A29016" s="1">
        <v>42390.148611111108</v>
      </c>
      <c r="B29016" s="2">
        <v>72.850471619387591</v>
      </c>
    </row>
    <row r="29017" spans="1:2" x14ac:dyDescent="0.25">
      <c r="A29017" s="1">
        <v>42390.149305555555</v>
      </c>
      <c r="B29017" s="2">
        <v>84.119711244106298</v>
      </c>
    </row>
    <row r="29018" spans="1:2" x14ac:dyDescent="0.25">
      <c r="A29018" s="1">
        <v>42390.15</v>
      </c>
      <c r="B29018" s="2">
        <v>80.652987241760513</v>
      </c>
    </row>
    <row r="29019" spans="1:2" x14ac:dyDescent="0.25">
      <c r="A29019" s="1">
        <v>42390.150694444441</v>
      </c>
      <c r="B29019" s="2">
        <v>69.069386442375247</v>
      </c>
    </row>
    <row r="29020" spans="1:2" x14ac:dyDescent="0.25">
      <c r="A29020" s="1">
        <v>42390.151388888888</v>
      </c>
      <c r="B29020" s="2">
        <v>77.414771167333427</v>
      </c>
    </row>
    <row r="29021" spans="1:2" x14ac:dyDescent="0.25">
      <c r="A29021" s="1">
        <v>42390.152083333334</v>
      </c>
      <c r="B29021" s="2">
        <v>101.1883891635555</v>
      </c>
    </row>
    <row r="29022" spans="1:2" x14ac:dyDescent="0.25">
      <c r="A29022" s="1">
        <v>42390.152777777781</v>
      </c>
      <c r="B29022" s="2">
        <v>104.69017711629083</v>
      </c>
    </row>
    <row r="29023" spans="1:2" x14ac:dyDescent="0.25">
      <c r="A29023" s="1">
        <v>42390.15347222222</v>
      </c>
      <c r="B29023" s="2">
        <v>100.44185486488082</v>
      </c>
    </row>
    <row r="29024" spans="1:2" x14ac:dyDescent="0.25">
      <c r="A29024" s="1">
        <v>42390.154166666667</v>
      </c>
      <c r="B29024" s="2">
        <v>90.486948886238196</v>
      </c>
    </row>
    <row r="29025" spans="1:2" x14ac:dyDescent="0.25">
      <c r="A29025" s="1">
        <v>42390.154861111114</v>
      </c>
      <c r="B29025" s="2">
        <v>55.470619153784355</v>
      </c>
    </row>
    <row r="29026" spans="1:2" x14ac:dyDescent="0.25">
      <c r="A29026" s="1">
        <v>42390.155555555553</v>
      </c>
      <c r="B29026" s="2">
        <v>18.660929731281552</v>
      </c>
    </row>
    <row r="29027" spans="1:2" x14ac:dyDescent="0.25">
      <c r="A29027" s="1">
        <v>42390.15625</v>
      </c>
      <c r="B29027" s="2">
        <v>-24.302641408299678</v>
      </c>
    </row>
    <row r="29028" spans="1:2" x14ac:dyDescent="0.25">
      <c r="A29028" s="1">
        <v>42390.156944444447</v>
      </c>
      <c r="B29028" s="2">
        <v>-45.954855180250405</v>
      </c>
    </row>
    <row r="29029" spans="1:2" x14ac:dyDescent="0.25">
      <c r="A29029" s="1">
        <v>42390.157638888886</v>
      </c>
      <c r="B29029" s="2">
        <v>-57.940057848906143</v>
      </c>
    </row>
    <row r="29030" spans="1:2" x14ac:dyDescent="0.25">
      <c r="A29030" s="1">
        <v>42390.158333333333</v>
      </c>
      <c r="B29030" s="2">
        <v>-48.524725021549969</v>
      </c>
    </row>
    <row r="29031" spans="1:2" x14ac:dyDescent="0.25">
      <c r="A29031" s="1">
        <v>42390.15902777778</v>
      </c>
      <c r="B29031" s="2">
        <v>-38.677983656121071</v>
      </c>
    </row>
    <row r="29032" spans="1:2" x14ac:dyDescent="0.25">
      <c r="A29032" s="1">
        <v>42390.159722222219</v>
      </c>
      <c r="B29032" s="2">
        <v>-11.84749367114855</v>
      </c>
    </row>
    <row r="29033" spans="1:2" x14ac:dyDescent="0.25">
      <c r="A29033" s="1">
        <v>42390.160416666666</v>
      </c>
      <c r="B29033" s="2">
        <v>34.812046056531834</v>
      </c>
    </row>
    <row r="29034" spans="1:2" x14ac:dyDescent="0.25">
      <c r="A29034" s="1">
        <v>42390.161111111112</v>
      </c>
      <c r="B29034" s="2">
        <v>53.107344340150789</v>
      </c>
    </row>
    <row r="29035" spans="1:2" x14ac:dyDescent="0.25">
      <c r="A29035" s="1">
        <v>42390.161805555559</v>
      </c>
      <c r="B29035" s="2">
        <v>58.895180239726322</v>
      </c>
    </row>
    <row r="29036" spans="1:2" x14ac:dyDescent="0.25">
      <c r="A29036" s="1">
        <v>42390.162499999999</v>
      </c>
      <c r="B29036" s="2">
        <v>47.453305308024092</v>
      </c>
    </row>
    <row r="29037" spans="1:2" x14ac:dyDescent="0.25">
      <c r="A29037" s="1">
        <v>42390.163194444445</v>
      </c>
      <c r="B29037" s="2">
        <v>54.342114726878933</v>
      </c>
    </row>
    <row r="29038" spans="1:2" x14ac:dyDescent="0.25">
      <c r="A29038" s="1">
        <v>42390.163888888892</v>
      </c>
      <c r="B29038" s="2">
        <v>56.779118856999169</v>
      </c>
    </row>
    <row r="29039" spans="1:2" x14ac:dyDescent="0.25">
      <c r="A29039" s="1">
        <v>42390.164583333331</v>
      </c>
      <c r="B29039" s="2">
        <v>60.345140476665499</v>
      </c>
    </row>
    <row r="29040" spans="1:2" x14ac:dyDescent="0.25">
      <c r="A29040" s="1">
        <v>42390.165277777778</v>
      </c>
      <c r="B29040" s="2">
        <v>66.111787008705633</v>
      </c>
    </row>
    <row r="29041" spans="1:2" x14ac:dyDescent="0.25">
      <c r="A29041" s="1">
        <v>42390.165972222225</v>
      </c>
      <c r="B29041" s="2">
        <v>73.41693448080332</v>
      </c>
    </row>
    <row r="29042" spans="1:2" x14ac:dyDescent="0.25">
      <c r="A29042" s="1">
        <v>42390.166666666664</v>
      </c>
      <c r="B29042" s="2">
        <v>82.936940998706262</v>
      </c>
    </row>
    <row r="29043" spans="1:2" x14ac:dyDescent="0.25">
      <c r="A29043" s="1">
        <v>42390.167361111111</v>
      </c>
      <c r="B29043" s="2">
        <v>83.801444817899025</v>
      </c>
    </row>
    <row r="29044" spans="1:2" x14ac:dyDescent="0.25">
      <c r="A29044" s="1">
        <v>42390.168055555558</v>
      </c>
      <c r="B29044" s="2">
        <v>93.681917614028009</v>
      </c>
    </row>
    <row r="29045" spans="1:2" x14ac:dyDescent="0.25">
      <c r="A29045" s="1">
        <v>42390.168749999997</v>
      </c>
      <c r="B29045" s="2">
        <v>97.424823280811935</v>
      </c>
    </row>
    <row r="29046" spans="1:2" x14ac:dyDescent="0.25">
      <c r="A29046" s="1">
        <v>42390.169444444444</v>
      </c>
      <c r="B29046" s="2">
        <v>98.361752632489271</v>
      </c>
    </row>
    <row r="29047" spans="1:2" x14ac:dyDescent="0.25">
      <c r="A29047" s="1">
        <v>42390.170138888891</v>
      </c>
      <c r="B29047" s="2">
        <v>104.14204812029493</v>
      </c>
    </row>
    <row r="29048" spans="1:2" x14ac:dyDescent="0.25">
      <c r="A29048" s="1">
        <v>42390.17083333333</v>
      </c>
      <c r="B29048" s="2">
        <v>111.76298042637839</v>
      </c>
    </row>
    <row r="29049" spans="1:2" x14ac:dyDescent="0.25">
      <c r="A29049" s="1">
        <v>42390.171527777777</v>
      </c>
      <c r="B29049" s="2">
        <v>118.99982176040261</v>
      </c>
    </row>
    <row r="29050" spans="1:2" x14ac:dyDescent="0.25">
      <c r="A29050" s="1">
        <v>42390.172222222223</v>
      </c>
      <c r="B29050" s="2">
        <v>133.1340893653105</v>
      </c>
    </row>
    <row r="29051" spans="1:2" x14ac:dyDescent="0.25">
      <c r="A29051" s="1">
        <v>42390.17291666667</v>
      </c>
      <c r="B29051" s="2">
        <v>164.78678414296593</v>
      </c>
    </row>
    <row r="29052" spans="1:2" x14ac:dyDescent="0.25">
      <c r="A29052" s="1">
        <v>42390.173611111109</v>
      </c>
      <c r="B29052" s="2">
        <v>175.25823921860427</v>
      </c>
    </row>
    <row r="29053" spans="1:2" x14ac:dyDescent="0.25">
      <c r="A29053" s="1">
        <v>42390.174305555556</v>
      </c>
      <c r="B29053" s="2">
        <v>163.06687864603785</v>
      </c>
    </row>
    <row r="29054" spans="1:2" x14ac:dyDescent="0.25">
      <c r="A29054" s="1">
        <v>42390.175000000003</v>
      </c>
      <c r="B29054" s="2">
        <v>153.67084741844252</v>
      </c>
    </row>
    <row r="29055" spans="1:2" x14ac:dyDescent="0.25">
      <c r="A29055" s="1">
        <v>42390.175694444442</v>
      </c>
      <c r="B29055" s="2">
        <v>142.18208237945024</v>
      </c>
    </row>
    <row r="29056" spans="1:2" x14ac:dyDescent="0.25">
      <c r="A29056" s="1">
        <v>42390.176388888889</v>
      </c>
      <c r="B29056" s="2">
        <v>131.86155690965242</v>
      </c>
    </row>
    <row r="29057" spans="1:2" x14ac:dyDescent="0.25">
      <c r="A29057" s="1">
        <v>42390.177083333336</v>
      </c>
      <c r="B29057" s="2">
        <v>120.94327702015094</v>
      </c>
    </row>
    <row r="29058" spans="1:2" x14ac:dyDescent="0.25">
      <c r="A29058" s="1">
        <v>42390.177777777775</v>
      </c>
      <c r="B29058" s="2">
        <v>101.29089602761282</v>
      </c>
    </row>
    <row r="29059" spans="1:2" x14ac:dyDescent="0.25">
      <c r="A29059" s="1">
        <v>42390.178472222222</v>
      </c>
      <c r="B29059" s="2">
        <v>63.335605294119645</v>
      </c>
    </row>
    <row r="29060" spans="1:2" x14ac:dyDescent="0.25">
      <c r="A29060" s="1">
        <v>42390.179166666669</v>
      </c>
      <c r="B29060" s="2">
        <v>24.695759944857368</v>
      </c>
    </row>
    <row r="29061" spans="1:2" x14ac:dyDescent="0.25">
      <c r="A29061" s="1">
        <v>42390.179861111108</v>
      </c>
      <c r="B29061" s="2">
        <v>-15.608815601275031</v>
      </c>
    </row>
    <row r="29062" spans="1:2" x14ac:dyDescent="0.25">
      <c r="A29062" s="1">
        <v>42390.180555555555</v>
      </c>
      <c r="B29062" s="2">
        <v>-20.512269203925584</v>
      </c>
    </row>
    <row r="29063" spans="1:2" x14ac:dyDescent="0.25">
      <c r="A29063" s="1">
        <v>42390.181250000001</v>
      </c>
      <c r="B29063" s="2">
        <v>-9.556647052178354</v>
      </c>
    </row>
    <row r="29064" spans="1:2" x14ac:dyDescent="0.25">
      <c r="A29064" s="1">
        <v>42390.181944444441</v>
      </c>
      <c r="B29064" s="2">
        <v>6.206371435848026</v>
      </c>
    </row>
    <row r="29065" spans="1:2" x14ac:dyDescent="0.25">
      <c r="A29065" s="1">
        <v>42390.182638888888</v>
      </c>
      <c r="B29065" s="2">
        <v>16.630008400113244</v>
      </c>
    </row>
    <row r="29066" spans="1:2" x14ac:dyDescent="0.25">
      <c r="A29066" s="1">
        <v>42390.183333333334</v>
      </c>
      <c r="B29066" s="2">
        <v>2.9597728483495302</v>
      </c>
    </row>
    <row r="29067" spans="1:2" x14ac:dyDescent="0.25">
      <c r="A29067" s="1">
        <v>42390.184027777781</v>
      </c>
      <c r="B29067" s="2">
        <v>-4.8144345701284088</v>
      </c>
    </row>
    <row r="29068" spans="1:2" x14ac:dyDescent="0.25">
      <c r="A29068" s="1">
        <v>42390.18472222222</v>
      </c>
      <c r="B29068" s="2">
        <v>-14.480068213058015</v>
      </c>
    </row>
    <row r="29069" spans="1:2" x14ac:dyDescent="0.25">
      <c r="A29069" s="1">
        <v>42390.185416666667</v>
      </c>
      <c r="B29069" s="2">
        <v>-0.43238249414425811</v>
      </c>
    </row>
    <row r="29070" spans="1:2" x14ac:dyDescent="0.25">
      <c r="A29070" s="1">
        <v>42390.186111111114</v>
      </c>
      <c r="B29070" s="2">
        <v>-2.2763829054563152</v>
      </c>
    </row>
    <row r="29071" spans="1:2" x14ac:dyDescent="0.25">
      <c r="A29071" s="1">
        <v>42390.186805555553</v>
      </c>
      <c r="B29071" s="2">
        <v>-3.0479201110923895</v>
      </c>
    </row>
    <row r="29072" spans="1:2" x14ac:dyDescent="0.25">
      <c r="A29072" s="1">
        <v>42390.1875</v>
      </c>
      <c r="B29072" s="2">
        <v>1.9155370592013545</v>
      </c>
    </row>
    <row r="29073" spans="1:2" x14ac:dyDescent="0.25">
      <c r="A29073" s="1">
        <v>42390.188194444447</v>
      </c>
      <c r="B29073" s="2">
        <v>1.053823333264639</v>
      </c>
    </row>
    <row r="29074" spans="1:2" x14ac:dyDescent="0.25">
      <c r="A29074" s="1">
        <v>42390.188888888886</v>
      </c>
      <c r="B29074" s="2">
        <v>2.2419982226177431</v>
      </c>
    </row>
    <row r="29075" spans="1:2" x14ac:dyDescent="0.25">
      <c r="A29075" s="1">
        <v>42390.189583333333</v>
      </c>
      <c r="B29075" s="2">
        <v>11.167420312865094</v>
      </c>
    </row>
    <row r="29076" spans="1:2" x14ac:dyDescent="0.25">
      <c r="A29076" s="1">
        <v>42390.19027777778</v>
      </c>
      <c r="B29076" s="2">
        <v>19.624906957052492</v>
      </c>
    </row>
    <row r="29077" spans="1:2" x14ac:dyDescent="0.25">
      <c r="A29077" s="1">
        <v>42390.190972222219</v>
      </c>
      <c r="B29077" s="2">
        <v>16.105797367811707</v>
      </c>
    </row>
    <row r="29078" spans="1:2" x14ac:dyDescent="0.25">
      <c r="A29078" s="1">
        <v>42390.191666666666</v>
      </c>
      <c r="B29078" s="2">
        <v>5.1005888258398047</v>
      </c>
    </row>
    <row r="29079" spans="1:2" x14ac:dyDescent="0.25">
      <c r="A29079" s="1">
        <v>42390.192361111112</v>
      </c>
      <c r="B29079" s="2">
        <v>-2.9486153062345695</v>
      </c>
    </row>
    <row r="29080" spans="1:2" x14ac:dyDescent="0.25">
      <c r="A29080" s="1">
        <v>42390.193055555559</v>
      </c>
      <c r="B29080" s="2">
        <v>-5.4689915388871064</v>
      </c>
    </row>
    <row r="29081" spans="1:2" x14ac:dyDescent="0.25">
      <c r="A29081" s="1">
        <v>42390.193749999999</v>
      </c>
      <c r="B29081" s="2">
        <v>-8.5279285498661928</v>
      </c>
    </row>
    <row r="29082" spans="1:2" x14ac:dyDescent="0.25">
      <c r="A29082" s="1">
        <v>42390.194444444445</v>
      </c>
      <c r="B29082" s="2">
        <v>-7.9629386492228758</v>
      </c>
    </row>
    <row r="29083" spans="1:2" x14ac:dyDescent="0.25">
      <c r="A29083" s="1">
        <v>42390.195138888892</v>
      </c>
      <c r="B29083" s="2">
        <v>-15.914196856717657</v>
      </c>
    </row>
    <row r="29084" spans="1:2" x14ac:dyDescent="0.25">
      <c r="A29084" s="1">
        <v>42390.195833333331</v>
      </c>
      <c r="B29084" s="2">
        <v>-23.837271705302797</v>
      </c>
    </row>
    <row r="29085" spans="1:2" x14ac:dyDescent="0.25">
      <c r="A29085" s="1">
        <v>42390.196527777778</v>
      </c>
      <c r="B29085" s="2">
        <v>-30.527584269302316</v>
      </c>
    </row>
    <row r="29086" spans="1:2" x14ac:dyDescent="0.25">
      <c r="A29086" s="1">
        <v>42390.197222222225</v>
      </c>
      <c r="B29086" s="2">
        <v>-31.768462528954842</v>
      </c>
    </row>
    <row r="29087" spans="1:2" x14ac:dyDescent="0.25">
      <c r="A29087" s="1">
        <v>42390.197916666664</v>
      </c>
      <c r="B29087" s="2">
        <v>-33.127465580766632</v>
      </c>
    </row>
    <row r="29088" spans="1:2" x14ac:dyDescent="0.25">
      <c r="A29088" s="1">
        <v>42390.198611111111</v>
      </c>
      <c r="B29088" s="2">
        <v>-41.326681907172315</v>
      </c>
    </row>
    <row r="29089" spans="1:2" x14ac:dyDescent="0.25">
      <c r="A29089" s="1">
        <v>42390.199305555558</v>
      </c>
      <c r="B29089" s="2">
        <v>-54.90047801512992</v>
      </c>
    </row>
    <row r="29090" spans="1:2" x14ac:dyDescent="0.25">
      <c r="A29090" s="1">
        <v>42390.2</v>
      </c>
      <c r="B29090" s="2">
        <v>-46.370583320378984</v>
      </c>
    </row>
    <row r="29091" spans="1:2" x14ac:dyDescent="0.25">
      <c r="A29091" s="1">
        <v>42390.200694444444</v>
      </c>
      <c r="B29091" s="2">
        <v>-54.426711271662498</v>
      </c>
    </row>
    <row r="29092" spans="1:2" x14ac:dyDescent="0.25">
      <c r="A29092" s="1">
        <v>42390.201388888891</v>
      </c>
      <c r="B29092" s="2">
        <v>-41.732563670423893</v>
      </c>
    </row>
    <row r="29093" spans="1:2" x14ac:dyDescent="0.25">
      <c r="A29093" s="1">
        <v>42390.20208333333</v>
      </c>
      <c r="B29093" s="2">
        <v>-14.202072383603081</v>
      </c>
    </row>
    <row r="29094" spans="1:2" x14ac:dyDescent="0.25">
      <c r="A29094" s="1">
        <v>42390.202777777777</v>
      </c>
      <c r="B29094" s="2">
        <v>5.1849039932189047</v>
      </c>
    </row>
    <row r="29095" spans="1:2" x14ac:dyDescent="0.25">
      <c r="A29095" s="1">
        <v>42390.203472222223</v>
      </c>
      <c r="B29095" s="2">
        <v>-1.7685719649103704</v>
      </c>
    </row>
    <row r="29096" spans="1:2" x14ac:dyDescent="0.25">
      <c r="A29096" s="1">
        <v>42390.20416666667</v>
      </c>
      <c r="B29096" s="2">
        <v>13.1409162494645</v>
      </c>
    </row>
    <row r="29097" spans="1:2" x14ac:dyDescent="0.25">
      <c r="A29097" s="1">
        <v>42390.204861111109</v>
      </c>
      <c r="B29097" s="2">
        <v>30.468940735824678</v>
      </c>
    </row>
    <row r="29098" spans="1:2" x14ac:dyDescent="0.25">
      <c r="A29098" s="1">
        <v>42390.205555555556</v>
      </c>
      <c r="B29098" s="2">
        <v>42.986541077072616</v>
      </c>
    </row>
    <row r="29099" spans="1:2" x14ac:dyDescent="0.25">
      <c r="A29099" s="1">
        <v>42390.206250000003</v>
      </c>
      <c r="B29099" s="2">
        <v>61.869170125325518</v>
      </c>
    </row>
    <row r="29100" spans="1:2" x14ac:dyDescent="0.25">
      <c r="A29100" s="1">
        <v>42390.206944444442</v>
      </c>
      <c r="B29100" s="2">
        <v>82.630087836948221</v>
      </c>
    </row>
    <row r="29101" spans="1:2" x14ac:dyDescent="0.25">
      <c r="A29101" s="1">
        <v>42390.207638888889</v>
      </c>
      <c r="B29101" s="2">
        <v>106.64372142282858</v>
      </c>
    </row>
    <row r="29102" spans="1:2" x14ac:dyDescent="0.25">
      <c r="A29102" s="1">
        <v>42390.208333333336</v>
      </c>
      <c r="B29102" s="2">
        <v>150.45559159861102</v>
      </c>
    </row>
    <row r="29103" spans="1:2" x14ac:dyDescent="0.25">
      <c r="A29103" s="1">
        <v>42390.209027777775</v>
      </c>
      <c r="B29103" s="2">
        <v>181.7468844340959</v>
      </c>
    </row>
    <row r="29104" spans="1:2" x14ac:dyDescent="0.25">
      <c r="A29104" s="1">
        <v>42390.209722222222</v>
      </c>
      <c r="B29104" s="2">
        <v>211.93437036181567</v>
      </c>
    </row>
    <row r="29105" spans="1:2" x14ac:dyDescent="0.25">
      <c r="A29105" s="1">
        <v>42390.210416666669</v>
      </c>
      <c r="B29105" s="2">
        <v>222.22857667206554</v>
      </c>
    </row>
    <row r="29106" spans="1:2" x14ac:dyDescent="0.25">
      <c r="A29106" s="1">
        <v>42390.211111111108</v>
      </c>
      <c r="B29106" s="2">
        <v>221.93523381061385</v>
      </c>
    </row>
    <row r="29107" spans="1:2" x14ac:dyDescent="0.25">
      <c r="A29107" s="1">
        <v>42390.211805555555</v>
      </c>
      <c r="B29107" s="2">
        <v>219.25529806754008</v>
      </c>
    </row>
    <row r="29108" spans="1:2" x14ac:dyDescent="0.25">
      <c r="A29108" s="1">
        <v>42390.212500000001</v>
      </c>
      <c r="B29108" s="2">
        <v>215.13753842617928</v>
      </c>
    </row>
    <row r="29109" spans="1:2" x14ac:dyDescent="0.25">
      <c r="A29109" s="1">
        <v>42390.213194444441</v>
      </c>
      <c r="B29109" s="2">
        <v>203.10312353999277</v>
      </c>
    </row>
    <row r="29110" spans="1:2" x14ac:dyDescent="0.25">
      <c r="A29110" s="1">
        <v>42390.213888888888</v>
      </c>
      <c r="B29110" s="2">
        <v>203.79840380682532</v>
      </c>
    </row>
    <row r="29111" spans="1:2" x14ac:dyDescent="0.25">
      <c r="A29111" s="1">
        <v>42390.214583333334</v>
      </c>
      <c r="B29111" s="2">
        <v>203.88657862429196</v>
      </c>
    </row>
    <row r="29112" spans="1:2" x14ac:dyDescent="0.25">
      <c r="A29112" s="1">
        <v>42390.215277777781</v>
      </c>
      <c r="B29112" s="2">
        <v>176.16544088325463</v>
      </c>
    </row>
    <row r="29113" spans="1:2" x14ac:dyDescent="0.25">
      <c r="A29113" s="1">
        <v>42390.21597222222</v>
      </c>
      <c r="B29113" s="2">
        <v>114.45585806819533</v>
      </c>
    </row>
    <row r="29114" spans="1:2" x14ac:dyDescent="0.25">
      <c r="A29114" s="1">
        <v>42390.216666666667</v>
      </c>
      <c r="B29114" s="2">
        <v>59.96627114761116</v>
      </c>
    </row>
    <row r="29115" spans="1:2" x14ac:dyDescent="0.25">
      <c r="A29115" s="1">
        <v>42390.217361111114</v>
      </c>
      <c r="B29115" s="2">
        <v>33.098704049216273</v>
      </c>
    </row>
    <row r="29116" spans="1:2" x14ac:dyDescent="0.25">
      <c r="A29116" s="1">
        <v>42390.218055555553</v>
      </c>
      <c r="B29116" s="2">
        <v>25.225277672531472</v>
      </c>
    </row>
    <row r="29117" spans="1:2" x14ac:dyDescent="0.25">
      <c r="A29117" s="1">
        <v>42390.21875</v>
      </c>
      <c r="B29117" s="2">
        <v>15.017810596648875</v>
      </c>
    </row>
    <row r="29118" spans="1:2" x14ac:dyDescent="0.25">
      <c r="A29118" s="1">
        <v>42390.219444444447</v>
      </c>
      <c r="B29118" s="2">
        <v>4.7349807103474939</v>
      </c>
    </row>
    <row r="29119" spans="1:2" x14ac:dyDescent="0.25">
      <c r="A29119" s="1">
        <v>42390.220138888886</v>
      </c>
      <c r="B29119" s="2">
        <v>3.8084876846522091</v>
      </c>
    </row>
    <row r="29120" spans="1:2" x14ac:dyDescent="0.25">
      <c r="A29120" s="1">
        <v>42390.220833333333</v>
      </c>
      <c r="B29120" s="2">
        <v>11.083192553030676</v>
      </c>
    </row>
    <row r="29121" spans="1:2" x14ac:dyDescent="0.25">
      <c r="A29121" s="1">
        <v>42390.22152777778</v>
      </c>
      <c r="B29121" s="2">
        <v>27.212554520584913</v>
      </c>
    </row>
    <row r="29122" spans="1:2" x14ac:dyDescent="0.25">
      <c r="A29122" s="1">
        <v>42390.222222222219</v>
      </c>
      <c r="B29122" s="2">
        <v>22.105791551006647</v>
      </c>
    </row>
    <row r="29123" spans="1:2" x14ac:dyDescent="0.25">
      <c r="A29123" s="1">
        <v>42390.222916666666</v>
      </c>
      <c r="B29123" s="2">
        <v>27.972849753225454</v>
      </c>
    </row>
    <row r="29124" spans="1:2" x14ac:dyDescent="0.25">
      <c r="A29124" s="1">
        <v>42390.223611111112</v>
      </c>
      <c r="B29124" s="2">
        <v>43.098500307628029</v>
      </c>
    </row>
    <row r="29125" spans="1:2" x14ac:dyDescent="0.25">
      <c r="A29125" s="1">
        <v>42390.224305555559</v>
      </c>
      <c r="B29125" s="2">
        <v>62.78749972722629</v>
      </c>
    </row>
    <row r="29126" spans="1:2" x14ac:dyDescent="0.25">
      <c r="A29126" s="1">
        <v>42390.224999999999</v>
      </c>
      <c r="B29126" s="2">
        <v>50.907495819850013</v>
      </c>
    </row>
    <row r="29127" spans="1:2" x14ac:dyDescent="0.25">
      <c r="A29127" s="1">
        <v>42390.225694444445</v>
      </c>
      <c r="B29127" s="2">
        <v>61.278809121652742</v>
      </c>
    </row>
    <row r="29128" spans="1:2" x14ac:dyDescent="0.25">
      <c r="A29128" s="1">
        <v>42390.226388888892</v>
      </c>
      <c r="B29128" s="2">
        <v>66.911189338991733</v>
      </c>
    </row>
    <row r="29129" spans="1:2" x14ac:dyDescent="0.25">
      <c r="A29129" s="1">
        <v>42390.227083333331</v>
      </c>
      <c r="B29129" s="2">
        <v>38.291283785703129</v>
      </c>
    </row>
    <row r="29130" spans="1:2" x14ac:dyDescent="0.25">
      <c r="A29130" s="1">
        <v>42390.227777777778</v>
      </c>
      <c r="B29130" s="2">
        <v>38.265748640406919</v>
      </c>
    </row>
    <row r="29131" spans="1:2" x14ac:dyDescent="0.25">
      <c r="A29131" s="1">
        <v>42390.228472222225</v>
      </c>
      <c r="B29131" s="2">
        <v>32.79335645981773</v>
      </c>
    </row>
    <row r="29132" spans="1:2" x14ac:dyDescent="0.25">
      <c r="A29132" s="1">
        <v>42390.229166666664</v>
      </c>
      <c r="B29132" s="2">
        <v>14.916105388885869</v>
      </c>
    </row>
    <row r="29133" spans="1:2" x14ac:dyDescent="0.25">
      <c r="A29133" s="1">
        <v>42390.229861111111</v>
      </c>
      <c r="B29133" s="2">
        <v>-7.8017955776895782</v>
      </c>
    </row>
    <row r="29134" spans="1:2" x14ac:dyDescent="0.25">
      <c r="A29134" s="1">
        <v>42390.230555555558</v>
      </c>
      <c r="B29134" s="2">
        <v>-29.015161069315702</v>
      </c>
    </row>
    <row r="29135" spans="1:2" x14ac:dyDescent="0.25">
      <c r="A29135" s="1">
        <v>42390.231249999997</v>
      </c>
      <c r="B29135" s="2">
        <v>-42.609148385635734</v>
      </c>
    </row>
    <row r="29136" spans="1:2" x14ac:dyDescent="0.25">
      <c r="A29136" s="1">
        <v>42390.231944444444</v>
      </c>
      <c r="B29136" s="2">
        <v>-57.389162020686008</v>
      </c>
    </row>
    <row r="29137" spans="1:2" x14ac:dyDescent="0.25">
      <c r="A29137" s="1">
        <v>42390.232638888891</v>
      </c>
      <c r="B29137" s="2">
        <v>-53.985959004842634</v>
      </c>
    </row>
    <row r="29138" spans="1:2" x14ac:dyDescent="0.25">
      <c r="A29138" s="1">
        <v>42390.23333333333</v>
      </c>
      <c r="B29138" s="2">
        <v>-58.103252325496094</v>
      </c>
    </row>
    <row r="29139" spans="1:2" x14ac:dyDescent="0.25">
      <c r="A29139" s="1">
        <v>42390.234027777777</v>
      </c>
      <c r="B29139" s="2">
        <v>-46.676434616987052</v>
      </c>
    </row>
    <row r="29140" spans="1:2" x14ac:dyDescent="0.25">
      <c r="A29140" s="1">
        <v>42390.234722222223</v>
      </c>
      <c r="B29140" s="2">
        <v>-37.663069824429115</v>
      </c>
    </row>
    <row r="29141" spans="1:2" x14ac:dyDescent="0.25">
      <c r="A29141" s="1">
        <v>42390.23541666667</v>
      </c>
      <c r="B29141" s="2">
        <v>-23.763198074504423</v>
      </c>
    </row>
    <row r="29142" spans="1:2" x14ac:dyDescent="0.25">
      <c r="A29142" s="1">
        <v>42390.236111111109</v>
      </c>
      <c r="B29142" s="2">
        <v>-40.895890091468267</v>
      </c>
    </row>
    <row r="29143" spans="1:2" x14ac:dyDescent="0.25">
      <c r="A29143" s="1">
        <v>42390.236805555556</v>
      </c>
      <c r="B29143" s="2">
        <v>-49.041814534739629</v>
      </c>
    </row>
    <row r="29144" spans="1:2" x14ac:dyDescent="0.25">
      <c r="A29144" s="1">
        <v>42390.237500000003</v>
      </c>
      <c r="B29144" s="2">
        <v>-50.779372423252788</v>
      </c>
    </row>
    <row r="29145" spans="1:2" x14ac:dyDescent="0.25">
      <c r="A29145" s="1">
        <v>42390.238194444442</v>
      </c>
      <c r="B29145" s="2">
        <v>-60.846314669631347</v>
      </c>
    </row>
    <row r="29146" spans="1:2" x14ac:dyDescent="0.25">
      <c r="A29146" s="1">
        <v>42390.238888888889</v>
      </c>
      <c r="B29146" s="2">
        <v>-61.654124389545174</v>
      </c>
    </row>
    <row r="29147" spans="1:2" x14ac:dyDescent="0.25">
      <c r="A29147" s="1">
        <v>42390.239583333336</v>
      </c>
      <c r="B29147" s="2">
        <v>-77.752149851930639</v>
      </c>
    </row>
    <row r="29148" spans="1:2" x14ac:dyDescent="0.25">
      <c r="A29148" s="1">
        <v>42390.240277777775</v>
      </c>
      <c r="B29148" s="2">
        <v>-75.476297233478789</v>
      </c>
    </row>
    <row r="29149" spans="1:2" x14ac:dyDescent="0.25">
      <c r="A29149" s="1">
        <v>42390.240972222222</v>
      </c>
      <c r="B29149" s="2">
        <v>-116.96221307425294</v>
      </c>
    </row>
    <row r="29150" spans="1:2" x14ac:dyDescent="0.25">
      <c r="A29150" s="1">
        <v>42390.241666666669</v>
      </c>
      <c r="B29150" s="2">
        <v>-123.92525802940752</v>
      </c>
    </row>
    <row r="29151" spans="1:2" x14ac:dyDescent="0.25">
      <c r="A29151" s="1">
        <v>42390.242361111108</v>
      </c>
      <c r="B29151" s="2">
        <v>-120.38607508353888</v>
      </c>
    </row>
    <row r="29152" spans="1:2" x14ac:dyDescent="0.25">
      <c r="A29152" s="1">
        <v>42390.243055555555</v>
      </c>
      <c r="B29152" s="2">
        <v>-94.405321685820425</v>
      </c>
    </row>
    <row r="29153" spans="1:2" x14ac:dyDescent="0.25">
      <c r="A29153" s="1">
        <v>42390.243750000001</v>
      </c>
      <c r="B29153" s="2">
        <v>-61.736127986730814</v>
      </c>
    </row>
    <row r="29154" spans="1:2" x14ac:dyDescent="0.25">
      <c r="A29154" s="1">
        <v>42390.244444444441</v>
      </c>
      <c r="B29154" s="2">
        <v>-28.938036834274921</v>
      </c>
    </row>
    <row r="29155" spans="1:2" x14ac:dyDescent="0.25">
      <c r="A29155" s="1">
        <v>42390.245138888888</v>
      </c>
      <c r="B29155" s="2">
        <v>-40.720873228739947</v>
      </c>
    </row>
    <row r="29156" spans="1:2" x14ac:dyDescent="0.25">
      <c r="A29156" s="1">
        <v>42390.245833333334</v>
      </c>
      <c r="B29156" s="2">
        <v>-51.443271593450724</v>
      </c>
    </row>
    <row r="29157" spans="1:2" x14ac:dyDescent="0.25">
      <c r="A29157" s="1">
        <v>42390.246527777781</v>
      </c>
      <c r="B29157" s="2">
        <v>-65.358228240518173</v>
      </c>
    </row>
    <row r="29158" spans="1:2" x14ac:dyDescent="0.25">
      <c r="A29158" s="1">
        <v>42390.24722222222</v>
      </c>
      <c r="B29158" s="2">
        <v>-71.2662018857974</v>
      </c>
    </row>
    <row r="29159" spans="1:2" x14ac:dyDescent="0.25">
      <c r="A29159" s="1">
        <v>42390.247916666667</v>
      </c>
      <c r="B29159" s="2">
        <v>-73.038183933890352</v>
      </c>
    </row>
    <row r="29160" spans="1:2" x14ac:dyDescent="0.25">
      <c r="A29160" s="1">
        <v>42390.248611111114</v>
      </c>
      <c r="B29160" s="2">
        <v>-66.414865182214996</v>
      </c>
    </row>
    <row r="29161" spans="1:2" x14ac:dyDescent="0.25">
      <c r="A29161" s="1">
        <v>42390.249305555553</v>
      </c>
      <c r="B29161" s="2">
        <v>-70.802475093688315</v>
      </c>
    </row>
    <row r="29162" spans="1:2" x14ac:dyDescent="0.25">
      <c r="A29162" s="1">
        <v>42390.25</v>
      </c>
      <c r="B29162" s="2">
        <v>-90.662094743476089</v>
      </c>
    </row>
    <row r="29163" spans="1:2" x14ac:dyDescent="0.25">
      <c r="A29163" s="1">
        <v>42390.250694444447</v>
      </c>
      <c r="B29163" s="2">
        <v>-64.47068729064776</v>
      </c>
    </row>
    <row r="29164" spans="1:2" x14ac:dyDescent="0.25">
      <c r="A29164" s="1">
        <v>42390.251388888886</v>
      </c>
      <c r="B29164" s="2">
        <v>-54.13670932062184</v>
      </c>
    </row>
    <row r="29165" spans="1:2" x14ac:dyDescent="0.25">
      <c r="A29165" s="1">
        <v>42390.252083333333</v>
      </c>
      <c r="B29165" s="2">
        <v>-57.333200840244537</v>
      </c>
    </row>
    <row r="29166" spans="1:2" x14ac:dyDescent="0.25">
      <c r="A29166" s="1">
        <v>42390.25277777778</v>
      </c>
      <c r="B29166" s="2">
        <v>-56.425163786459599</v>
      </c>
    </row>
    <row r="29167" spans="1:2" x14ac:dyDescent="0.25">
      <c r="A29167" s="1">
        <v>42390.253472222219</v>
      </c>
      <c r="B29167" s="2">
        <v>-43.919207023169534</v>
      </c>
    </row>
    <row r="29168" spans="1:2" x14ac:dyDescent="0.25">
      <c r="A29168" s="1">
        <v>42390.254166666666</v>
      </c>
      <c r="B29168" s="2">
        <v>-38.141852045310465</v>
      </c>
    </row>
    <row r="29169" spans="1:2" x14ac:dyDescent="0.25">
      <c r="A29169" s="1">
        <v>42390.254861111112</v>
      </c>
      <c r="B29169" s="2">
        <v>-33.583519169707628</v>
      </c>
    </row>
    <row r="29170" spans="1:2" x14ac:dyDescent="0.25">
      <c r="A29170" s="1">
        <v>42390.255555555559</v>
      </c>
      <c r="B29170" s="2">
        <v>8.4744306119576027</v>
      </c>
    </row>
    <row r="29171" spans="1:2" x14ac:dyDescent="0.25">
      <c r="A29171" s="1">
        <v>42390.256249999999</v>
      </c>
      <c r="B29171" s="2">
        <v>47.610586555540792</v>
      </c>
    </row>
    <row r="29172" spans="1:2" x14ac:dyDescent="0.25">
      <c r="A29172" s="1">
        <v>42390.256944444445</v>
      </c>
      <c r="B29172" s="2">
        <v>56.788321920459083</v>
      </c>
    </row>
    <row r="29173" spans="1:2" x14ac:dyDescent="0.25">
      <c r="A29173" s="1">
        <v>42390.257638888892</v>
      </c>
      <c r="B29173" s="2">
        <v>57.042540693436358</v>
      </c>
    </row>
    <row r="29174" spans="1:2" x14ac:dyDescent="0.25">
      <c r="A29174" s="1">
        <v>42390.258333333331</v>
      </c>
      <c r="B29174" s="2">
        <v>35.06563436081148</v>
      </c>
    </row>
    <row r="29175" spans="1:2" x14ac:dyDescent="0.25">
      <c r="A29175" s="1">
        <v>42390.259027777778</v>
      </c>
      <c r="B29175" s="2">
        <v>-13.795930095915294</v>
      </c>
    </row>
    <row r="29176" spans="1:2" x14ac:dyDescent="0.25">
      <c r="A29176" s="1">
        <v>42390.259722222225</v>
      </c>
      <c r="B29176" s="2">
        <v>-43.043436266888357</v>
      </c>
    </row>
    <row r="29177" spans="1:2" x14ac:dyDescent="0.25">
      <c r="A29177" s="1">
        <v>42390.260416666664</v>
      </c>
      <c r="B29177" s="2">
        <v>-50.220787820425663</v>
      </c>
    </row>
    <row r="29178" spans="1:2" x14ac:dyDescent="0.25">
      <c r="A29178" s="1">
        <v>42390.261111111111</v>
      </c>
      <c r="B29178" s="2">
        <v>-29.191808006082042</v>
      </c>
    </row>
    <row r="29179" spans="1:2" x14ac:dyDescent="0.25">
      <c r="A29179" s="1">
        <v>42390.261805555558</v>
      </c>
      <c r="B29179" s="2">
        <v>-19.329149272902093</v>
      </c>
    </row>
    <row r="29180" spans="1:2" x14ac:dyDescent="0.25">
      <c r="A29180" s="1">
        <v>42390.262499999997</v>
      </c>
      <c r="B29180" s="2">
        <v>-25.646252339256655</v>
      </c>
    </row>
    <row r="29181" spans="1:2" x14ac:dyDescent="0.25">
      <c r="A29181" s="1">
        <v>42390.263194444444</v>
      </c>
      <c r="B29181" s="2">
        <v>-36.942474608265911</v>
      </c>
    </row>
    <row r="29182" spans="1:2" x14ac:dyDescent="0.25">
      <c r="A29182" s="1">
        <v>42390.263888888891</v>
      </c>
      <c r="B29182" s="2">
        <v>-56.377275017911842</v>
      </c>
    </row>
    <row r="29183" spans="1:2" x14ac:dyDescent="0.25">
      <c r="A29183" s="1">
        <v>42390.26458333333</v>
      </c>
      <c r="B29183" s="2">
        <v>-83.888480479246937</v>
      </c>
    </row>
    <row r="29184" spans="1:2" x14ac:dyDescent="0.25">
      <c r="A29184" s="1">
        <v>42390.265277777777</v>
      </c>
      <c r="B29184" s="2">
        <v>-107.77117498293907</v>
      </c>
    </row>
    <row r="29185" spans="1:2" x14ac:dyDescent="0.25">
      <c r="A29185" s="1">
        <v>42390.265972222223</v>
      </c>
      <c r="B29185" s="2">
        <v>-114.38241328089498</v>
      </c>
    </row>
    <row r="29186" spans="1:2" x14ac:dyDescent="0.25">
      <c r="A29186" s="1">
        <v>42390.26666666667</v>
      </c>
      <c r="B29186" s="2">
        <v>-140.48700221095933</v>
      </c>
    </row>
    <row r="29187" spans="1:2" x14ac:dyDescent="0.25">
      <c r="A29187" s="1">
        <v>42390.267361111109</v>
      </c>
      <c r="B29187" s="2">
        <v>-161.10138971691097</v>
      </c>
    </row>
    <row r="29188" spans="1:2" x14ac:dyDescent="0.25">
      <c r="A29188" s="1">
        <v>42390.268055555556</v>
      </c>
      <c r="B29188" s="2">
        <v>-162.2722261371479</v>
      </c>
    </row>
    <row r="29189" spans="1:2" x14ac:dyDescent="0.25">
      <c r="A29189" s="1">
        <v>42390.268750000003</v>
      </c>
      <c r="B29189" s="2">
        <v>-164.18932128308808</v>
      </c>
    </row>
    <row r="29190" spans="1:2" x14ac:dyDescent="0.25">
      <c r="A29190" s="1">
        <v>42390.269444444442</v>
      </c>
      <c r="B29190" s="2">
        <v>-133.12439118449498</v>
      </c>
    </row>
    <row r="29191" spans="1:2" x14ac:dyDescent="0.25">
      <c r="A29191" s="1">
        <v>42390.270138888889</v>
      </c>
      <c r="B29191" s="2">
        <v>-105.55639727124363</v>
      </c>
    </row>
    <row r="29192" spans="1:2" x14ac:dyDescent="0.25">
      <c r="A29192" s="1">
        <v>42390.270833333336</v>
      </c>
      <c r="B29192" s="2">
        <v>-107.75715990161407</v>
      </c>
    </row>
    <row r="29193" spans="1:2" x14ac:dyDescent="0.25">
      <c r="A29193" s="1">
        <v>42390.271527777775</v>
      </c>
      <c r="B29193" s="2">
        <v>-108.13098069269908</v>
      </c>
    </row>
    <row r="29194" spans="1:2" x14ac:dyDescent="0.25">
      <c r="A29194" s="1">
        <v>42390.272222222222</v>
      </c>
      <c r="B29194" s="2">
        <v>-103.60108303051287</v>
      </c>
    </row>
    <row r="29195" spans="1:2" x14ac:dyDescent="0.25">
      <c r="A29195" s="1">
        <v>42390.272916666669</v>
      </c>
      <c r="B29195" s="2">
        <v>-99.658600185134375</v>
      </c>
    </row>
    <row r="29196" spans="1:2" x14ac:dyDescent="0.25">
      <c r="A29196" s="1">
        <v>42390.273611111108</v>
      </c>
      <c r="B29196" s="2">
        <v>-99.229590304655716</v>
      </c>
    </row>
    <row r="29197" spans="1:2" x14ac:dyDescent="0.25">
      <c r="A29197" s="1">
        <v>42390.274305555555</v>
      </c>
      <c r="B29197" s="2">
        <v>-93.328768626125139</v>
      </c>
    </row>
    <row r="29198" spans="1:2" x14ac:dyDescent="0.25">
      <c r="A29198" s="1">
        <v>42390.275000000001</v>
      </c>
      <c r="B29198" s="2">
        <v>-95.636474674874137</v>
      </c>
    </row>
    <row r="29199" spans="1:2" x14ac:dyDescent="0.25">
      <c r="A29199" s="1">
        <v>42390.275694444441</v>
      </c>
      <c r="B29199" s="2">
        <v>-95.778772807974988</v>
      </c>
    </row>
    <row r="29200" spans="1:2" x14ac:dyDescent="0.25">
      <c r="A29200" s="1">
        <v>42390.276388888888</v>
      </c>
      <c r="B29200" s="2">
        <v>-94.075988618792806</v>
      </c>
    </row>
    <row r="29201" spans="1:2" x14ac:dyDescent="0.25">
      <c r="A29201" s="1">
        <v>42390.277083333334</v>
      </c>
      <c r="B29201" s="2">
        <v>-88.074421588866969</v>
      </c>
    </row>
    <row r="29202" spans="1:2" x14ac:dyDescent="0.25">
      <c r="A29202" s="1">
        <v>42390.277777777781</v>
      </c>
      <c r="B29202" s="2">
        <v>-85.472048241800323</v>
      </c>
    </row>
    <row r="29203" spans="1:2" x14ac:dyDescent="0.25">
      <c r="A29203" s="1">
        <v>42390.27847222222</v>
      </c>
      <c r="B29203" s="2">
        <v>-84.13360394436944</v>
      </c>
    </row>
    <row r="29204" spans="1:2" x14ac:dyDescent="0.25">
      <c r="A29204" s="1">
        <v>42390.279166666667</v>
      </c>
      <c r="B29204" s="2">
        <v>-87.470401972951365</v>
      </c>
    </row>
    <row r="29205" spans="1:2" x14ac:dyDescent="0.25">
      <c r="A29205" s="1">
        <v>42390.279861111114</v>
      </c>
      <c r="B29205" s="2">
        <v>-91.421717501150368</v>
      </c>
    </row>
    <row r="29206" spans="1:2" x14ac:dyDescent="0.25">
      <c r="A29206" s="1">
        <v>42390.280555555553</v>
      </c>
      <c r="B29206" s="2">
        <v>-95.504963652754668</v>
      </c>
    </row>
    <row r="29207" spans="1:2" x14ac:dyDescent="0.25">
      <c r="A29207" s="1">
        <v>42390.28125</v>
      </c>
      <c r="B29207" s="2">
        <v>-95.488943641244745</v>
      </c>
    </row>
    <row r="29208" spans="1:2" x14ac:dyDescent="0.25">
      <c r="A29208" s="1">
        <v>42390.281944444447</v>
      </c>
      <c r="B29208" s="2">
        <v>-93.931196368679721</v>
      </c>
    </row>
    <row r="29209" spans="1:2" x14ac:dyDescent="0.25">
      <c r="A29209" s="1">
        <v>42390.282638888886</v>
      </c>
      <c r="B29209" s="2">
        <v>-90.860852419193051</v>
      </c>
    </row>
    <row r="29210" spans="1:2" x14ac:dyDescent="0.25">
      <c r="A29210" s="1">
        <v>42390.283333333333</v>
      </c>
      <c r="B29210" s="2">
        <v>-110.6949591356058</v>
      </c>
    </row>
    <row r="29211" spans="1:2" x14ac:dyDescent="0.25">
      <c r="A29211" s="1">
        <v>42390.28402777778</v>
      </c>
      <c r="B29211" s="2">
        <v>-134.41777165730795</v>
      </c>
    </row>
    <row r="29212" spans="1:2" x14ac:dyDescent="0.25">
      <c r="A29212" s="1">
        <v>42390.284722222219</v>
      </c>
      <c r="B29212" s="2">
        <v>-150.61466438344991</v>
      </c>
    </row>
    <row r="29213" spans="1:2" x14ac:dyDescent="0.25">
      <c r="A29213" s="1">
        <v>42390.285416666666</v>
      </c>
      <c r="B29213" s="2">
        <v>-163.55646996268769</v>
      </c>
    </row>
    <row r="29214" spans="1:2" x14ac:dyDescent="0.25">
      <c r="A29214" s="1">
        <v>42390.286111111112</v>
      </c>
      <c r="B29214" s="2">
        <v>-153.57897962569646</v>
      </c>
    </row>
    <row r="29215" spans="1:2" x14ac:dyDescent="0.25">
      <c r="A29215" s="1">
        <v>42390.286805555559</v>
      </c>
      <c r="B29215" s="2">
        <v>-139.12385333933634</v>
      </c>
    </row>
    <row r="29216" spans="1:2" x14ac:dyDescent="0.25">
      <c r="A29216" s="1">
        <v>42390.287499999999</v>
      </c>
      <c r="B29216" s="2">
        <v>-113.93456584631154</v>
      </c>
    </row>
    <row r="29217" spans="1:2" x14ac:dyDescent="0.25">
      <c r="A29217" s="1">
        <v>42390.288194444445</v>
      </c>
      <c r="B29217" s="2">
        <v>-115.6578433750566</v>
      </c>
    </row>
    <row r="29218" spans="1:2" x14ac:dyDescent="0.25">
      <c r="A29218" s="1">
        <v>42390.288888888892</v>
      </c>
      <c r="B29218" s="2">
        <v>-96.652026515853748</v>
      </c>
    </row>
    <row r="29219" spans="1:2" x14ac:dyDescent="0.25">
      <c r="A29219" s="1">
        <v>42390.289583333331</v>
      </c>
      <c r="B29219" s="2">
        <v>-86.149285281166286</v>
      </c>
    </row>
    <row r="29220" spans="1:2" x14ac:dyDescent="0.25">
      <c r="A29220" s="1">
        <v>42390.290277777778</v>
      </c>
      <c r="B29220" s="2">
        <v>-70.356330003694168</v>
      </c>
    </row>
    <row r="29221" spans="1:2" x14ac:dyDescent="0.25">
      <c r="A29221" s="1">
        <v>42390.290972222225</v>
      </c>
      <c r="B29221" s="2">
        <v>-40.367709392575001</v>
      </c>
    </row>
    <row r="29222" spans="1:2" x14ac:dyDescent="0.25">
      <c r="A29222" s="1">
        <v>42390.291666666664</v>
      </c>
      <c r="B29222" s="2">
        <v>-26.490154698335875</v>
      </c>
    </row>
    <row r="29223" spans="1:2" x14ac:dyDescent="0.25">
      <c r="A29223" s="1">
        <v>42390.292361111111</v>
      </c>
      <c r="B29223" s="2">
        <v>-19.852093559752877</v>
      </c>
    </row>
    <row r="29224" spans="1:2" x14ac:dyDescent="0.25">
      <c r="A29224" s="1">
        <v>42390.293055555558</v>
      </c>
      <c r="B29224" s="2">
        <v>-12.234870738414854</v>
      </c>
    </row>
    <row r="29225" spans="1:2" x14ac:dyDescent="0.25">
      <c r="A29225" s="1">
        <v>42390.293749999997</v>
      </c>
      <c r="B29225" s="2">
        <v>-3.6543266903550831</v>
      </c>
    </row>
    <row r="29226" spans="1:2" x14ac:dyDescent="0.25">
      <c r="A29226" s="1">
        <v>42390.294444444444</v>
      </c>
      <c r="B29226" s="2">
        <v>-0.80999443812179384</v>
      </c>
    </row>
    <row r="29227" spans="1:2" x14ac:dyDescent="0.25">
      <c r="A29227" s="1">
        <v>42390.295138888891</v>
      </c>
      <c r="B29227" s="2">
        <v>16.208528114953271</v>
      </c>
    </row>
    <row r="29228" spans="1:2" x14ac:dyDescent="0.25">
      <c r="A29228" s="1">
        <v>42390.29583333333</v>
      </c>
      <c r="B29228" s="2">
        <v>28.54138768000994</v>
      </c>
    </row>
    <row r="29229" spans="1:2" x14ac:dyDescent="0.25">
      <c r="A29229" s="1">
        <v>42390.296527777777</v>
      </c>
      <c r="B29229" s="2">
        <v>31.84531969957558</v>
      </c>
    </row>
    <row r="29230" spans="1:2" x14ac:dyDescent="0.25">
      <c r="A29230" s="1">
        <v>42390.297222222223</v>
      </c>
      <c r="B29230" s="2">
        <v>32.985031443699455</v>
      </c>
    </row>
    <row r="29231" spans="1:2" x14ac:dyDescent="0.25">
      <c r="A29231" s="1">
        <v>42390.29791666667</v>
      </c>
      <c r="B29231" s="2">
        <v>42.160974087293532</v>
      </c>
    </row>
    <row r="29232" spans="1:2" x14ac:dyDescent="0.25">
      <c r="A29232" s="1">
        <v>42390.298611111109</v>
      </c>
      <c r="B29232" s="2">
        <v>43.937349694485114</v>
      </c>
    </row>
    <row r="29233" spans="1:2" x14ac:dyDescent="0.25">
      <c r="A29233" s="1">
        <v>42390.299305555556</v>
      </c>
      <c r="B29233" s="2">
        <v>33.140559745300564</v>
      </c>
    </row>
    <row r="29234" spans="1:2" x14ac:dyDescent="0.25">
      <c r="A29234" s="1">
        <v>42390.3</v>
      </c>
      <c r="B29234" s="2">
        <v>14.874617060887006</v>
      </c>
    </row>
    <row r="29235" spans="1:2" x14ac:dyDescent="0.25">
      <c r="A29235" s="1">
        <v>42390.300694444442</v>
      </c>
      <c r="B29235" s="2">
        <v>-22.796815710037482</v>
      </c>
    </row>
    <row r="29236" spans="1:2" x14ac:dyDescent="0.25">
      <c r="A29236" s="1">
        <v>42390.301388888889</v>
      </c>
      <c r="B29236" s="2">
        <v>-18.494330347513703</v>
      </c>
    </row>
    <row r="29237" spans="1:2" x14ac:dyDescent="0.25">
      <c r="A29237" s="1">
        <v>42390.302083333336</v>
      </c>
      <c r="B29237" s="2">
        <v>-19.365337522505435</v>
      </c>
    </row>
    <row r="29238" spans="1:2" x14ac:dyDescent="0.25">
      <c r="A29238" s="1">
        <v>42390.302777777775</v>
      </c>
      <c r="B29238" s="2">
        <v>-3.6914723597903505</v>
      </c>
    </row>
    <row r="29239" spans="1:2" x14ac:dyDescent="0.25">
      <c r="A29239" s="1">
        <v>42390.303472222222</v>
      </c>
      <c r="B29239" s="2">
        <v>8.77494446344887</v>
      </c>
    </row>
    <row r="29240" spans="1:2" x14ac:dyDescent="0.25">
      <c r="A29240" s="1">
        <v>42390.304166666669</v>
      </c>
      <c r="B29240" s="2">
        <v>10.842596390835631</v>
      </c>
    </row>
    <row r="29241" spans="1:2" x14ac:dyDescent="0.25">
      <c r="A29241" s="1">
        <v>42390.304861111108</v>
      </c>
      <c r="B29241" s="2">
        <v>5.6360162617367076</v>
      </c>
    </row>
    <row r="29242" spans="1:2" x14ac:dyDescent="0.25">
      <c r="A29242" s="1">
        <v>42390.305555555555</v>
      </c>
      <c r="B29242" s="2">
        <v>-30.201272934186271</v>
      </c>
    </row>
    <row r="29243" spans="1:2" x14ac:dyDescent="0.25">
      <c r="A29243" s="1">
        <v>42390.306250000001</v>
      </c>
      <c r="B29243" s="2">
        <v>-35.628876655620601</v>
      </c>
    </row>
    <row r="29244" spans="1:2" x14ac:dyDescent="0.25">
      <c r="A29244" s="1">
        <v>42390.306944444441</v>
      </c>
      <c r="B29244" s="2">
        <v>-17.408123647753381</v>
      </c>
    </row>
    <row r="29245" spans="1:2" x14ac:dyDescent="0.25">
      <c r="A29245" s="1">
        <v>42390.307638888888</v>
      </c>
      <c r="B29245" s="2">
        <v>30.214612167280091</v>
      </c>
    </row>
    <row r="29246" spans="1:2" x14ac:dyDescent="0.25">
      <c r="A29246" s="1">
        <v>42390.308333333334</v>
      </c>
      <c r="B29246" s="2">
        <v>14.229302688812217</v>
      </c>
    </row>
    <row r="29247" spans="1:2" x14ac:dyDescent="0.25">
      <c r="A29247" s="1">
        <v>42390.309027777781</v>
      </c>
      <c r="B29247" s="2">
        <v>7.1601447155990172</v>
      </c>
    </row>
    <row r="29248" spans="1:2" x14ac:dyDescent="0.25">
      <c r="A29248" s="1">
        <v>42390.30972222222</v>
      </c>
      <c r="B29248" s="2">
        <v>-3.6720238239223062</v>
      </c>
    </row>
    <row r="29249" spans="1:2" x14ac:dyDescent="0.25">
      <c r="A29249" s="1">
        <v>42390.310416666667</v>
      </c>
      <c r="B29249" s="2">
        <v>19.054865113886382</v>
      </c>
    </row>
    <row r="29250" spans="1:2" x14ac:dyDescent="0.25">
      <c r="A29250" s="1">
        <v>42390.311111111114</v>
      </c>
      <c r="B29250" s="2">
        <v>-38.854302268019332</v>
      </c>
    </row>
    <row r="29251" spans="1:2" x14ac:dyDescent="0.25">
      <c r="A29251" s="1">
        <v>42390.311805555553</v>
      </c>
      <c r="B29251" s="2">
        <v>-21.694772839010692</v>
      </c>
    </row>
    <row r="29252" spans="1:2" x14ac:dyDescent="0.25">
      <c r="A29252" s="1">
        <v>42390.3125</v>
      </c>
      <c r="B29252" s="2">
        <v>-18.990850440383657</v>
      </c>
    </row>
    <row r="29253" spans="1:2" x14ac:dyDescent="0.25">
      <c r="A29253" s="1">
        <v>42390.313194444447</v>
      </c>
      <c r="B29253" s="2">
        <v>-23.488009238115048</v>
      </c>
    </row>
    <row r="29254" spans="1:2" x14ac:dyDescent="0.25">
      <c r="A29254" s="1">
        <v>42390.313888888886</v>
      </c>
      <c r="B29254" s="2">
        <v>-10.363764781609643</v>
      </c>
    </row>
    <row r="29255" spans="1:2" x14ac:dyDescent="0.25">
      <c r="A29255" s="1">
        <v>42390.314583333333</v>
      </c>
      <c r="B29255" s="2">
        <v>-17.284107321982933</v>
      </c>
    </row>
    <row r="29256" spans="1:2" x14ac:dyDescent="0.25">
      <c r="A29256" s="1">
        <v>42390.31527777778</v>
      </c>
      <c r="B29256" s="2">
        <v>-35.240743961550955</v>
      </c>
    </row>
    <row r="29257" spans="1:2" x14ac:dyDescent="0.25">
      <c r="A29257" s="1">
        <v>42390.315972222219</v>
      </c>
      <c r="B29257" s="2">
        <v>-27.912080134125425</v>
      </c>
    </row>
    <row r="29258" spans="1:2" x14ac:dyDescent="0.25">
      <c r="A29258" s="1">
        <v>42390.316666666666</v>
      </c>
      <c r="B29258" s="2">
        <v>-1.6704787306080107</v>
      </c>
    </row>
    <row r="29259" spans="1:2" x14ac:dyDescent="0.25">
      <c r="A29259" s="1">
        <v>42390.317361111112</v>
      </c>
      <c r="B29259" s="2">
        <v>16.855942766554655</v>
      </c>
    </row>
    <row r="29260" spans="1:2" x14ac:dyDescent="0.25">
      <c r="A29260" s="1">
        <v>42390.318055555559</v>
      </c>
      <c r="B29260" s="2">
        <v>14.785479844392588</v>
      </c>
    </row>
    <row r="29261" spans="1:2" x14ac:dyDescent="0.25">
      <c r="A29261" s="1">
        <v>42390.318749999999</v>
      </c>
      <c r="B29261" s="2">
        <v>4.8015785716910617</v>
      </c>
    </row>
    <row r="29262" spans="1:2" x14ac:dyDescent="0.25">
      <c r="A29262" s="1">
        <v>42390.319444444445</v>
      </c>
      <c r="B29262" s="2">
        <v>-6.7508071404144481</v>
      </c>
    </row>
    <row r="29263" spans="1:2" x14ac:dyDescent="0.25">
      <c r="A29263" s="1">
        <v>42390.320138888892</v>
      </c>
      <c r="B29263" s="2">
        <v>-6.3789156798312128</v>
      </c>
    </row>
    <row r="29264" spans="1:2" x14ac:dyDescent="0.25">
      <c r="A29264" s="1">
        <v>42390.320833333331</v>
      </c>
      <c r="B29264" s="2">
        <v>-20.405063977856965</v>
      </c>
    </row>
    <row r="29265" spans="1:2" x14ac:dyDescent="0.25">
      <c r="A29265" s="1">
        <v>42390.321527777778</v>
      </c>
      <c r="B29265" s="2">
        <v>-33.924321804428473</v>
      </c>
    </row>
    <row r="29266" spans="1:2" x14ac:dyDescent="0.25">
      <c r="A29266" s="1">
        <v>42390.322222222225</v>
      </c>
      <c r="B29266" s="2">
        <v>-54.171399934376431</v>
      </c>
    </row>
    <row r="29267" spans="1:2" x14ac:dyDescent="0.25">
      <c r="A29267" s="1">
        <v>42390.322916666664</v>
      </c>
      <c r="B29267" s="2">
        <v>-70.8116789613278</v>
      </c>
    </row>
    <row r="29268" spans="1:2" x14ac:dyDescent="0.25">
      <c r="A29268" s="1">
        <v>42390.323611111111</v>
      </c>
      <c r="B29268" s="2">
        <v>-86.297070390535126</v>
      </c>
    </row>
    <row r="29269" spans="1:2" x14ac:dyDescent="0.25">
      <c r="A29269" s="1">
        <v>42390.324305555558</v>
      </c>
      <c r="B29269" s="2">
        <v>-79.839281894643008</v>
      </c>
    </row>
    <row r="29270" spans="1:2" x14ac:dyDescent="0.25">
      <c r="A29270" s="1">
        <v>42390.324999999997</v>
      </c>
      <c r="B29270" s="2">
        <v>-90.574288805803135</v>
      </c>
    </row>
    <row r="29271" spans="1:2" x14ac:dyDescent="0.25">
      <c r="A29271" s="1">
        <v>42390.325694444444</v>
      </c>
      <c r="B29271" s="2">
        <v>-79.718995096639262</v>
      </c>
    </row>
    <row r="29272" spans="1:2" x14ac:dyDescent="0.25">
      <c r="A29272" s="1">
        <v>42390.326388888891</v>
      </c>
      <c r="B29272" s="2">
        <v>-58.987483189432531</v>
      </c>
    </row>
    <row r="29273" spans="1:2" x14ac:dyDescent="0.25">
      <c r="A29273" s="1">
        <v>42390.32708333333</v>
      </c>
      <c r="B29273" s="2">
        <v>-41.752169507401412</v>
      </c>
    </row>
    <row r="29274" spans="1:2" x14ac:dyDescent="0.25">
      <c r="A29274" s="1">
        <v>42390.327777777777</v>
      </c>
      <c r="B29274" s="2">
        <v>-18.015098740377773</v>
      </c>
    </row>
    <row r="29275" spans="1:2" x14ac:dyDescent="0.25">
      <c r="A29275" s="1">
        <v>42390.328472222223</v>
      </c>
      <c r="B29275" s="2">
        <v>-12.597315864379441</v>
      </c>
    </row>
    <row r="29276" spans="1:2" x14ac:dyDescent="0.25">
      <c r="A29276" s="1">
        <v>42390.32916666667</v>
      </c>
      <c r="B29276" s="2">
        <v>-4.5849465717076479</v>
      </c>
    </row>
    <row r="29277" spans="1:2" x14ac:dyDescent="0.25">
      <c r="A29277" s="1">
        <v>42390.329861111109</v>
      </c>
      <c r="B29277" s="2">
        <v>4.9178504128144898</v>
      </c>
    </row>
    <row r="29278" spans="1:2" x14ac:dyDescent="0.25">
      <c r="A29278" s="1">
        <v>42390.330555555556</v>
      </c>
      <c r="B29278" s="2">
        <v>1.7038033455891612</v>
      </c>
    </row>
    <row r="29279" spans="1:2" x14ac:dyDescent="0.25">
      <c r="A29279" s="1">
        <v>42390.331250000003</v>
      </c>
      <c r="B29279" s="2">
        <v>5.3398277753479002</v>
      </c>
    </row>
    <row r="29280" spans="1:2" x14ac:dyDescent="0.25">
      <c r="A29280" s="1">
        <v>42390.331944444442</v>
      </c>
      <c r="B29280" s="2">
        <v>10.887659963476471</v>
      </c>
    </row>
    <row r="29281" spans="1:2" x14ac:dyDescent="0.25">
      <c r="A29281" s="1">
        <v>42390.332638888889</v>
      </c>
      <c r="B29281" s="2">
        <v>-19.729102902961312</v>
      </c>
    </row>
    <row r="29282" spans="1:2" x14ac:dyDescent="0.25">
      <c r="A29282" s="1">
        <v>42390.333333333336</v>
      </c>
      <c r="B29282" s="2">
        <v>-35.085972162269172</v>
      </c>
    </row>
    <row r="29283" spans="1:2" x14ac:dyDescent="0.25">
      <c r="A29283" s="1">
        <v>42390.334027777775</v>
      </c>
      <c r="B29283" s="2">
        <v>-60.715380936115977</v>
      </c>
    </row>
    <row r="29284" spans="1:2" x14ac:dyDescent="0.25">
      <c r="A29284" s="1">
        <v>42390.334722222222</v>
      </c>
      <c r="B29284" s="2">
        <v>-82.534667578826586</v>
      </c>
    </row>
    <row r="29285" spans="1:2" x14ac:dyDescent="0.25">
      <c r="A29285" s="1">
        <v>42390.335416666669</v>
      </c>
      <c r="B29285" s="2">
        <v>-81.097867145649317</v>
      </c>
    </row>
    <row r="29286" spans="1:2" x14ac:dyDescent="0.25">
      <c r="A29286" s="1">
        <v>42390.336111111108</v>
      </c>
      <c r="B29286" s="2">
        <v>-80.922386956342962</v>
      </c>
    </row>
    <row r="29287" spans="1:2" x14ac:dyDescent="0.25">
      <c r="A29287" s="1">
        <v>42390.336805555555</v>
      </c>
      <c r="B29287" s="2">
        <v>-73.404095194890402</v>
      </c>
    </row>
    <row r="29288" spans="1:2" x14ac:dyDescent="0.25">
      <c r="A29288" s="1">
        <v>42390.337500000001</v>
      </c>
      <c r="B29288" s="2">
        <v>-59.507379800228712</v>
      </c>
    </row>
    <row r="29289" spans="1:2" x14ac:dyDescent="0.25">
      <c r="A29289" s="1">
        <v>42390.338194444441</v>
      </c>
      <c r="B29289" s="2">
        <v>-56.808943505206841</v>
      </c>
    </row>
    <row r="29290" spans="1:2" x14ac:dyDescent="0.25">
      <c r="A29290" s="1">
        <v>42390.338888888888</v>
      </c>
      <c r="B29290" s="2">
        <v>-37.959821640340188</v>
      </c>
    </row>
    <row r="29291" spans="1:2" x14ac:dyDescent="0.25">
      <c r="A29291" s="1">
        <v>42390.339583333334</v>
      </c>
      <c r="B29291" s="2">
        <v>-26.580820659701324</v>
      </c>
    </row>
    <row r="29292" spans="1:2" x14ac:dyDescent="0.25">
      <c r="A29292" s="1">
        <v>42390.340277777781</v>
      </c>
      <c r="B29292" s="2">
        <v>-24.879933712237591</v>
      </c>
    </row>
    <row r="29293" spans="1:2" x14ac:dyDescent="0.25">
      <c r="A29293" s="1">
        <v>42390.34097222222</v>
      </c>
      <c r="B29293" s="2">
        <v>-18.334777761985119</v>
      </c>
    </row>
    <row r="29294" spans="1:2" x14ac:dyDescent="0.25">
      <c r="A29294" s="1">
        <v>42390.341666666667</v>
      </c>
      <c r="B29294" s="2">
        <v>-26.146533272670542</v>
      </c>
    </row>
    <row r="29295" spans="1:2" x14ac:dyDescent="0.25">
      <c r="A29295" s="1">
        <v>42390.342361111114</v>
      </c>
      <c r="B29295" s="2">
        <v>-35.734795102593488</v>
      </c>
    </row>
    <row r="29296" spans="1:2" x14ac:dyDescent="0.25">
      <c r="A29296" s="1">
        <v>42390.343055555553</v>
      </c>
      <c r="B29296" s="2">
        <v>-38.901927113046014</v>
      </c>
    </row>
    <row r="29297" spans="1:2" x14ac:dyDescent="0.25">
      <c r="A29297" s="1">
        <v>42390.34375</v>
      </c>
      <c r="B29297" s="2">
        <v>-31.841567384399241</v>
      </c>
    </row>
    <row r="29298" spans="1:2" x14ac:dyDescent="0.25">
      <c r="A29298" s="1">
        <v>42390.344444444447</v>
      </c>
      <c r="B29298" s="2">
        <v>-38.909682162328195</v>
      </c>
    </row>
    <row r="29299" spans="1:2" x14ac:dyDescent="0.25">
      <c r="A29299" s="1">
        <v>42390.345138888886</v>
      </c>
      <c r="B29299" s="2">
        <v>-38.158598207283646</v>
      </c>
    </row>
    <row r="29300" spans="1:2" x14ac:dyDescent="0.25">
      <c r="A29300" s="1">
        <v>42390.345833333333</v>
      </c>
      <c r="B29300" s="2">
        <v>-33.478581246512476</v>
      </c>
    </row>
    <row r="29301" spans="1:2" x14ac:dyDescent="0.25">
      <c r="A29301" s="1">
        <v>42390.34652777778</v>
      </c>
      <c r="B29301" s="2">
        <v>-36.26753484767881</v>
      </c>
    </row>
    <row r="29302" spans="1:2" x14ac:dyDescent="0.25">
      <c r="A29302" s="1">
        <v>42390.347222222219</v>
      </c>
      <c r="B29302" s="2">
        <v>-35.408529183840919</v>
      </c>
    </row>
    <row r="29303" spans="1:2" x14ac:dyDescent="0.25">
      <c r="A29303" s="1">
        <v>42390.347916666666</v>
      </c>
      <c r="B29303" s="2">
        <v>-35.088219146291763</v>
      </c>
    </row>
    <row r="29304" spans="1:2" x14ac:dyDescent="0.25">
      <c r="A29304" s="1">
        <v>42390.348611111112</v>
      </c>
      <c r="B29304" s="2">
        <v>-40.193579169362785</v>
      </c>
    </row>
    <row r="29305" spans="1:2" x14ac:dyDescent="0.25">
      <c r="A29305" s="1">
        <v>42390.349305555559</v>
      </c>
      <c r="B29305" s="2">
        <v>-41.823453840613368</v>
      </c>
    </row>
    <row r="29306" spans="1:2" x14ac:dyDescent="0.25">
      <c r="A29306" s="1">
        <v>42390.35</v>
      </c>
      <c r="B29306" s="2">
        <v>-34.918894789710372</v>
      </c>
    </row>
    <row r="29307" spans="1:2" x14ac:dyDescent="0.25">
      <c r="A29307" s="1">
        <v>42390.350694444445</v>
      </c>
      <c r="B29307" s="2">
        <v>-32.370439227337677</v>
      </c>
    </row>
    <row r="29308" spans="1:2" x14ac:dyDescent="0.25">
      <c r="A29308" s="1">
        <v>42390.351388888892</v>
      </c>
      <c r="B29308" s="2">
        <v>-45.416186048665743</v>
      </c>
    </row>
    <row r="29309" spans="1:2" x14ac:dyDescent="0.25">
      <c r="A29309" s="1">
        <v>42390.352083333331</v>
      </c>
      <c r="B29309" s="2">
        <v>-58.131657315448201</v>
      </c>
    </row>
    <row r="29310" spans="1:2" x14ac:dyDescent="0.25">
      <c r="A29310" s="1">
        <v>42390.352777777778</v>
      </c>
      <c r="B29310" s="2">
        <v>-45.001050700192962</v>
      </c>
    </row>
    <row r="29311" spans="1:2" x14ac:dyDescent="0.25">
      <c r="A29311" s="1">
        <v>42390.353472222225</v>
      </c>
      <c r="B29311" s="2">
        <v>-34.315121348332227</v>
      </c>
    </row>
    <row r="29312" spans="1:2" x14ac:dyDescent="0.25">
      <c r="A29312" s="1">
        <v>42390.354166666664</v>
      </c>
      <c r="B29312" s="2">
        <v>-48.203933030529882</v>
      </c>
    </row>
    <row r="29313" spans="1:2" x14ac:dyDescent="0.25">
      <c r="A29313" s="1">
        <v>42390.354861111111</v>
      </c>
      <c r="B29313" s="2">
        <v>-59.023207588752847</v>
      </c>
    </row>
    <row r="29314" spans="1:2" x14ac:dyDescent="0.25">
      <c r="A29314" s="1">
        <v>42390.355555555558</v>
      </c>
      <c r="B29314" s="2">
        <v>-68.306038790389238</v>
      </c>
    </row>
    <row r="29315" spans="1:2" x14ac:dyDescent="0.25">
      <c r="A29315" s="1">
        <v>42390.356249999997</v>
      </c>
      <c r="B29315" s="2">
        <v>-73.750749415695708</v>
      </c>
    </row>
    <row r="29316" spans="1:2" x14ac:dyDescent="0.25">
      <c r="A29316" s="1">
        <v>42390.356944444444</v>
      </c>
      <c r="B29316" s="2">
        <v>-72.038231829711009</v>
      </c>
    </row>
    <row r="29317" spans="1:2" x14ac:dyDescent="0.25">
      <c r="A29317" s="1">
        <v>42390.357638888891</v>
      </c>
      <c r="B29317" s="2">
        <v>-76.863775811662592</v>
      </c>
    </row>
    <row r="29318" spans="1:2" x14ac:dyDescent="0.25">
      <c r="A29318" s="1">
        <v>42390.35833333333</v>
      </c>
      <c r="B29318" s="2">
        <v>-72.918525250547106</v>
      </c>
    </row>
    <row r="29319" spans="1:2" x14ac:dyDescent="0.25">
      <c r="A29319" s="1">
        <v>42390.359027777777</v>
      </c>
      <c r="B29319" s="2">
        <v>-54.189886098479228</v>
      </c>
    </row>
    <row r="29320" spans="1:2" x14ac:dyDescent="0.25">
      <c r="A29320" s="1">
        <v>42390.359722222223</v>
      </c>
      <c r="B29320" s="2">
        <v>-59.50227553069417</v>
      </c>
    </row>
    <row r="29321" spans="1:2" x14ac:dyDescent="0.25">
      <c r="A29321" s="1">
        <v>42390.36041666667</v>
      </c>
      <c r="B29321" s="2">
        <v>-65.979394795900831</v>
      </c>
    </row>
    <row r="29322" spans="1:2" x14ac:dyDescent="0.25">
      <c r="A29322" s="1">
        <v>42390.361111111109</v>
      </c>
      <c r="B29322" s="2">
        <v>-73.732785635393029</v>
      </c>
    </row>
    <row r="29323" spans="1:2" x14ac:dyDescent="0.25">
      <c r="A29323" s="1">
        <v>42390.361805555556</v>
      </c>
      <c r="B29323" s="2">
        <v>-78.501595768307254</v>
      </c>
    </row>
    <row r="29324" spans="1:2" x14ac:dyDescent="0.25">
      <c r="A29324" s="1">
        <v>42390.362500000003</v>
      </c>
      <c r="B29324" s="2">
        <v>-74.992405386804606</v>
      </c>
    </row>
    <row r="29325" spans="1:2" x14ac:dyDescent="0.25">
      <c r="A29325" s="1">
        <v>42390.363194444442</v>
      </c>
      <c r="B29325" s="2">
        <v>-76.564568951838496</v>
      </c>
    </row>
    <row r="29326" spans="1:2" x14ac:dyDescent="0.25">
      <c r="A29326" s="1">
        <v>42390.363888888889</v>
      </c>
      <c r="B29326" s="2">
        <v>-71.751292118518421</v>
      </c>
    </row>
    <row r="29327" spans="1:2" x14ac:dyDescent="0.25">
      <c r="A29327" s="1">
        <v>42390.364583333336</v>
      </c>
      <c r="B29327" s="2">
        <v>-53.358003650325308</v>
      </c>
    </row>
    <row r="29328" spans="1:2" x14ac:dyDescent="0.25">
      <c r="A29328" s="1">
        <v>42390.365277777775</v>
      </c>
      <c r="B29328" s="2">
        <v>-47.410617727106242</v>
      </c>
    </row>
    <row r="29329" spans="1:2" x14ac:dyDescent="0.25">
      <c r="A29329" s="1">
        <v>42390.365972222222</v>
      </c>
      <c r="B29329" s="2">
        <v>-54.60716865029729</v>
      </c>
    </row>
    <row r="29330" spans="1:2" x14ac:dyDescent="0.25">
      <c r="A29330" s="1">
        <v>42390.366666666669</v>
      </c>
      <c r="B29330" s="2">
        <v>-59.510014412207724</v>
      </c>
    </row>
    <row r="29331" spans="1:2" x14ac:dyDescent="0.25">
      <c r="A29331" s="1">
        <v>42390.367361111108</v>
      </c>
      <c r="B29331" s="2">
        <v>-49.85691275646095</v>
      </c>
    </row>
    <row r="29332" spans="1:2" x14ac:dyDescent="0.25">
      <c r="A29332" s="1">
        <v>42390.368055555555</v>
      </c>
      <c r="B29332" s="2">
        <v>-50.780684520812549</v>
      </c>
    </row>
    <row r="29333" spans="1:2" x14ac:dyDescent="0.25">
      <c r="A29333" s="1">
        <v>42390.368750000001</v>
      </c>
      <c r="B29333" s="2">
        <v>-57.107650822906486</v>
      </c>
    </row>
    <row r="29334" spans="1:2" x14ac:dyDescent="0.25">
      <c r="A29334" s="1">
        <v>42390.369444444441</v>
      </c>
      <c r="B29334" s="2">
        <v>-54.734166110314739</v>
      </c>
    </row>
    <row r="29335" spans="1:2" x14ac:dyDescent="0.25">
      <c r="A29335" s="1">
        <v>42390.370138888888</v>
      </c>
      <c r="B29335" s="2">
        <v>-59.896446848847944</v>
      </c>
    </row>
    <row r="29336" spans="1:2" x14ac:dyDescent="0.25">
      <c r="A29336" s="1">
        <v>42390.370833333334</v>
      </c>
      <c r="B29336" s="2">
        <v>-59.355343071074458</v>
      </c>
    </row>
    <row r="29337" spans="1:2" x14ac:dyDescent="0.25">
      <c r="A29337" s="1">
        <v>42390.371527777781</v>
      </c>
      <c r="B29337" s="2">
        <v>-65.879553405825092</v>
      </c>
    </row>
    <row r="29338" spans="1:2" x14ac:dyDescent="0.25">
      <c r="A29338" s="1">
        <v>42390.37222222222</v>
      </c>
      <c r="B29338" s="2">
        <v>-59.84781599805477</v>
      </c>
    </row>
    <row r="29339" spans="1:2" x14ac:dyDescent="0.25">
      <c r="A29339" s="1">
        <v>42390.372916666667</v>
      </c>
      <c r="B29339" s="2">
        <v>-61.220867357259458</v>
      </c>
    </row>
    <row r="29340" spans="1:2" x14ac:dyDescent="0.25">
      <c r="A29340" s="1">
        <v>42390.373611111114</v>
      </c>
      <c r="B29340" s="2">
        <v>-52.274416958538737</v>
      </c>
    </row>
    <row r="29341" spans="1:2" x14ac:dyDescent="0.25">
      <c r="A29341" s="1">
        <v>42390.374305555553</v>
      </c>
      <c r="B29341" s="2">
        <v>-49.266088697345303</v>
      </c>
    </row>
    <row r="29342" spans="1:2" x14ac:dyDescent="0.25">
      <c r="A29342" s="1">
        <v>42390.375</v>
      </c>
      <c r="B29342" s="2">
        <v>-40.102812672790606</v>
      </c>
    </row>
    <row r="29343" spans="1:2" x14ac:dyDescent="0.25">
      <c r="A29343" s="1">
        <v>42390.375694444447</v>
      </c>
      <c r="B29343" s="2">
        <v>-47.918529831084498</v>
      </c>
    </row>
    <row r="29344" spans="1:2" x14ac:dyDescent="0.25">
      <c r="A29344" s="1">
        <v>42390.376388888886</v>
      </c>
      <c r="B29344" s="2">
        <v>-47.773828608450522</v>
      </c>
    </row>
    <row r="29345" spans="1:2" x14ac:dyDescent="0.25">
      <c r="A29345" s="1">
        <v>42390.377083333333</v>
      </c>
      <c r="B29345" s="2">
        <v>-35.575941149393721</v>
      </c>
    </row>
    <row r="29346" spans="1:2" x14ac:dyDescent="0.25">
      <c r="A29346" s="1">
        <v>42390.37777777778</v>
      </c>
      <c r="B29346" s="2">
        <v>-26.169576566865242</v>
      </c>
    </row>
    <row r="29347" spans="1:2" x14ac:dyDescent="0.25">
      <c r="A29347" s="1">
        <v>42390.378472222219</v>
      </c>
      <c r="B29347" s="2">
        <v>-27.845317323971539</v>
      </c>
    </row>
    <row r="29348" spans="1:2" x14ac:dyDescent="0.25">
      <c r="A29348" s="1">
        <v>42390.379166666666</v>
      </c>
      <c r="B29348" s="2">
        <v>-18.318539837821543</v>
      </c>
    </row>
    <row r="29349" spans="1:2" x14ac:dyDescent="0.25">
      <c r="A29349" s="1">
        <v>42390.379861111112</v>
      </c>
      <c r="B29349" s="2">
        <v>-14.332851187277507</v>
      </c>
    </row>
    <row r="29350" spans="1:2" x14ac:dyDescent="0.25">
      <c r="A29350" s="1">
        <v>42390.380555555559</v>
      </c>
      <c r="B29350" s="2">
        <v>-14.604622116065972</v>
      </c>
    </row>
    <row r="29351" spans="1:2" x14ac:dyDescent="0.25">
      <c r="A29351" s="1">
        <v>42390.381249999999</v>
      </c>
      <c r="B29351" s="2">
        <v>-16.34878332610727</v>
      </c>
    </row>
    <row r="29352" spans="1:2" x14ac:dyDescent="0.25">
      <c r="A29352" s="1">
        <v>42390.381944444445</v>
      </c>
      <c r="B29352" s="2">
        <v>-28.95674946467528</v>
      </c>
    </row>
    <row r="29353" spans="1:2" x14ac:dyDescent="0.25">
      <c r="A29353" s="1">
        <v>42390.382638888892</v>
      </c>
      <c r="B29353" s="2">
        <v>-39.082349330312958</v>
      </c>
    </row>
    <row r="29354" spans="1:2" x14ac:dyDescent="0.25">
      <c r="A29354" s="1">
        <v>42390.383333333331</v>
      </c>
      <c r="B29354" s="2">
        <v>-63.300810453951513</v>
      </c>
    </row>
    <row r="29355" spans="1:2" x14ac:dyDescent="0.25">
      <c r="A29355" s="1">
        <v>42390.384027777778</v>
      </c>
      <c r="B29355" s="2">
        <v>-91.156749024201417</v>
      </c>
    </row>
    <row r="29356" spans="1:2" x14ac:dyDescent="0.25">
      <c r="A29356" s="1">
        <v>42390.384722222225</v>
      </c>
      <c r="B29356" s="2">
        <v>-103.99034444821882</v>
      </c>
    </row>
    <row r="29357" spans="1:2" x14ac:dyDescent="0.25">
      <c r="A29357" s="1">
        <v>42390.385416666664</v>
      </c>
      <c r="B29357" s="2">
        <v>228.38542850387361</v>
      </c>
    </row>
    <row r="29358" spans="1:2" x14ac:dyDescent="0.25">
      <c r="A29358" s="1">
        <v>42390.386111111111</v>
      </c>
      <c r="B29358" s="2">
        <v>229.58750626461114</v>
      </c>
    </row>
    <row r="29359" spans="1:2" x14ac:dyDescent="0.25">
      <c r="A29359" s="1">
        <v>42390.386805555558</v>
      </c>
      <c r="B29359" s="2">
        <v>203.63622581409291</v>
      </c>
    </row>
    <row r="29360" spans="1:2" x14ac:dyDescent="0.25">
      <c r="A29360" s="1">
        <v>42390.387499999997</v>
      </c>
      <c r="B29360" s="2">
        <v>-101.58240718009959</v>
      </c>
    </row>
    <row r="29361" spans="1:2" x14ac:dyDescent="0.25">
      <c r="A29361" s="1">
        <v>42390.388194444444</v>
      </c>
      <c r="B29361" s="2">
        <v>-125.99124407547448</v>
      </c>
    </row>
    <row r="29362" spans="1:2" x14ac:dyDescent="0.25">
      <c r="A29362" s="1">
        <v>42390.388888888891</v>
      </c>
      <c r="B29362" s="2">
        <v>-82.485100847436115</v>
      </c>
    </row>
    <row r="29363" spans="1:2" x14ac:dyDescent="0.25">
      <c r="A29363" s="1">
        <v>42390.38958333333</v>
      </c>
      <c r="B29363" s="2">
        <v>-74.112963403693485</v>
      </c>
    </row>
    <row r="29364" spans="1:2" x14ac:dyDescent="0.25">
      <c r="A29364" s="1">
        <v>42390.390277777777</v>
      </c>
      <c r="B29364" s="2">
        <v>-63.696883464313579</v>
      </c>
    </row>
    <row r="29365" spans="1:2" x14ac:dyDescent="0.25">
      <c r="A29365" s="1">
        <v>42390.390972222223</v>
      </c>
      <c r="B29365" s="2">
        <v>-40.617913664804654</v>
      </c>
    </row>
    <row r="29366" spans="1:2" x14ac:dyDescent="0.25">
      <c r="A29366" s="1">
        <v>42390.39166666667</v>
      </c>
      <c r="B29366" s="2">
        <v>11.813331501676778</v>
      </c>
    </row>
    <row r="29367" spans="1:2" x14ac:dyDescent="0.25">
      <c r="A29367" s="1">
        <v>42390.392361111109</v>
      </c>
      <c r="B29367" s="2">
        <v>26.984116529496774</v>
      </c>
    </row>
    <row r="29368" spans="1:2" x14ac:dyDescent="0.25">
      <c r="A29368" s="1">
        <v>42390.393055555556</v>
      </c>
      <c r="B29368" s="2">
        <v>22.392611387792083</v>
      </c>
    </row>
    <row r="29369" spans="1:2" x14ac:dyDescent="0.25">
      <c r="A29369" s="1">
        <v>42390.393750000003</v>
      </c>
      <c r="B29369" s="2">
        <v>32.257507127993932</v>
      </c>
    </row>
    <row r="29370" spans="1:2" x14ac:dyDescent="0.25">
      <c r="A29370" s="1">
        <v>42390.394444444442</v>
      </c>
      <c r="B29370" s="2">
        <v>24.175997945231696</v>
      </c>
    </row>
    <row r="29371" spans="1:2" x14ac:dyDescent="0.25">
      <c r="A29371" s="1">
        <v>42390.395138888889</v>
      </c>
      <c r="B29371" s="2">
        <v>15.242636115786929</v>
      </c>
    </row>
    <row r="29372" spans="1:2" x14ac:dyDescent="0.25">
      <c r="A29372" s="1">
        <v>42390.395833333336</v>
      </c>
      <c r="B29372" s="2">
        <v>-10.535760549275437</v>
      </c>
    </row>
    <row r="29373" spans="1:2" x14ac:dyDescent="0.25">
      <c r="A29373" s="1">
        <v>42390.396527777775</v>
      </c>
      <c r="B29373" s="2">
        <v>-17.030831895575588</v>
      </c>
    </row>
    <row r="29374" spans="1:2" x14ac:dyDescent="0.25">
      <c r="A29374" s="1">
        <v>42390.397222222222</v>
      </c>
      <c r="B29374" s="2">
        <v>-22.974284388663364</v>
      </c>
    </row>
    <row r="29375" spans="1:2" x14ac:dyDescent="0.25">
      <c r="A29375" s="1">
        <v>42390.397916666669</v>
      </c>
      <c r="B29375" s="2">
        <v>-20.101457370150214</v>
      </c>
    </row>
    <row r="29376" spans="1:2" x14ac:dyDescent="0.25">
      <c r="A29376" s="1">
        <v>42390.398611111108</v>
      </c>
      <c r="B29376" s="2">
        <v>-17.454030837970397</v>
      </c>
    </row>
    <row r="29377" spans="1:2" x14ac:dyDescent="0.25">
      <c r="A29377" s="1">
        <v>42390.399305555555</v>
      </c>
      <c r="B29377" s="2">
        <v>-22.118569721697714</v>
      </c>
    </row>
    <row r="29378" spans="1:2" x14ac:dyDescent="0.25">
      <c r="A29378" s="1">
        <v>42390.400000000001</v>
      </c>
      <c r="B29378" s="2">
        <v>-15.394014823394052</v>
      </c>
    </row>
    <row r="29379" spans="1:2" x14ac:dyDescent="0.25">
      <c r="A29379" s="1">
        <v>42390.400694444441</v>
      </c>
      <c r="B29379" s="2">
        <v>-10.975193011962498</v>
      </c>
    </row>
    <row r="29380" spans="1:2" x14ac:dyDescent="0.25">
      <c r="A29380" s="1">
        <v>42390.401388888888</v>
      </c>
      <c r="B29380" s="2">
        <v>-13.445894363428428</v>
      </c>
    </row>
    <row r="29381" spans="1:2" x14ac:dyDescent="0.25">
      <c r="A29381" s="1">
        <v>42390.402083333334</v>
      </c>
      <c r="B29381" s="2">
        <v>-18.798177001050984</v>
      </c>
    </row>
    <row r="29382" spans="1:2" x14ac:dyDescent="0.25">
      <c r="A29382" s="1">
        <v>42390.402777777781</v>
      </c>
      <c r="B29382" s="2">
        <v>-28.698492235049102</v>
      </c>
    </row>
    <row r="29383" spans="1:2" x14ac:dyDescent="0.25">
      <c r="A29383" s="1">
        <v>42390.40347222222</v>
      </c>
      <c r="B29383" s="2">
        <v>-15.919129589630757</v>
      </c>
    </row>
    <row r="29384" spans="1:2" x14ac:dyDescent="0.25">
      <c r="A29384" s="1">
        <v>42390.404166666667</v>
      </c>
      <c r="B29384" s="2">
        <v>-12.847910439553864</v>
      </c>
    </row>
    <row r="29385" spans="1:2" x14ac:dyDescent="0.25">
      <c r="A29385" s="1">
        <v>42390.404861111114</v>
      </c>
      <c r="B29385" s="2">
        <v>-12.115034486844282</v>
      </c>
    </row>
    <row r="29386" spans="1:2" x14ac:dyDescent="0.25">
      <c r="A29386" s="1">
        <v>42390.405555555553</v>
      </c>
      <c r="B29386" s="2">
        <v>-14.09403865201554</v>
      </c>
    </row>
    <row r="29387" spans="1:2" x14ac:dyDescent="0.25">
      <c r="A29387" s="1">
        <v>42390.40625</v>
      </c>
      <c r="B29387" s="2">
        <v>-8.0048196468929138</v>
      </c>
    </row>
    <row r="29388" spans="1:2" x14ac:dyDescent="0.25">
      <c r="A29388" s="1">
        <v>42390.406944444447</v>
      </c>
      <c r="B29388" s="2">
        <v>-21.20735755090524</v>
      </c>
    </row>
    <row r="29389" spans="1:2" x14ac:dyDescent="0.25">
      <c r="A29389" s="1">
        <v>42390.407638888886</v>
      </c>
      <c r="B29389" s="2">
        <v>-14.897598682829024</v>
      </c>
    </row>
    <row r="29390" spans="1:2" x14ac:dyDescent="0.25">
      <c r="A29390" s="1">
        <v>42390.408333333333</v>
      </c>
      <c r="B29390" s="2">
        <v>-9.2875204246733727</v>
      </c>
    </row>
    <row r="29391" spans="1:2" x14ac:dyDescent="0.25">
      <c r="A29391" s="1">
        <v>42390.40902777778</v>
      </c>
      <c r="B29391" s="2">
        <v>-12.325202551191129</v>
      </c>
    </row>
    <row r="29392" spans="1:2" x14ac:dyDescent="0.25">
      <c r="A29392" s="1">
        <v>42390.409722222219</v>
      </c>
      <c r="B29392" s="2">
        <v>-20.854786889366611</v>
      </c>
    </row>
    <row r="29393" spans="1:2" x14ac:dyDescent="0.25">
      <c r="A29393" s="1">
        <v>42390.410416666666</v>
      </c>
      <c r="B29393" s="2">
        <v>-9.7618938500420587</v>
      </c>
    </row>
    <row r="29394" spans="1:2" x14ac:dyDescent="0.25">
      <c r="A29394" s="1">
        <v>42390.411111111112</v>
      </c>
      <c r="B29394" s="2">
        <v>-4.3693930118548447</v>
      </c>
    </row>
    <row r="29395" spans="1:2" x14ac:dyDescent="0.25">
      <c r="A29395" s="1">
        <v>42390.411805555559</v>
      </c>
      <c r="B29395" s="2">
        <v>-3.9989539879451814</v>
      </c>
    </row>
    <row r="29396" spans="1:2" x14ac:dyDescent="0.25">
      <c r="A29396" s="1">
        <v>42390.412499999999</v>
      </c>
      <c r="B29396" s="2">
        <v>-9.6347977880087754</v>
      </c>
    </row>
    <row r="29397" spans="1:2" x14ac:dyDescent="0.25">
      <c r="A29397" s="1">
        <v>42390.413194444445</v>
      </c>
      <c r="B29397" s="2">
        <v>-18.089027923893688</v>
      </c>
    </row>
    <row r="29398" spans="1:2" x14ac:dyDescent="0.25">
      <c r="A29398" s="1">
        <v>42390.413888888892</v>
      </c>
      <c r="B29398" s="2">
        <v>-25.455394938845227</v>
      </c>
    </row>
    <row r="29399" spans="1:2" x14ac:dyDescent="0.25">
      <c r="A29399" s="1">
        <v>42390.414583333331</v>
      </c>
      <c r="B29399" s="2">
        <v>-35.154845537454818</v>
      </c>
    </row>
    <row r="29400" spans="1:2" x14ac:dyDescent="0.25">
      <c r="A29400" s="1">
        <v>42390.415277777778</v>
      </c>
      <c r="B29400" s="2">
        <v>-35.083269049012841</v>
      </c>
    </row>
    <row r="29401" spans="1:2" x14ac:dyDescent="0.25">
      <c r="A29401" s="1">
        <v>42390.415972222225</v>
      </c>
      <c r="B29401" s="2">
        <v>-45.773860469844657</v>
      </c>
    </row>
    <row r="29402" spans="1:2" x14ac:dyDescent="0.25">
      <c r="A29402" s="1">
        <v>42390.416666666664</v>
      </c>
      <c r="B29402" s="2">
        <v>-56.273978987730032</v>
      </c>
    </row>
    <row r="29403" spans="1:2" x14ac:dyDescent="0.25">
      <c r="A29403" s="1">
        <v>42390.417361111111</v>
      </c>
      <c r="B29403" s="2">
        <v>-60.155341480272668</v>
      </c>
    </row>
    <row r="29404" spans="1:2" x14ac:dyDescent="0.25">
      <c r="A29404" s="1">
        <v>42390.418055555558</v>
      </c>
      <c r="B29404" s="2">
        <v>-52.4806503554777</v>
      </c>
    </row>
    <row r="29405" spans="1:2" x14ac:dyDescent="0.25">
      <c r="A29405" s="1">
        <v>42390.418749999997</v>
      </c>
      <c r="B29405" s="2">
        <v>-57.079663433173359</v>
      </c>
    </row>
    <row r="29406" spans="1:2" x14ac:dyDescent="0.25">
      <c r="A29406" s="1">
        <v>42390.419444444444</v>
      </c>
      <c r="B29406" s="2">
        <v>-81.20101690473966</v>
      </c>
    </row>
    <row r="29407" spans="1:2" x14ac:dyDescent="0.25">
      <c r="A29407" s="1">
        <v>42390.420138888891</v>
      </c>
      <c r="B29407" s="2">
        <v>-83.920053662856418</v>
      </c>
    </row>
    <row r="29408" spans="1:2" x14ac:dyDescent="0.25">
      <c r="A29408" s="1">
        <v>42390.42083333333</v>
      </c>
      <c r="B29408" s="2">
        <v>-84.046871753494869</v>
      </c>
    </row>
    <row r="29409" spans="1:2" x14ac:dyDescent="0.25">
      <c r="A29409" s="1">
        <v>42390.421527777777</v>
      </c>
      <c r="B29409" s="2">
        <v>-80.337795860038995</v>
      </c>
    </row>
    <row r="29410" spans="1:2" x14ac:dyDescent="0.25">
      <c r="A29410" s="1">
        <v>42390.422222222223</v>
      </c>
      <c r="B29410" s="2">
        <v>-71.775413526742099</v>
      </c>
    </row>
    <row r="29411" spans="1:2" x14ac:dyDescent="0.25">
      <c r="A29411" s="1">
        <v>42390.42291666667</v>
      </c>
      <c r="B29411" s="2">
        <v>-63.163147107556384</v>
      </c>
    </row>
    <row r="29412" spans="1:2" x14ac:dyDescent="0.25">
      <c r="A29412" s="1">
        <v>42390.423611111109</v>
      </c>
      <c r="B29412" s="2">
        <v>-55.11367929224604</v>
      </c>
    </row>
    <row r="29413" spans="1:2" x14ac:dyDescent="0.25">
      <c r="A29413" s="1">
        <v>42390.424305555556</v>
      </c>
      <c r="B29413" s="2">
        <v>-63.048808200745647</v>
      </c>
    </row>
    <row r="29414" spans="1:2" x14ac:dyDescent="0.25">
      <c r="A29414" s="1">
        <v>42390.425000000003</v>
      </c>
      <c r="B29414" s="2">
        <v>-65.502492216895916</v>
      </c>
    </row>
    <row r="29415" spans="1:2" x14ac:dyDescent="0.25">
      <c r="A29415" s="1">
        <v>42390.425694444442</v>
      </c>
      <c r="B29415" s="2">
        <v>-73.34950414559377</v>
      </c>
    </row>
    <row r="29416" spans="1:2" x14ac:dyDescent="0.25">
      <c r="A29416" s="1">
        <v>42390.426388888889</v>
      </c>
      <c r="B29416" s="2">
        <v>-62.948525801091456</v>
      </c>
    </row>
    <row r="29417" spans="1:2" x14ac:dyDescent="0.25">
      <c r="A29417" s="1">
        <v>42390.427083333336</v>
      </c>
      <c r="B29417" s="2">
        <v>-62.110614776611328</v>
      </c>
    </row>
    <row r="29418" spans="1:2" x14ac:dyDescent="0.25">
      <c r="A29418" s="1">
        <v>42390.427777777775</v>
      </c>
      <c r="B29418" s="2">
        <v>-62.110614776611328</v>
      </c>
    </row>
    <row r="29419" spans="1:2" x14ac:dyDescent="0.25">
      <c r="A29419" s="1">
        <v>42390.428472222222</v>
      </c>
      <c r="B29419" s="2">
        <v>-64.600606911008555</v>
      </c>
    </row>
    <row r="29420" spans="1:2" x14ac:dyDescent="0.25">
      <c r="A29420" s="1">
        <v>42390.429166666669</v>
      </c>
      <c r="B29420" s="2">
        <v>-73.333520133828273</v>
      </c>
    </row>
    <row r="29421" spans="1:2" x14ac:dyDescent="0.25">
      <c r="A29421" s="1">
        <v>42390.429861111108</v>
      </c>
      <c r="B29421" s="2">
        <v>-72.577958321852691</v>
      </c>
    </row>
    <row r="29422" spans="1:2" x14ac:dyDescent="0.25">
      <c r="A29422" s="1">
        <v>42390.430555555555</v>
      </c>
      <c r="B29422" s="2">
        <v>98.997395671209475</v>
      </c>
    </row>
    <row r="29423" spans="1:2" x14ac:dyDescent="0.25">
      <c r="A29423" s="1">
        <v>42390.431250000001</v>
      </c>
      <c r="B29423" s="2">
        <v>44.789131685012642</v>
      </c>
    </row>
    <row r="29424" spans="1:2" x14ac:dyDescent="0.25">
      <c r="A29424" s="1">
        <v>42390.431944444441</v>
      </c>
      <c r="B29424" s="2">
        <v>-68.795913836852804</v>
      </c>
    </row>
    <row r="29425" spans="1:2" x14ac:dyDescent="0.25">
      <c r="A29425" s="1">
        <v>42390.432638888888</v>
      </c>
      <c r="B29425" s="2">
        <v>-76.695516911337236</v>
      </c>
    </row>
    <row r="29426" spans="1:2" x14ac:dyDescent="0.25">
      <c r="A29426" s="1">
        <v>42390.433333333334</v>
      </c>
      <c r="B29426" s="2">
        <v>-86.990334420928647</v>
      </c>
    </row>
    <row r="29427" spans="1:2" x14ac:dyDescent="0.25">
      <c r="A29427" s="1">
        <v>42390.434027777781</v>
      </c>
      <c r="B29427" s="2">
        <v>-79.113090473537639</v>
      </c>
    </row>
    <row r="29428" spans="1:2" x14ac:dyDescent="0.25">
      <c r="A29428" s="1">
        <v>42390.43472222222</v>
      </c>
      <c r="B29428" s="2">
        <v>-91.752683076733959</v>
      </c>
    </row>
    <row r="29429" spans="1:2" x14ac:dyDescent="0.25">
      <c r="A29429" s="1">
        <v>42390.435416666667</v>
      </c>
      <c r="B29429" s="2">
        <v>-94.480865556777772</v>
      </c>
    </row>
    <row r="29430" spans="1:2" x14ac:dyDescent="0.25">
      <c r="A29430" s="1">
        <v>42390.436111111114</v>
      </c>
      <c r="B29430" s="2">
        <v>-47.473207659247173</v>
      </c>
    </row>
    <row r="29431" spans="1:2" x14ac:dyDescent="0.25">
      <c r="A29431" s="1">
        <v>42390.436805555553</v>
      </c>
      <c r="B29431" s="2">
        <v>6.765002073689053</v>
      </c>
    </row>
    <row r="29432" spans="1:2" x14ac:dyDescent="0.25">
      <c r="A29432" s="1">
        <v>42390.4375</v>
      </c>
      <c r="B29432" s="2">
        <v>48.556019923806886</v>
      </c>
    </row>
    <row r="29433" spans="1:2" x14ac:dyDescent="0.25">
      <c r="A29433" s="1">
        <v>42390.438194444447</v>
      </c>
      <c r="B29433" s="2">
        <v>92.889016619454679</v>
      </c>
    </row>
    <row r="29434" spans="1:2" x14ac:dyDescent="0.25">
      <c r="A29434" s="1">
        <v>42390.438888888886</v>
      </c>
      <c r="B29434" s="2">
        <v>128.23549151517219</v>
      </c>
    </row>
    <row r="29435" spans="1:2" x14ac:dyDescent="0.25">
      <c r="A29435" s="1">
        <v>42390.439583333333</v>
      </c>
      <c r="B29435" s="2">
        <v>118.25655439827048</v>
      </c>
    </row>
    <row r="29436" spans="1:2" x14ac:dyDescent="0.25">
      <c r="A29436" s="1">
        <v>42390.44027777778</v>
      </c>
      <c r="B29436" s="2">
        <v>114.25197903543013</v>
      </c>
    </row>
    <row r="29437" spans="1:2" x14ac:dyDescent="0.25">
      <c r="A29437" s="1">
        <v>42390.440972222219</v>
      </c>
      <c r="B29437" s="2">
        <v>103.39908105576954</v>
      </c>
    </row>
    <row r="29438" spans="1:2" x14ac:dyDescent="0.25">
      <c r="A29438" s="1">
        <v>42390.441666666666</v>
      </c>
      <c r="B29438" s="2">
        <v>99.627616496593689</v>
      </c>
    </row>
    <row r="29439" spans="1:2" x14ac:dyDescent="0.25">
      <c r="A29439" s="1">
        <v>42390.442361111112</v>
      </c>
      <c r="B29439" s="2">
        <v>102.74134879729051</v>
      </c>
    </row>
    <row r="29440" spans="1:2" x14ac:dyDescent="0.25">
      <c r="A29440" s="1">
        <v>42390.443055555559</v>
      </c>
      <c r="B29440" s="2">
        <v>102.24621467925802</v>
      </c>
    </row>
    <row r="29441" spans="1:2" x14ac:dyDescent="0.25">
      <c r="A29441" s="1">
        <v>42390.443749999999</v>
      </c>
      <c r="B29441" s="2">
        <v>90.846964522144603</v>
      </c>
    </row>
    <row r="29442" spans="1:2" x14ac:dyDescent="0.25">
      <c r="A29442" s="1">
        <v>42390.444444444445</v>
      </c>
      <c r="B29442" s="2">
        <v>83.70434149083836</v>
      </c>
    </row>
    <row r="29443" spans="1:2" x14ac:dyDescent="0.25">
      <c r="A29443" s="1">
        <v>42390.445138888892</v>
      </c>
      <c r="B29443" s="2">
        <v>81.454733032253955</v>
      </c>
    </row>
    <row r="29444" spans="1:2" x14ac:dyDescent="0.25">
      <c r="A29444" s="1">
        <v>42390.445833333331</v>
      </c>
      <c r="B29444" s="2">
        <v>79.882353439296523</v>
      </c>
    </row>
    <row r="29445" spans="1:2" x14ac:dyDescent="0.25">
      <c r="A29445" s="1">
        <v>42390.446527777778</v>
      </c>
      <c r="B29445" s="2">
        <v>52.880013750837925</v>
      </c>
    </row>
    <row r="29446" spans="1:2" x14ac:dyDescent="0.25">
      <c r="A29446" s="1">
        <v>42390.447222222225</v>
      </c>
      <c r="B29446" s="2">
        <v>11.592845908764867</v>
      </c>
    </row>
    <row r="29447" spans="1:2" x14ac:dyDescent="0.25">
      <c r="A29447" s="1">
        <v>42390.447916666664</v>
      </c>
      <c r="B29447" s="2">
        <v>-24.02633507400169</v>
      </c>
    </row>
    <row r="29448" spans="1:2" x14ac:dyDescent="0.25">
      <c r="A29448" s="1">
        <v>42390.448611111111</v>
      </c>
      <c r="B29448" s="2">
        <v>-59.773683898867844</v>
      </c>
    </row>
    <row r="29449" spans="1:2" x14ac:dyDescent="0.25">
      <c r="A29449" s="1">
        <v>42390.449305555558</v>
      </c>
      <c r="B29449" s="2">
        <v>-80.243120935611657</v>
      </c>
    </row>
    <row r="29450" spans="1:2" x14ac:dyDescent="0.25">
      <c r="A29450" s="1">
        <v>42390.45</v>
      </c>
      <c r="B29450" s="2">
        <v>-86.005977564887147</v>
      </c>
    </row>
    <row r="29451" spans="1:2" x14ac:dyDescent="0.25">
      <c r="A29451" s="1">
        <v>42390.450694444444</v>
      </c>
      <c r="B29451" s="2">
        <v>-74.520807041786611</v>
      </c>
    </row>
    <row r="29452" spans="1:2" x14ac:dyDescent="0.25">
      <c r="A29452" s="1">
        <v>42390.451388888891</v>
      </c>
      <c r="B29452" s="2">
        <v>-73.550236300625457</v>
      </c>
    </row>
    <row r="29453" spans="1:2" x14ac:dyDescent="0.25">
      <c r="A29453" s="1">
        <v>42390.45208333333</v>
      </c>
      <c r="B29453" s="2">
        <v>-74.978013986441269</v>
      </c>
    </row>
    <row r="29454" spans="1:2" x14ac:dyDescent="0.25">
      <c r="A29454" s="1">
        <v>42390.452777777777</v>
      </c>
      <c r="B29454" s="2">
        <v>-77.100091750306703</v>
      </c>
    </row>
    <row r="29455" spans="1:2" x14ac:dyDescent="0.25">
      <c r="A29455" s="1">
        <v>42390.453472222223</v>
      </c>
      <c r="B29455" s="2">
        <v>-72.248925277127029</v>
      </c>
    </row>
    <row r="29456" spans="1:2" x14ac:dyDescent="0.25">
      <c r="A29456" s="1">
        <v>42390.45416666667</v>
      </c>
      <c r="B29456" s="2">
        <v>-75.596375721492223</v>
      </c>
    </row>
    <row r="29457" spans="1:2" x14ac:dyDescent="0.25">
      <c r="A29457" s="1">
        <v>42390.454861111109</v>
      </c>
      <c r="B29457" s="2">
        <v>-76.247275857472175</v>
      </c>
    </row>
    <row r="29458" spans="1:2" x14ac:dyDescent="0.25">
      <c r="A29458" s="1">
        <v>42390.455555555556</v>
      </c>
      <c r="B29458" s="2">
        <v>-83.57369447598272</v>
      </c>
    </row>
    <row r="29459" spans="1:2" x14ac:dyDescent="0.25">
      <c r="A29459" s="1">
        <v>42390.456250000003</v>
      </c>
      <c r="B29459" s="2">
        <v>-83.050289174493329</v>
      </c>
    </row>
    <row r="29460" spans="1:2" x14ac:dyDescent="0.25">
      <c r="A29460" s="1">
        <v>42390.456944444442</v>
      </c>
      <c r="B29460" s="2">
        <v>-78.930898621876253</v>
      </c>
    </row>
    <row r="29461" spans="1:2" x14ac:dyDescent="0.25">
      <c r="A29461" s="1">
        <v>42390.457638888889</v>
      </c>
      <c r="B29461" s="2">
        <v>-47.631073429152217</v>
      </c>
    </row>
    <row r="29462" spans="1:2" x14ac:dyDescent="0.25">
      <c r="A29462" s="1">
        <v>42390.458333333336</v>
      </c>
      <c r="B29462" s="2">
        <v>-26.416106724739073</v>
      </c>
    </row>
    <row r="29463" spans="1:2" x14ac:dyDescent="0.25">
      <c r="A29463" s="1">
        <v>42390.459027777775</v>
      </c>
      <c r="B29463" s="2">
        <v>-11.045194012165302</v>
      </c>
    </row>
    <row r="29464" spans="1:2" x14ac:dyDescent="0.25">
      <c r="A29464" s="1">
        <v>42390.459722222222</v>
      </c>
      <c r="B29464" s="2">
        <v>5.1528977337147808</v>
      </c>
    </row>
    <row r="29465" spans="1:2" x14ac:dyDescent="0.25">
      <c r="A29465" s="1">
        <v>42390.460416666669</v>
      </c>
      <c r="B29465" s="2">
        <v>-2.3591194393268475</v>
      </c>
    </row>
    <row r="29466" spans="1:2" x14ac:dyDescent="0.25">
      <c r="A29466" s="1">
        <v>42390.461111111108</v>
      </c>
      <c r="B29466" s="2">
        <v>-6.534562209766591</v>
      </c>
    </row>
    <row r="29467" spans="1:2" x14ac:dyDescent="0.25">
      <c r="A29467" s="1">
        <v>42390.461805555555</v>
      </c>
      <c r="B29467" s="2">
        <v>-17.477733240872233</v>
      </c>
    </row>
    <row r="29468" spans="1:2" x14ac:dyDescent="0.25">
      <c r="A29468" s="1">
        <v>42390.462500000001</v>
      </c>
      <c r="B29468" s="2">
        <v>-29.59267072948666</v>
      </c>
    </row>
    <row r="29469" spans="1:2" x14ac:dyDescent="0.25">
      <c r="A29469" s="1">
        <v>42390.463194444441</v>
      </c>
      <c r="B29469" s="2">
        <v>-37.237843064732928</v>
      </c>
    </row>
    <row r="29470" spans="1:2" x14ac:dyDescent="0.25">
      <c r="A29470" s="1">
        <v>42390.463888888888</v>
      </c>
      <c r="B29470" s="2">
        <v>-35.54731209366097</v>
      </c>
    </row>
    <row r="29471" spans="1:2" x14ac:dyDescent="0.25">
      <c r="A29471" s="1">
        <v>42390.464583333334</v>
      </c>
      <c r="B29471" s="2">
        <v>-53.74556952601997</v>
      </c>
    </row>
    <row r="29472" spans="1:2" x14ac:dyDescent="0.25">
      <c r="A29472" s="1">
        <v>42390.465277777781</v>
      </c>
      <c r="B29472" s="2">
        <v>-39.913991072884528</v>
      </c>
    </row>
    <row r="29473" spans="1:2" x14ac:dyDescent="0.25">
      <c r="A29473" s="1">
        <v>42390.46597222222</v>
      </c>
      <c r="B29473" s="2">
        <v>-27.519458953479383</v>
      </c>
    </row>
    <row r="29474" spans="1:2" x14ac:dyDescent="0.25">
      <c r="A29474" s="1">
        <v>42390.466666666667</v>
      </c>
      <c r="B29474" s="2">
        <v>2.4560065774499282</v>
      </c>
    </row>
    <row r="29475" spans="1:2" x14ac:dyDescent="0.25">
      <c r="A29475" s="1">
        <v>42390.467361111114</v>
      </c>
      <c r="B29475" s="2">
        <v>13.266536743285057</v>
      </c>
    </row>
    <row r="29476" spans="1:2" x14ac:dyDescent="0.25">
      <c r="A29476" s="1">
        <v>42390.468055555553</v>
      </c>
      <c r="B29476" s="2">
        <v>32.777538881652681</v>
      </c>
    </row>
    <row r="29477" spans="1:2" x14ac:dyDescent="0.25">
      <c r="A29477" s="1">
        <v>42390.46875</v>
      </c>
      <c r="B29477" s="2">
        <v>46.14787037301285</v>
      </c>
    </row>
    <row r="29478" spans="1:2" x14ac:dyDescent="0.25">
      <c r="A29478" s="1">
        <v>42390.469444444447</v>
      </c>
      <c r="B29478" s="2">
        <v>60.933011388156835</v>
      </c>
    </row>
    <row r="29479" spans="1:2" x14ac:dyDescent="0.25">
      <c r="A29479" s="1">
        <v>42390.470138888886</v>
      </c>
      <c r="B29479" s="2">
        <v>75.687312035879586</v>
      </c>
    </row>
    <row r="29480" spans="1:2" x14ac:dyDescent="0.25">
      <c r="A29480" s="1">
        <v>42390.470833333333</v>
      </c>
      <c r="B29480" s="2">
        <v>84.60329307345674</v>
      </c>
    </row>
    <row r="29481" spans="1:2" x14ac:dyDescent="0.25">
      <c r="A29481" s="1">
        <v>42390.47152777778</v>
      </c>
      <c r="B29481" s="2">
        <v>97.670529245845202</v>
      </c>
    </row>
    <row r="29482" spans="1:2" x14ac:dyDescent="0.25">
      <c r="A29482" s="1">
        <v>42390.472222222219</v>
      </c>
      <c r="B29482" s="2">
        <v>109.25239560816748</v>
      </c>
    </row>
    <row r="29483" spans="1:2" x14ac:dyDescent="0.25">
      <c r="A29483" s="1">
        <v>42390.472916666666</v>
      </c>
      <c r="B29483" s="2">
        <v>106.37126335393211</v>
      </c>
    </row>
    <row r="29484" spans="1:2" x14ac:dyDescent="0.25">
      <c r="A29484" s="1">
        <v>42390.473611111112</v>
      </c>
      <c r="B29484" s="2">
        <v>114.8730268994094</v>
      </c>
    </row>
    <row r="29485" spans="1:2" x14ac:dyDescent="0.25">
      <c r="A29485" s="1">
        <v>42390.474305555559</v>
      </c>
      <c r="B29485" s="2">
        <v>96.974106718091448</v>
      </c>
    </row>
    <row r="29486" spans="1:2" x14ac:dyDescent="0.25">
      <c r="A29486" s="1">
        <v>42390.474999999999</v>
      </c>
      <c r="B29486" s="2">
        <v>95.6589245859941</v>
      </c>
    </row>
    <row r="29487" spans="1:2" x14ac:dyDescent="0.25">
      <c r="A29487" s="1">
        <v>42390.475694444445</v>
      </c>
      <c r="B29487" s="2">
        <v>90.079113570841344</v>
      </c>
    </row>
    <row r="29488" spans="1:2" x14ac:dyDescent="0.25">
      <c r="A29488" s="1">
        <v>42390.476388888892</v>
      </c>
      <c r="B29488" s="2">
        <v>98.541283428296452</v>
      </c>
    </row>
    <row r="29489" spans="1:2" x14ac:dyDescent="0.25">
      <c r="A29489" s="1">
        <v>42390.477083333331</v>
      </c>
      <c r="B29489" s="2">
        <v>120.75220065423055</v>
      </c>
    </row>
    <row r="29490" spans="1:2" x14ac:dyDescent="0.25">
      <c r="A29490" s="1">
        <v>42390.477777777778</v>
      </c>
      <c r="B29490" s="2">
        <v>122.3872880891567</v>
      </c>
    </row>
    <row r="29491" spans="1:2" x14ac:dyDescent="0.25">
      <c r="A29491" s="1">
        <v>42390.478472222225</v>
      </c>
      <c r="B29491" s="2">
        <v>134.30854619344464</v>
      </c>
    </row>
    <row r="29492" spans="1:2" x14ac:dyDescent="0.25">
      <c r="A29492" s="1">
        <v>42390.479166666664</v>
      </c>
      <c r="B29492" s="2">
        <v>133.89422374893522</v>
      </c>
    </row>
    <row r="29493" spans="1:2" x14ac:dyDescent="0.25">
      <c r="A29493" s="1">
        <v>42390.479861111111</v>
      </c>
      <c r="B29493" s="2">
        <v>137.65715432322469</v>
      </c>
    </row>
    <row r="29494" spans="1:2" x14ac:dyDescent="0.25">
      <c r="A29494" s="1">
        <v>42390.480555555558</v>
      </c>
      <c r="B29494" s="2">
        <v>150.80909968989437</v>
      </c>
    </row>
    <row r="29495" spans="1:2" x14ac:dyDescent="0.25">
      <c r="A29495" s="1">
        <v>42390.481249999997</v>
      </c>
      <c r="B29495" s="2">
        <v>155.80879611321336</v>
      </c>
    </row>
    <row r="29496" spans="1:2" x14ac:dyDescent="0.25">
      <c r="A29496" s="1">
        <v>42390.481944444444</v>
      </c>
      <c r="B29496" s="2">
        <v>112.73059755635913</v>
      </c>
    </row>
    <row r="29497" spans="1:2" x14ac:dyDescent="0.25">
      <c r="A29497" s="1">
        <v>42390.482638888891</v>
      </c>
      <c r="B29497" s="2">
        <v>110.54328312512759</v>
      </c>
    </row>
    <row r="29498" spans="1:2" x14ac:dyDescent="0.25">
      <c r="A29498" s="1">
        <v>42390.48333333333</v>
      </c>
      <c r="B29498" s="2">
        <v>96.94640299775638</v>
      </c>
    </row>
    <row r="29499" spans="1:2" x14ac:dyDescent="0.25">
      <c r="A29499" s="1">
        <v>42390.484027777777</v>
      </c>
      <c r="B29499" s="2">
        <v>83.947257454877644</v>
      </c>
    </row>
    <row r="29500" spans="1:2" x14ac:dyDescent="0.25">
      <c r="A29500" s="1">
        <v>42390.484722222223</v>
      </c>
      <c r="B29500" s="2">
        <v>75.895442954279133</v>
      </c>
    </row>
    <row r="29501" spans="1:2" x14ac:dyDescent="0.25">
      <c r="A29501" s="1">
        <v>42390.48541666667</v>
      </c>
      <c r="B29501" s="2">
        <v>86.91843896186522</v>
      </c>
    </row>
    <row r="29502" spans="1:2" x14ac:dyDescent="0.25">
      <c r="A29502" s="1">
        <v>42390.486111111109</v>
      </c>
      <c r="B29502" s="2">
        <v>87.319401235645643</v>
      </c>
    </row>
    <row r="29503" spans="1:2" x14ac:dyDescent="0.25">
      <c r="A29503" s="1">
        <v>42390.486805555556</v>
      </c>
      <c r="B29503" s="2">
        <v>77.616286308850007</v>
      </c>
    </row>
    <row r="29504" spans="1:2" x14ac:dyDescent="0.25">
      <c r="A29504" s="1">
        <v>42390.487500000003</v>
      </c>
      <c r="B29504" s="2">
        <v>72.200887070611742</v>
      </c>
    </row>
    <row r="29505" spans="1:2" x14ac:dyDescent="0.25">
      <c r="A29505" s="1">
        <v>42390.488194444442</v>
      </c>
      <c r="B29505" s="2">
        <v>71.218783614706865</v>
      </c>
    </row>
    <row r="29506" spans="1:2" x14ac:dyDescent="0.25">
      <c r="A29506" s="1">
        <v>42390.488888888889</v>
      </c>
      <c r="B29506" s="2">
        <v>77.427260265295629</v>
      </c>
    </row>
    <row r="29507" spans="1:2" x14ac:dyDescent="0.25">
      <c r="A29507" s="1">
        <v>42390.489583333336</v>
      </c>
      <c r="B29507" s="2">
        <v>82.247382556359909</v>
      </c>
    </row>
    <row r="29508" spans="1:2" x14ac:dyDescent="0.25">
      <c r="A29508" s="1">
        <v>42390.490277777775</v>
      </c>
      <c r="B29508" s="2">
        <v>97.822307481562405</v>
      </c>
    </row>
    <row r="29509" spans="1:2" x14ac:dyDescent="0.25">
      <c r="A29509" s="1">
        <v>42390.490972222222</v>
      </c>
      <c r="B29509" s="2">
        <v>106.26535819870963</v>
      </c>
    </row>
    <row r="29510" spans="1:2" x14ac:dyDescent="0.25">
      <c r="A29510" s="1">
        <v>42390.491666666669</v>
      </c>
      <c r="B29510" s="2">
        <v>116.54992604002278</v>
      </c>
    </row>
    <row r="29511" spans="1:2" x14ac:dyDescent="0.25">
      <c r="A29511" s="1">
        <v>42390.492361111108</v>
      </c>
      <c r="B29511" s="2">
        <v>122.07128171883912</v>
      </c>
    </row>
    <row r="29512" spans="1:2" x14ac:dyDescent="0.25">
      <c r="A29512" s="1">
        <v>42390.493055555555</v>
      </c>
      <c r="B29512" s="2">
        <v>112.91542526938913</v>
      </c>
    </row>
    <row r="29513" spans="1:2" x14ac:dyDescent="0.25">
      <c r="A29513" s="1">
        <v>42390.493750000001</v>
      </c>
      <c r="B29513" s="2">
        <v>116.74383855691801</v>
      </c>
    </row>
    <row r="29514" spans="1:2" x14ac:dyDescent="0.25">
      <c r="A29514" s="1">
        <v>42390.494444444441</v>
      </c>
      <c r="B29514" s="2">
        <v>112.57339000452194</v>
      </c>
    </row>
    <row r="29515" spans="1:2" x14ac:dyDescent="0.25">
      <c r="A29515" s="1">
        <v>42390.495138888888</v>
      </c>
      <c r="B29515" s="2">
        <v>133.75286245063569</v>
      </c>
    </row>
    <row r="29516" spans="1:2" x14ac:dyDescent="0.25">
      <c r="A29516" s="1">
        <v>42390.495833333334</v>
      </c>
      <c r="B29516" s="2">
        <v>143.58659543788525</v>
      </c>
    </row>
    <row r="29517" spans="1:2" x14ac:dyDescent="0.25">
      <c r="A29517" s="1">
        <v>42390.496527777781</v>
      </c>
      <c r="B29517" s="2">
        <v>154.19584402339922</v>
      </c>
    </row>
    <row r="29518" spans="1:2" x14ac:dyDescent="0.25">
      <c r="A29518" s="1">
        <v>42390.49722222222</v>
      </c>
      <c r="B29518" s="2">
        <v>160.94578045556167</v>
      </c>
    </row>
    <row r="29519" spans="1:2" x14ac:dyDescent="0.25">
      <c r="A29519" s="1">
        <v>42390.497916666667</v>
      </c>
      <c r="B29519" s="2">
        <v>167.53701042335402</v>
      </c>
    </row>
    <row r="29520" spans="1:2" x14ac:dyDescent="0.25">
      <c r="A29520" s="1">
        <v>42390.498611111114</v>
      </c>
      <c r="B29520" s="2">
        <v>134.10845800233849</v>
      </c>
    </row>
    <row r="29521" spans="1:2" x14ac:dyDescent="0.25">
      <c r="A29521" s="1">
        <v>42390.499305555553</v>
      </c>
      <c r="B29521" s="2">
        <v>82.750581907539157</v>
      </c>
    </row>
    <row r="29522" spans="1:2" x14ac:dyDescent="0.25">
      <c r="A29522" s="1">
        <v>42390.5</v>
      </c>
      <c r="B29522" s="2">
        <v>13.379353305765351</v>
      </c>
    </row>
    <row r="29523" spans="1:2" x14ac:dyDescent="0.25">
      <c r="A29523" s="1">
        <v>42390.500694444447</v>
      </c>
      <c r="B29523" s="2">
        <v>-46.907231509770888</v>
      </c>
    </row>
    <row r="29524" spans="1:2" x14ac:dyDescent="0.25">
      <c r="A29524" s="1">
        <v>42390.501388888886</v>
      </c>
      <c r="B29524" s="2">
        <v>-69.012727131841046</v>
      </c>
    </row>
    <row r="29525" spans="1:2" x14ac:dyDescent="0.25">
      <c r="A29525" s="1">
        <v>42390.502083333333</v>
      </c>
      <c r="B29525" s="2">
        <v>-74.288370807088597</v>
      </c>
    </row>
    <row r="29526" spans="1:2" x14ac:dyDescent="0.25">
      <c r="A29526" s="1">
        <v>42390.50277777778</v>
      </c>
      <c r="B29526" s="2">
        <v>-71.225723450754103</v>
      </c>
    </row>
    <row r="29527" spans="1:2" x14ac:dyDescent="0.25">
      <c r="A29527" s="1">
        <v>42390.503472222219</v>
      </c>
      <c r="B29527" s="2">
        <v>-71.58030912362544</v>
      </c>
    </row>
    <row r="29528" spans="1:2" x14ac:dyDescent="0.25">
      <c r="A29528" s="1">
        <v>42390.504166666666</v>
      </c>
      <c r="B29528" s="2">
        <v>-87.483288280972431</v>
      </c>
    </row>
    <row r="29529" spans="1:2" x14ac:dyDescent="0.25">
      <c r="A29529" s="1">
        <v>42390.504861111112</v>
      </c>
      <c r="B29529" s="2">
        <v>-94.732770589075514</v>
      </c>
    </row>
    <row r="29530" spans="1:2" x14ac:dyDescent="0.25">
      <c r="A29530" s="1">
        <v>42390.505555555559</v>
      </c>
      <c r="B29530" s="2">
        <v>-75.183241043961601</v>
      </c>
    </row>
    <row r="29531" spans="1:2" x14ac:dyDescent="0.25">
      <c r="A29531" s="1">
        <v>42390.506249999999</v>
      </c>
      <c r="B29531" s="2">
        <v>-55.32314830298516</v>
      </c>
    </row>
    <row r="29532" spans="1:2" x14ac:dyDescent="0.25">
      <c r="A29532" s="1">
        <v>42390.506944444445</v>
      </c>
      <c r="B29532" s="2">
        <v>-61.838271546153315</v>
      </c>
    </row>
    <row r="29533" spans="1:2" x14ac:dyDescent="0.25">
      <c r="A29533" s="1">
        <v>42390.507638888892</v>
      </c>
      <c r="B29533" s="2">
        <v>-63.296320396917871</v>
      </c>
    </row>
    <row r="29534" spans="1:2" x14ac:dyDescent="0.25">
      <c r="A29534" s="1">
        <v>42390.508333333331</v>
      </c>
      <c r="B29534" s="2">
        <v>-50.493763624863156</v>
      </c>
    </row>
    <row r="29535" spans="1:2" x14ac:dyDescent="0.25">
      <c r="A29535" s="1">
        <v>42390.509027777778</v>
      </c>
      <c r="B29535" s="2">
        <v>-52.536971422214023</v>
      </c>
    </row>
    <row r="29536" spans="1:2" x14ac:dyDescent="0.25">
      <c r="A29536" s="1">
        <v>42390.509722222225</v>
      </c>
      <c r="B29536" s="2">
        <v>-64.336912329165116</v>
      </c>
    </row>
    <row r="29537" spans="1:2" x14ac:dyDescent="0.25">
      <c r="A29537" s="1">
        <v>42390.510416666664</v>
      </c>
      <c r="B29537" s="2">
        <v>-59.158489105957173</v>
      </c>
    </row>
    <row r="29538" spans="1:2" x14ac:dyDescent="0.25">
      <c r="A29538" s="1">
        <v>42390.511111111111</v>
      </c>
      <c r="B29538" s="2">
        <v>-50.491340098846315</v>
      </c>
    </row>
    <row r="29539" spans="1:2" x14ac:dyDescent="0.25">
      <c r="A29539" s="1">
        <v>42390.511805555558</v>
      </c>
      <c r="B29539" s="2">
        <v>-39.541190338565499</v>
      </c>
    </row>
    <row r="29540" spans="1:2" x14ac:dyDescent="0.25">
      <c r="A29540" s="1">
        <v>42390.512499999997</v>
      </c>
      <c r="B29540" s="2">
        <v>-36.233987330697708</v>
      </c>
    </row>
    <row r="29541" spans="1:2" x14ac:dyDescent="0.25">
      <c r="A29541" s="1">
        <v>42390.513194444444</v>
      </c>
      <c r="B29541" s="2">
        <v>-45.211637365774365</v>
      </c>
    </row>
    <row r="29542" spans="1:2" x14ac:dyDescent="0.25">
      <c r="A29542" s="1">
        <v>42390.513888888891</v>
      </c>
      <c r="B29542" s="2">
        <v>-41.432180842433205</v>
      </c>
    </row>
    <row r="29543" spans="1:2" x14ac:dyDescent="0.25">
      <c r="A29543" s="1">
        <v>42390.51458333333</v>
      </c>
      <c r="B29543" s="2">
        <v>-25.991972775720448</v>
      </c>
    </row>
    <row r="29544" spans="1:2" x14ac:dyDescent="0.25">
      <c r="A29544" s="1">
        <v>42390.515277777777</v>
      </c>
      <c r="B29544" s="2">
        <v>-22.243228679282279</v>
      </c>
    </row>
    <row r="29545" spans="1:2" x14ac:dyDescent="0.25">
      <c r="A29545" s="1">
        <v>42390.515972222223</v>
      </c>
      <c r="B29545" s="2">
        <v>-35.573566270214116</v>
      </c>
    </row>
    <row r="29546" spans="1:2" x14ac:dyDescent="0.25">
      <c r="A29546" s="1">
        <v>42390.51666666667</v>
      </c>
      <c r="B29546" s="2">
        <v>-40.313992730650355</v>
      </c>
    </row>
    <row r="29547" spans="1:2" x14ac:dyDescent="0.25">
      <c r="A29547" s="1">
        <v>42390.517361111109</v>
      </c>
      <c r="B29547" s="2">
        <v>-42.056924727892813</v>
      </c>
    </row>
    <row r="29548" spans="1:2" x14ac:dyDescent="0.25">
      <c r="A29548" s="1">
        <v>42390.518055555556</v>
      </c>
      <c r="B29548" s="2">
        <v>-45.497217317036117</v>
      </c>
    </row>
    <row r="29549" spans="1:2" x14ac:dyDescent="0.25">
      <c r="A29549" s="1">
        <v>42390.518750000003</v>
      </c>
      <c r="B29549" s="2">
        <v>-38.578844296240518</v>
      </c>
    </row>
    <row r="29550" spans="1:2" x14ac:dyDescent="0.25">
      <c r="A29550" s="1">
        <v>42390.519444444442</v>
      </c>
      <c r="B29550" s="2">
        <v>-35.070955177872868</v>
      </c>
    </row>
    <row r="29551" spans="1:2" x14ac:dyDescent="0.25">
      <c r="A29551" s="1">
        <v>42390.520138888889</v>
      </c>
      <c r="B29551" s="2">
        <v>-21.238182478639647</v>
      </c>
    </row>
    <row r="29552" spans="1:2" x14ac:dyDescent="0.25">
      <c r="A29552" s="1">
        <v>42390.520833333336</v>
      </c>
      <c r="B29552" s="2">
        <v>-29.560914289593349</v>
      </c>
    </row>
    <row r="29553" spans="1:2" x14ac:dyDescent="0.25">
      <c r="A29553" s="1">
        <v>42390.521527777775</v>
      </c>
      <c r="B29553" s="2">
        <v>-15.590502650199536</v>
      </c>
    </row>
    <row r="29554" spans="1:2" x14ac:dyDescent="0.25">
      <c r="A29554" s="1">
        <v>42390.522222222222</v>
      </c>
      <c r="B29554" s="2">
        <v>-14.138157149600254</v>
      </c>
    </row>
    <row r="29555" spans="1:2" x14ac:dyDescent="0.25">
      <c r="A29555" s="1">
        <v>42390.522916666669</v>
      </c>
      <c r="B29555" s="2">
        <v>-12.987913636438316</v>
      </c>
    </row>
    <row r="29556" spans="1:2" x14ac:dyDescent="0.25">
      <c r="A29556" s="1">
        <v>42390.523611111108</v>
      </c>
      <c r="B29556" s="2">
        <v>-6.8840470005855119</v>
      </c>
    </row>
    <row r="29557" spans="1:2" x14ac:dyDescent="0.25">
      <c r="A29557" s="1">
        <v>42390.524305555555</v>
      </c>
      <c r="B29557" s="2">
        <v>-19.836354013057036</v>
      </c>
    </row>
    <row r="29558" spans="1:2" x14ac:dyDescent="0.25">
      <c r="A29558" s="1">
        <v>42390.525000000001</v>
      </c>
      <c r="B29558" s="2">
        <v>-23.916901877543811</v>
      </c>
    </row>
    <row r="29559" spans="1:2" x14ac:dyDescent="0.25">
      <c r="A29559" s="1">
        <v>42390.525694444441</v>
      </c>
      <c r="B29559" s="2">
        <v>-23.452152793593509</v>
      </c>
    </row>
    <row r="29560" spans="1:2" x14ac:dyDescent="0.25">
      <c r="A29560" s="1">
        <v>42390.526388888888</v>
      </c>
      <c r="B29560" s="2">
        <v>-18.551037999686862</v>
      </c>
    </row>
    <row r="29561" spans="1:2" x14ac:dyDescent="0.25">
      <c r="A29561" s="1">
        <v>42390.527083333334</v>
      </c>
      <c r="B29561" s="2">
        <v>-7.3622507007559763</v>
      </c>
    </row>
    <row r="29562" spans="1:2" x14ac:dyDescent="0.25">
      <c r="A29562" s="1">
        <v>42390.527777777781</v>
      </c>
      <c r="B29562" s="2">
        <v>-12.968503818201134</v>
      </c>
    </row>
    <row r="29563" spans="1:2" x14ac:dyDescent="0.25">
      <c r="A29563" s="1">
        <v>42390.52847222222</v>
      </c>
      <c r="B29563" s="2">
        <v>-12.760757590183252</v>
      </c>
    </row>
    <row r="29564" spans="1:2" x14ac:dyDescent="0.25">
      <c r="A29564" s="1">
        <v>42390.529166666667</v>
      </c>
      <c r="B29564" s="2">
        <v>-15.478280667388269</v>
      </c>
    </row>
    <row r="29565" spans="1:2" x14ac:dyDescent="0.25">
      <c r="A29565" s="1">
        <v>42390.529861111114</v>
      </c>
      <c r="B29565" s="2">
        <v>-12.026135463194805</v>
      </c>
    </row>
    <row r="29566" spans="1:2" x14ac:dyDescent="0.25">
      <c r="A29566" s="1">
        <v>42390.530555555553</v>
      </c>
      <c r="B29566" s="2">
        <v>-1.2528826053836384</v>
      </c>
    </row>
    <row r="29567" spans="1:2" x14ac:dyDescent="0.25">
      <c r="A29567" s="1">
        <v>42390.53125</v>
      </c>
      <c r="B29567" s="2">
        <v>4.5389680531943064</v>
      </c>
    </row>
    <row r="29568" spans="1:2" x14ac:dyDescent="0.25">
      <c r="A29568" s="1">
        <v>42390.531944444447</v>
      </c>
      <c r="B29568" s="2">
        <v>-14.864869585131721</v>
      </c>
    </row>
    <row r="29569" spans="1:2" x14ac:dyDescent="0.25">
      <c r="A29569" s="1">
        <v>42390.532638888886</v>
      </c>
      <c r="B29569" s="2">
        <v>-25.180430484175062</v>
      </c>
    </row>
    <row r="29570" spans="1:2" x14ac:dyDescent="0.25">
      <c r="A29570" s="1">
        <v>42390.533333333333</v>
      </c>
      <c r="B29570" s="2">
        <v>-31.586506059451494</v>
      </c>
    </row>
    <row r="29571" spans="1:2" x14ac:dyDescent="0.25">
      <c r="A29571" s="1">
        <v>42390.53402777778</v>
      </c>
      <c r="B29571" s="2">
        <v>-25.747994640430747</v>
      </c>
    </row>
    <row r="29572" spans="1:2" x14ac:dyDescent="0.25">
      <c r="A29572" s="1">
        <v>42390.534722222219</v>
      </c>
      <c r="B29572" s="2">
        <v>-32.163470368913842</v>
      </c>
    </row>
    <row r="29573" spans="1:2" x14ac:dyDescent="0.25">
      <c r="A29573" s="1">
        <v>42390.535416666666</v>
      </c>
      <c r="B29573" s="2">
        <v>-33.584037311195665</v>
      </c>
    </row>
    <row r="29574" spans="1:2" x14ac:dyDescent="0.25">
      <c r="A29574" s="1">
        <v>42390.536111111112</v>
      </c>
      <c r="B29574" s="2">
        <v>-20.030386678590244</v>
      </c>
    </row>
    <row r="29575" spans="1:2" x14ac:dyDescent="0.25">
      <c r="A29575" s="1">
        <v>42390.536805555559</v>
      </c>
      <c r="B29575" s="2">
        <v>-5.5830695825939376</v>
      </c>
    </row>
    <row r="29576" spans="1:2" x14ac:dyDescent="0.25">
      <c r="A29576" s="1">
        <v>42390.537499999999</v>
      </c>
      <c r="B29576" s="2">
        <v>2.7053278115005619</v>
      </c>
    </row>
    <row r="29577" spans="1:2" x14ac:dyDescent="0.25">
      <c r="A29577" s="1">
        <v>42390.538194444445</v>
      </c>
      <c r="B29577" s="2">
        <v>-4.8455510312089851</v>
      </c>
    </row>
    <row r="29578" spans="1:2" x14ac:dyDescent="0.25">
      <c r="A29578" s="1">
        <v>42390.538888888892</v>
      </c>
      <c r="B29578" s="2">
        <v>-3.9636704104962215</v>
      </c>
    </row>
    <row r="29579" spans="1:2" x14ac:dyDescent="0.25">
      <c r="A29579" s="1">
        <v>42390.539583333331</v>
      </c>
      <c r="B29579" s="2">
        <v>-7.8477130927281298</v>
      </c>
    </row>
    <row r="29580" spans="1:2" x14ac:dyDescent="0.25">
      <c r="A29580" s="1">
        <v>42390.540277777778</v>
      </c>
      <c r="B29580" s="2">
        <v>-9.4290251587139213</v>
      </c>
    </row>
    <row r="29581" spans="1:2" x14ac:dyDescent="0.25">
      <c r="A29581" s="1">
        <v>42390.540972222225</v>
      </c>
      <c r="B29581" s="2">
        <v>-11.334670588319812</v>
      </c>
    </row>
    <row r="29582" spans="1:2" x14ac:dyDescent="0.25">
      <c r="A29582" s="1">
        <v>42390.541666666664</v>
      </c>
      <c r="B29582" s="2">
        <v>-4.8098221743663698</v>
      </c>
    </row>
    <row r="29583" spans="1:2" x14ac:dyDescent="0.25">
      <c r="A29583" s="1">
        <v>42390.542361111111</v>
      </c>
      <c r="B29583" s="2">
        <v>-14.351346380345058</v>
      </c>
    </row>
    <row r="29584" spans="1:2" x14ac:dyDescent="0.25">
      <c r="A29584" s="1">
        <v>42390.543055555558</v>
      </c>
      <c r="B29584" s="2">
        <v>-12.723951941343451</v>
      </c>
    </row>
    <row r="29585" spans="1:2" x14ac:dyDescent="0.25">
      <c r="A29585" s="1">
        <v>42390.543749999997</v>
      </c>
      <c r="B29585" s="2">
        <v>-16.902145811863981</v>
      </c>
    </row>
    <row r="29586" spans="1:2" x14ac:dyDescent="0.25">
      <c r="A29586" s="1">
        <v>42390.544444444444</v>
      </c>
      <c r="B29586" s="2">
        <v>-5.5163924900077594</v>
      </c>
    </row>
    <row r="29587" spans="1:2" x14ac:dyDescent="0.25">
      <c r="A29587" s="1">
        <v>42390.545138888891</v>
      </c>
      <c r="B29587" s="2">
        <v>-12.079882638641477</v>
      </c>
    </row>
    <row r="29588" spans="1:2" x14ac:dyDescent="0.25">
      <c r="A29588" s="1">
        <v>42390.54583333333</v>
      </c>
      <c r="B29588" s="2">
        <v>-11.334304804811836</v>
      </c>
    </row>
    <row r="29589" spans="1:2" x14ac:dyDescent="0.25">
      <c r="A29589" s="1">
        <v>42390.546527777777</v>
      </c>
      <c r="B29589" s="2">
        <v>-2.7165297243947863</v>
      </c>
    </row>
    <row r="29590" spans="1:2" x14ac:dyDescent="0.25">
      <c r="A29590" s="1">
        <v>42390.547222222223</v>
      </c>
      <c r="B29590" s="2">
        <v>-16.082196233832899</v>
      </c>
    </row>
    <row r="29591" spans="1:2" x14ac:dyDescent="0.25">
      <c r="A29591" s="1">
        <v>42390.54791666667</v>
      </c>
      <c r="B29591" s="2">
        <v>-9.0504243526142094</v>
      </c>
    </row>
    <row r="29592" spans="1:2" x14ac:dyDescent="0.25">
      <c r="A29592" s="1">
        <v>42390.548611111109</v>
      </c>
      <c r="B29592" s="2">
        <v>-10.265392568104046</v>
      </c>
    </row>
    <row r="29593" spans="1:2" x14ac:dyDescent="0.25">
      <c r="A29593" s="1">
        <v>42390.549305555556</v>
      </c>
      <c r="B29593" s="2">
        <v>-26.092701962339923</v>
      </c>
    </row>
    <row r="29594" spans="1:2" x14ac:dyDescent="0.25">
      <c r="A29594" s="1">
        <v>42390.55</v>
      </c>
      <c r="B29594" s="2">
        <v>-41.991294861172598</v>
      </c>
    </row>
    <row r="29595" spans="1:2" x14ac:dyDescent="0.25">
      <c r="A29595" s="1">
        <v>42390.550694444442</v>
      </c>
      <c r="B29595" s="2">
        <v>-41.073743715204181</v>
      </c>
    </row>
    <row r="29596" spans="1:2" x14ac:dyDescent="0.25">
      <c r="A29596" s="1">
        <v>42390.551388888889</v>
      </c>
      <c r="B29596" s="2">
        <v>-44.987750271018982</v>
      </c>
    </row>
    <row r="29597" spans="1:2" x14ac:dyDescent="0.25">
      <c r="A29597" s="1">
        <v>42390.552083333336</v>
      </c>
      <c r="B29597" s="2">
        <v>-28.716043509991142</v>
      </c>
    </row>
    <row r="29598" spans="1:2" x14ac:dyDescent="0.25">
      <c r="A29598" s="1">
        <v>42390.552777777775</v>
      </c>
      <c r="B29598" s="2">
        <v>-30.21808200228455</v>
      </c>
    </row>
    <row r="29599" spans="1:2" x14ac:dyDescent="0.25">
      <c r="A29599" s="1">
        <v>42390.553472222222</v>
      </c>
      <c r="B29599" s="2">
        <v>-22.474743808452818</v>
      </c>
    </row>
    <row r="29600" spans="1:2" x14ac:dyDescent="0.25">
      <c r="A29600" s="1">
        <v>42390.554166666669</v>
      </c>
      <c r="B29600" s="2">
        <v>-17.558100322906586</v>
      </c>
    </row>
    <row r="29601" spans="1:2" x14ac:dyDescent="0.25">
      <c r="A29601" s="1">
        <v>42390.554861111108</v>
      </c>
      <c r="B29601" s="2">
        <v>-27.163509783701738</v>
      </c>
    </row>
    <row r="29602" spans="1:2" x14ac:dyDescent="0.25">
      <c r="A29602" s="1">
        <v>42390.555555555555</v>
      </c>
      <c r="B29602" s="2">
        <v>-38.590300327308555</v>
      </c>
    </row>
    <row r="29603" spans="1:2" x14ac:dyDescent="0.25">
      <c r="A29603" s="1">
        <v>42390.556250000001</v>
      </c>
      <c r="B29603" s="2">
        <v>-34.404360276789518</v>
      </c>
    </row>
    <row r="29604" spans="1:2" x14ac:dyDescent="0.25">
      <c r="A29604" s="1">
        <v>42390.556944444441</v>
      </c>
      <c r="B29604" s="2">
        <v>-34.784929626933689</v>
      </c>
    </row>
    <row r="29605" spans="1:2" x14ac:dyDescent="0.25">
      <c r="A29605" s="1">
        <v>42390.557638888888</v>
      </c>
      <c r="B29605" s="2">
        <v>-17.82513337970207</v>
      </c>
    </row>
    <row r="29606" spans="1:2" x14ac:dyDescent="0.25">
      <c r="A29606" s="1">
        <v>42390.558333333334</v>
      </c>
      <c r="B29606" s="2">
        <v>-13.845336578002509</v>
      </c>
    </row>
    <row r="29607" spans="1:2" x14ac:dyDescent="0.25">
      <c r="A29607" s="1">
        <v>42390.559027777781</v>
      </c>
      <c r="B29607" s="2">
        <v>-15.071983024421691</v>
      </c>
    </row>
    <row r="29608" spans="1:2" x14ac:dyDescent="0.25">
      <c r="A29608" s="1">
        <v>42390.55972222222</v>
      </c>
      <c r="B29608" s="2">
        <v>-14.098488706263016</v>
      </c>
    </row>
    <row r="29609" spans="1:2" x14ac:dyDescent="0.25">
      <c r="A29609" s="1">
        <v>42390.560416666667</v>
      </c>
      <c r="B29609" s="2">
        <v>-15.357503018610684</v>
      </c>
    </row>
    <row r="29610" spans="1:2" x14ac:dyDescent="0.25">
      <c r="A29610" s="1">
        <v>42390.561111111114</v>
      </c>
      <c r="B29610" s="2">
        <v>-16.024241725019724</v>
      </c>
    </row>
    <row r="29611" spans="1:2" x14ac:dyDescent="0.25">
      <c r="A29611" s="1">
        <v>42390.561805555553</v>
      </c>
      <c r="B29611" s="2">
        <v>-24.154151824192375</v>
      </c>
    </row>
    <row r="29612" spans="1:2" x14ac:dyDescent="0.25">
      <c r="A29612" s="1">
        <v>42390.5625</v>
      </c>
      <c r="B29612" s="2">
        <v>-24.811688498221336</v>
      </c>
    </row>
    <row r="29613" spans="1:2" x14ac:dyDescent="0.25">
      <c r="A29613" s="1">
        <v>42390.563194444447</v>
      </c>
      <c r="B29613" s="2">
        <v>-24.361497348729365</v>
      </c>
    </row>
    <row r="29614" spans="1:2" x14ac:dyDescent="0.25">
      <c r="A29614" s="1">
        <v>42390.563888888886</v>
      </c>
      <c r="B29614" s="2">
        <v>-28.162204964314395</v>
      </c>
    </row>
    <row r="29615" spans="1:2" x14ac:dyDescent="0.25">
      <c r="A29615" s="1">
        <v>42390.564583333333</v>
      </c>
      <c r="B29615" s="2">
        <v>-21.752606199344154</v>
      </c>
    </row>
    <row r="29616" spans="1:2" x14ac:dyDescent="0.25">
      <c r="A29616" s="1">
        <v>42390.56527777778</v>
      </c>
      <c r="B29616" s="2">
        <v>-20.736279301039758</v>
      </c>
    </row>
    <row r="29617" spans="1:2" x14ac:dyDescent="0.25">
      <c r="A29617" s="1">
        <v>42390.565972222219</v>
      </c>
      <c r="B29617" s="2">
        <v>-33.612052232295781</v>
      </c>
    </row>
    <row r="29618" spans="1:2" x14ac:dyDescent="0.25">
      <c r="A29618" s="1">
        <v>42390.566666666666</v>
      </c>
      <c r="B29618" s="2">
        <v>-18.851611674839901</v>
      </c>
    </row>
    <row r="29619" spans="1:2" x14ac:dyDescent="0.25">
      <c r="A29619" s="1">
        <v>42390.567361111112</v>
      </c>
      <c r="B29619" s="2">
        <v>-9.2678173803627342</v>
      </c>
    </row>
    <row r="29620" spans="1:2" x14ac:dyDescent="0.25">
      <c r="A29620" s="1">
        <v>42390.568055555559</v>
      </c>
      <c r="B29620" s="2">
        <v>-12.187735657106774</v>
      </c>
    </row>
    <row r="29621" spans="1:2" x14ac:dyDescent="0.25">
      <c r="A29621" s="1">
        <v>42390.568749999999</v>
      </c>
      <c r="B29621" s="2">
        <v>-6.497881752998607</v>
      </c>
    </row>
    <row r="29622" spans="1:2" x14ac:dyDescent="0.25">
      <c r="A29622" s="1">
        <v>42390.569444444445</v>
      </c>
      <c r="B29622" s="2">
        <v>3.0100777090430104</v>
      </c>
    </row>
    <row r="29623" spans="1:2" x14ac:dyDescent="0.25">
      <c r="A29623" s="1">
        <v>42390.570138888892</v>
      </c>
      <c r="B29623" s="2">
        <v>4.0926828597002896</v>
      </c>
    </row>
    <row r="29624" spans="1:2" x14ac:dyDescent="0.25">
      <c r="A29624" s="1">
        <v>42390.570833333331</v>
      </c>
      <c r="B29624" s="2">
        <v>-12.012557279746398</v>
      </c>
    </row>
    <row r="29625" spans="1:2" x14ac:dyDescent="0.25">
      <c r="A29625" s="1">
        <v>42390.571527777778</v>
      </c>
      <c r="B29625" s="2">
        <v>-21.002097847224409</v>
      </c>
    </row>
    <row r="29626" spans="1:2" x14ac:dyDescent="0.25">
      <c r="A29626" s="1">
        <v>42390.572222222225</v>
      </c>
      <c r="B29626" s="2">
        <v>-15.17798514677755</v>
      </c>
    </row>
    <row r="29627" spans="1:2" x14ac:dyDescent="0.25">
      <c r="A29627" s="1">
        <v>42390.572916666664</v>
      </c>
      <c r="B29627" s="2">
        <v>-20.304595571290701</v>
      </c>
    </row>
    <row r="29628" spans="1:2" x14ac:dyDescent="0.25">
      <c r="A29628" s="1">
        <v>42390.573611111111</v>
      </c>
      <c r="B29628" s="2">
        <v>-22.244707060428723</v>
      </c>
    </row>
    <row r="29629" spans="1:2" x14ac:dyDescent="0.25">
      <c r="A29629" s="1">
        <v>42390.574305555558</v>
      </c>
      <c r="B29629" s="2">
        <v>-26.51208875605856</v>
      </c>
    </row>
    <row r="29630" spans="1:2" x14ac:dyDescent="0.25">
      <c r="A29630" s="1">
        <v>42390.574999999997</v>
      </c>
      <c r="B29630" s="2">
        <v>-22.156224335212027</v>
      </c>
    </row>
    <row r="29631" spans="1:2" x14ac:dyDescent="0.25">
      <c r="A29631" s="1">
        <v>42390.575694444444</v>
      </c>
      <c r="B29631" s="2">
        <v>-29.426219897580449</v>
      </c>
    </row>
    <row r="29632" spans="1:2" x14ac:dyDescent="0.25">
      <c r="A29632" s="1">
        <v>42390.576388888891</v>
      </c>
      <c r="B29632" s="2">
        <v>-26.203391948850669</v>
      </c>
    </row>
    <row r="29633" spans="1:2" x14ac:dyDescent="0.25">
      <c r="A29633" s="1">
        <v>42390.57708333333</v>
      </c>
      <c r="B29633" s="2">
        <v>-14.118223748259091</v>
      </c>
    </row>
    <row r="29634" spans="1:2" x14ac:dyDescent="0.25">
      <c r="A29634" s="1">
        <v>42390.577777777777</v>
      </c>
      <c r="B29634" s="2">
        <v>-23.766151085745271</v>
      </c>
    </row>
    <row r="29635" spans="1:2" x14ac:dyDescent="0.25">
      <c r="A29635" s="1">
        <v>42390.578472222223</v>
      </c>
      <c r="B29635" s="2">
        <v>-36.410621414484922</v>
      </c>
    </row>
    <row r="29636" spans="1:2" x14ac:dyDescent="0.25">
      <c r="A29636" s="1">
        <v>42390.57916666667</v>
      </c>
      <c r="B29636" s="2">
        <v>-37.974368260676663</v>
      </c>
    </row>
    <row r="29637" spans="1:2" x14ac:dyDescent="0.25">
      <c r="A29637" s="1">
        <v>42390.579861111109</v>
      </c>
      <c r="B29637" s="2">
        <v>-44.902390448515263</v>
      </c>
    </row>
    <row r="29638" spans="1:2" x14ac:dyDescent="0.25">
      <c r="A29638" s="1">
        <v>42390.580555555556</v>
      </c>
      <c r="B29638" s="2">
        <v>-55.328861698560651</v>
      </c>
    </row>
    <row r="29639" spans="1:2" x14ac:dyDescent="0.25">
      <c r="A29639" s="1">
        <v>42390.581250000003</v>
      </c>
      <c r="B29639" s="2">
        <v>-68.29659825643563</v>
      </c>
    </row>
    <row r="29640" spans="1:2" x14ac:dyDescent="0.25">
      <c r="A29640" s="1">
        <v>42390.581944444442</v>
      </c>
      <c r="B29640" s="2">
        <v>-73.016385230887678</v>
      </c>
    </row>
    <row r="29641" spans="1:2" x14ac:dyDescent="0.25">
      <c r="A29641" s="1">
        <v>42390.582638888889</v>
      </c>
      <c r="B29641" s="2">
        <v>-94.370803239264447</v>
      </c>
    </row>
    <row r="29642" spans="1:2" x14ac:dyDescent="0.25">
      <c r="A29642" s="1">
        <v>42390.583333333336</v>
      </c>
      <c r="B29642" s="2">
        <v>-109.77514869293276</v>
      </c>
    </row>
    <row r="29643" spans="1:2" x14ac:dyDescent="0.25">
      <c r="A29643" s="1">
        <v>42390.584027777775</v>
      </c>
      <c r="B29643" s="2">
        <v>-121.90534538326708</v>
      </c>
    </row>
    <row r="29644" spans="1:2" x14ac:dyDescent="0.25">
      <c r="A29644" s="1">
        <v>42390.584722222222</v>
      </c>
      <c r="B29644" s="2">
        <v>-126.77278580960507</v>
      </c>
    </row>
    <row r="29645" spans="1:2" x14ac:dyDescent="0.25">
      <c r="A29645" s="1">
        <v>42390.585416666669</v>
      </c>
      <c r="B29645" s="2">
        <v>-137.56527533236658</v>
      </c>
    </row>
    <row r="29646" spans="1:2" x14ac:dyDescent="0.25">
      <c r="A29646" s="1">
        <v>42390.586111111108</v>
      </c>
      <c r="B29646" s="2">
        <v>-121.32921978678593</v>
      </c>
    </row>
    <row r="29647" spans="1:2" x14ac:dyDescent="0.25">
      <c r="A29647" s="1">
        <v>42390.586805555555</v>
      </c>
      <c r="B29647" s="2">
        <v>-119.18945560982684</v>
      </c>
    </row>
    <row r="29648" spans="1:2" x14ac:dyDescent="0.25">
      <c r="A29648" s="1">
        <v>42390.587500000001</v>
      </c>
      <c r="B29648" s="2">
        <v>-116.92508427573097</v>
      </c>
    </row>
    <row r="29649" spans="1:2" x14ac:dyDescent="0.25">
      <c r="A29649" s="1">
        <v>42390.588194444441</v>
      </c>
      <c r="B29649" s="2">
        <v>-118.35743788447968</v>
      </c>
    </row>
    <row r="29650" spans="1:2" x14ac:dyDescent="0.25">
      <c r="A29650" s="1">
        <v>42390.588888888888</v>
      </c>
      <c r="B29650" s="2">
        <v>-109.72957763996092</v>
      </c>
    </row>
    <row r="29651" spans="1:2" x14ac:dyDescent="0.25">
      <c r="A29651" s="1">
        <v>42390.589583333334</v>
      </c>
      <c r="B29651" s="2">
        <v>-115.79830422987385</v>
      </c>
    </row>
    <row r="29652" spans="1:2" x14ac:dyDescent="0.25">
      <c r="A29652" s="1">
        <v>42390.590277777781</v>
      </c>
      <c r="B29652" s="2">
        <v>-109.21914087685485</v>
      </c>
    </row>
    <row r="29653" spans="1:2" x14ac:dyDescent="0.25">
      <c r="A29653" s="1">
        <v>42390.59097222222</v>
      </c>
      <c r="B29653" s="2">
        <v>-95.080130139175651</v>
      </c>
    </row>
    <row r="29654" spans="1:2" x14ac:dyDescent="0.25">
      <c r="A29654" s="1">
        <v>42390.591666666667</v>
      </c>
      <c r="B29654" s="2">
        <v>-88.971702241127304</v>
      </c>
    </row>
    <row r="29655" spans="1:2" x14ac:dyDescent="0.25">
      <c r="A29655" s="1">
        <v>42390.592361111114</v>
      </c>
      <c r="B29655" s="2">
        <v>-87.446508421135761</v>
      </c>
    </row>
    <row r="29656" spans="1:2" x14ac:dyDescent="0.25">
      <c r="A29656" s="1">
        <v>42390.593055555553</v>
      </c>
      <c r="B29656" s="2">
        <v>-60.879030840874961</v>
      </c>
    </row>
    <row r="29657" spans="1:2" x14ac:dyDescent="0.25">
      <c r="A29657" s="1">
        <v>42390.59375</v>
      </c>
      <c r="B29657" s="2">
        <v>-51.322696991564591</v>
      </c>
    </row>
    <row r="29658" spans="1:2" x14ac:dyDescent="0.25">
      <c r="A29658" s="1">
        <v>42390.594444444447</v>
      </c>
      <c r="B29658" s="2">
        <v>-34.247235241747696</v>
      </c>
    </row>
    <row r="29659" spans="1:2" x14ac:dyDescent="0.25">
      <c r="A29659" s="1">
        <v>42390.595138888886</v>
      </c>
      <c r="B29659" s="2">
        <v>-26.013539069956945</v>
      </c>
    </row>
    <row r="29660" spans="1:2" x14ac:dyDescent="0.25">
      <c r="A29660" s="1">
        <v>42390.595833333333</v>
      </c>
      <c r="B29660" s="2">
        <v>-14.700505107255109</v>
      </c>
    </row>
    <row r="29661" spans="1:2" x14ac:dyDescent="0.25">
      <c r="A29661" s="1">
        <v>42390.59652777778</v>
      </c>
      <c r="B29661" s="2">
        <v>10.431381557681986</v>
      </c>
    </row>
    <row r="29662" spans="1:2" x14ac:dyDescent="0.25">
      <c r="A29662" s="1">
        <v>42390.597222222219</v>
      </c>
      <c r="B29662" s="2">
        <v>30.047194154611013</v>
      </c>
    </row>
    <row r="29663" spans="1:2" x14ac:dyDescent="0.25">
      <c r="A29663" s="1">
        <v>42390.597916666666</v>
      </c>
      <c r="B29663" s="2">
        <v>29.990128831135614</v>
      </c>
    </row>
    <row r="29664" spans="1:2" x14ac:dyDescent="0.25">
      <c r="A29664" s="1">
        <v>42390.598611111112</v>
      </c>
      <c r="B29664" s="2">
        <v>43.965653126422936</v>
      </c>
    </row>
    <row r="29665" spans="1:2" x14ac:dyDescent="0.25">
      <c r="A29665" s="1">
        <v>42390.599305555559</v>
      </c>
      <c r="B29665" s="2">
        <v>72.293356724246408</v>
      </c>
    </row>
    <row r="29666" spans="1:2" x14ac:dyDescent="0.25">
      <c r="A29666" s="1">
        <v>42390.6</v>
      </c>
      <c r="B29666" s="2">
        <v>93.504197981099907</v>
      </c>
    </row>
    <row r="29667" spans="1:2" x14ac:dyDescent="0.25">
      <c r="A29667" s="1">
        <v>42390.600694444445</v>
      </c>
      <c r="B29667" s="2">
        <v>91.982434601767451</v>
      </c>
    </row>
    <row r="29668" spans="1:2" x14ac:dyDescent="0.25">
      <c r="A29668" s="1">
        <v>42390.601388888892</v>
      </c>
      <c r="B29668" s="2">
        <v>93.181407299461227</v>
      </c>
    </row>
    <row r="29669" spans="1:2" x14ac:dyDescent="0.25">
      <c r="A29669" s="1">
        <v>42390.602083333331</v>
      </c>
      <c r="B29669" s="2">
        <v>89.699271518550816</v>
      </c>
    </row>
    <row r="29670" spans="1:2" x14ac:dyDescent="0.25">
      <c r="A29670" s="1">
        <v>42390.602777777778</v>
      </c>
      <c r="B29670" s="2">
        <v>75.988566329613477</v>
      </c>
    </row>
    <row r="29671" spans="1:2" x14ac:dyDescent="0.25">
      <c r="A29671" s="1">
        <v>42390.603472222225</v>
      </c>
      <c r="B29671" s="2">
        <v>57.579833307803106</v>
      </c>
    </row>
    <row r="29672" spans="1:2" x14ac:dyDescent="0.25">
      <c r="A29672" s="1">
        <v>42390.604166666664</v>
      </c>
      <c r="B29672" s="2">
        <v>59.356459710980808</v>
      </c>
    </row>
    <row r="29673" spans="1:2" x14ac:dyDescent="0.25">
      <c r="A29673" s="1">
        <v>42390.604861111111</v>
      </c>
      <c r="B29673" s="2">
        <v>40.275022669041455</v>
      </c>
    </row>
    <row r="29674" spans="1:2" x14ac:dyDescent="0.25">
      <c r="A29674" s="1">
        <v>42390.605555555558</v>
      </c>
      <c r="B29674" s="2">
        <v>19.796353447836978</v>
      </c>
    </row>
    <row r="29675" spans="1:2" x14ac:dyDescent="0.25">
      <c r="A29675" s="1">
        <v>42390.606249999997</v>
      </c>
      <c r="B29675" s="2">
        <v>6.2301767289134053</v>
      </c>
    </row>
    <row r="29676" spans="1:2" x14ac:dyDescent="0.25">
      <c r="A29676" s="1">
        <v>42390.606944444444</v>
      </c>
      <c r="B29676" s="2">
        <v>-9.9043476014087606</v>
      </c>
    </row>
    <row r="29677" spans="1:2" x14ac:dyDescent="0.25">
      <c r="A29677" s="1">
        <v>42390.607638888891</v>
      </c>
      <c r="B29677" s="2">
        <v>-18.177861997727693</v>
      </c>
    </row>
    <row r="29678" spans="1:2" x14ac:dyDescent="0.25">
      <c r="A29678" s="1">
        <v>42390.60833333333</v>
      </c>
      <c r="B29678" s="2">
        <v>-2.7643797689224203</v>
      </c>
    </row>
    <row r="29679" spans="1:2" x14ac:dyDescent="0.25">
      <c r="A29679" s="1">
        <v>42390.609027777777</v>
      </c>
      <c r="B29679" s="2">
        <v>4.3026786949951203</v>
      </c>
    </row>
    <row r="29680" spans="1:2" x14ac:dyDescent="0.25">
      <c r="A29680" s="1">
        <v>42390.609722222223</v>
      </c>
      <c r="B29680" s="2">
        <v>26.764444322024548</v>
      </c>
    </row>
    <row r="29681" spans="1:2" x14ac:dyDescent="0.25">
      <c r="A29681" s="1">
        <v>42390.61041666667</v>
      </c>
      <c r="B29681" s="2">
        <v>24.410957731256108</v>
      </c>
    </row>
    <row r="29682" spans="1:2" x14ac:dyDescent="0.25">
      <c r="A29682" s="1">
        <v>42390.611111111109</v>
      </c>
      <c r="B29682" s="2">
        <v>29.626827192184283</v>
      </c>
    </row>
    <row r="29683" spans="1:2" x14ac:dyDescent="0.25">
      <c r="A29683" s="1">
        <v>42390.611805555556</v>
      </c>
      <c r="B29683" s="2">
        <v>12.992590744490736</v>
      </c>
    </row>
    <row r="29684" spans="1:2" x14ac:dyDescent="0.25">
      <c r="A29684" s="1">
        <v>42390.612500000003</v>
      </c>
      <c r="B29684" s="2">
        <v>-4.839426245969177</v>
      </c>
    </row>
    <row r="29685" spans="1:2" x14ac:dyDescent="0.25">
      <c r="A29685" s="1">
        <v>42390.613194444442</v>
      </c>
      <c r="B29685" s="2">
        <v>-20.993613372718876</v>
      </c>
    </row>
    <row r="29686" spans="1:2" x14ac:dyDescent="0.25">
      <c r="A29686" s="1">
        <v>42390.613888888889</v>
      </c>
      <c r="B29686" s="2">
        <v>-26.295617123466219</v>
      </c>
    </row>
    <row r="29687" spans="1:2" x14ac:dyDescent="0.25">
      <c r="A29687" s="1">
        <v>42390.614583333336</v>
      </c>
      <c r="B29687" s="2">
        <v>-42.561872824989649</v>
      </c>
    </row>
    <row r="29688" spans="1:2" x14ac:dyDescent="0.25">
      <c r="A29688" s="1">
        <v>42390.615277777775</v>
      </c>
      <c r="B29688" s="2">
        <v>-40.052188068042355</v>
      </c>
    </row>
    <row r="29689" spans="1:2" x14ac:dyDescent="0.25">
      <c r="A29689" s="1">
        <v>42390.615972222222</v>
      </c>
      <c r="B29689" s="2">
        <v>-52.057489985219824</v>
      </c>
    </row>
    <row r="29690" spans="1:2" x14ac:dyDescent="0.25">
      <c r="A29690" s="1">
        <v>42390.616666666669</v>
      </c>
      <c r="B29690" s="2">
        <v>-54.121000559902555</v>
      </c>
    </row>
    <row r="29691" spans="1:2" x14ac:dyDescent="0.25">
      <c r="A29691" s="1">
        <v>42390.617361111108</v>
      </c>
      <c r="B29691" s="2">
        <v>-53.108350834355221</v>
      </c>
    </row>
    <row r="29692" spans="1:2" x14ac:dyDescent="0.25">
      <c r="A29692" s="1">
        <v>42390.618055555555</v>
      </c>
      <c r="B29692" s="2">
        <v>-49.16116339881652</v>
      </c>
    </row>
    <row r="29693" spans="1:2" x14ac:dyDescent="0.25">
      <c r="A29693" s="1">
        <v>42390.618750000001</v>
      </c>
      <c r="B29693" s="2">
        <v>-26.421927166628301</v>
      </c>
    </row>
    <row r="29694" spans="1:2" x14ac:dyDescent="0.25">
      <c r="A29694" s="1">
        <v>42390.619444444441</v>
      </c>
      <c r="B29694" s="2">
        <v>-16.612093229576324</v>
      </c>
    </row>
    <row r="29695" spans="1:2" x14ac:dyDescent="0.25">
      <c r="A29695" s="1">
        <v>42390.620138888888</v>
      </c>
      <c r="B29695" s="2">
        <v>0.19035919508605731</v>
      </c>
    </row>
    <row r="29696" spans="1:2" x14ac:dyDescent="0.25">
      <c r="A29696" s="1">
        <v>42390.620833333334</v>
      </c>
      <c r="B29696" s="2">
        <v>1.1243015383350818</v>
      </c>
    </row>
    <row r="29697" spans="1:2" x14ac:dyDescent="0.25">
      <c r="A29697" s="1">
        <v>42390.621527777781</v>
      </c>
      <c r="B29697" s="2">
        <v>8.2488268058436613</v>
      </c>
    </row>
    <row r="29698" spans="1:2" x14ac:dyDescent="0.25">
      <c r="A29698" s="1">
        <v>42390.62222222222</v>
      </c>
      <c r="B29698" s="2">
        <v>13.939181079090728</v>
      </c>
    </row>
    <row r="29699" spans="1:2" x14ac:dyDescent="0.25">
      <c r="A29699" s="1">
        <v>42390.622916666667</v>
      </c>
      <c r="B29699" s="2">
        <v>20.296960540133295</v>
      </c>
    </row>
    <row r="29700" spans="1:2" x14ac:dyDescent="0.25">
      <c r="A29700" s="1">
        <v>42390.623611111114</v>
      </c>
      <c r="B29700" s="2">
        <v>17.393176029048238</v>
      </c>
    </row>
    <row r="29701" spans="1:2" x14ac:dyDescent="0.25">
      <c r="A29701" s="1">
        <v>42390.624305555553</v>
      </c>
      <c r="B29701" s="2">
        <v>15.096748414509541</v>
      </c>
    </row>
    <row r="29702" spans="1:2" x14ac:dyDescent="0.25">
      <c r="A29702" s="1">
        <v>42390.625</v>
      </c>
      <c r="B29702" s="2">
        <v>20.521334642167979</v>
      </c>
    </row>
    <row r="29703" spans="1:2" x14ac:dyDescent="0.25">
      <c r="A29703" s="1">
        <v>42390.625694444447</v>
      </c>
      <c r="B29703" s="2">
        <v>13.674502496841402</v>
      </c>
    </row>
    <row r="29704" spans="1:2" x14ac:dyDescent="0.25">
      <c r="A29704" s="1">
        <v>42390.626388888886</v>
      </c>
      <c r="B29704" s="2">
        <v>11.608547060661174</v>
      </c>
    </row>
    <row r="29705" spans="1:2" x14ac:dyDescent="0.25">
      <c r="A29705" s="1">
        <v>42390.627083333333</v>
      </c>
      <c r="B29705" s="2">
        <v>-5.0793383042968347</v>
      </c>
    </row>
    <row r="29706" spans="1:2" x14ac:dyDescent="0.25">
      <c r="A29706" s="1">
        <v>42390.62777777778</v>
      </c>
      <c r="B29706" s="2">
        <v>-9.8962695189286016</v>
      </c>
    </row>
    <row r="29707" spans="1:2" x14ac:dyDescent="0.25">
      <c r="A29707" s="1">
        <v>42390.628472222219</v>
      </c>
      <c r="B29707" s="2">
        <v>-8.9148963867385955</v>
      </c>
    </row>
    <row r="29708" spans="1:2" x14ac:dyDescent="0.25">
      <c r="A29708" s="1">
        <v>42390.629166666666</v>
      </c>
      <c r="B29708" s="2">
        <v>-6.8624694038677259</v>
      </c>
    </row>
    <row r="29709" spans="1:2" x14ac:dyDescent="0.25">
      <c r="A29709" s="1">
        <v>42390.629861111112</v>
      </c>
      <c r="B29709" s="2">
        <v>1.8323347794241271</v>
      </c>
    </row>
    <row r="29710" spans="1:2" x14ac:dyDescent="0.25">
      <c r="A29710" s="1">
        <v>42390.630555555559</v>
      </c>
      <c r="B29710" s="2">
        <v>7.6711485880786006</v>
      </c>
    </row>
    <row r="29711" spans="1:2" x14ac:dyDescent="0.25">
      <c r="A29711" s="1">
        <v>42390.631249999999</v>
      </c>
      <c r="B29711" s="2">
        <v>24.477180906033027</v>
      </c>
    </row>
    <row r="29712" spans="1:2" x14ac:dyDescent="0.25">
      <c r="A29712" s="1">
        <v>42390.631944444445</v>
      </c>
      <c r="B29712" s="2">
        <v>12.476313366029839</v>
      </c>
    </row>
    <row r="29713" spans="1:2" x14ac:dyDescent="0.25">
      <c r="A29713" s="1">
        <v>42390.632638888892</v>
      </c>
      <c r="B29713" s="2">
        <v>2.5845473631401545</v>
      </c>
    </row>
    <row r="29714" spans="1:2" x14ac:dyDescent="0.25">
      <c r="A29714" s="1">
        <v>42390.633333333331</v>
      </c>
      <c r="B29714" s="2">
        <v>-11.363301165003213</v>
      </c>
    </row>
    <row r="29715" spans="1:2" x14ac:dyDescent="0.25">
      <c r="A29715" s="1">
        <v>42390.634027777778</v>
      </c>
      <c r="B29715" s="2">
        <v>-34.924728139100871</v>
      </c>
    </row>
    <row r="29716" spans="1:2" x14ac:dyDescent="0.25">
      <c r="A29716" s="1">
        <v>42390.634722222225</v>
      </c>
      <c r="B29716" s="2">
        <v>-41.113741407102012</v>
      </c>
    </row>
    <row r="29717" spans="1:2" x14ac:dyDescent="0.25">
      <c r="A29717" s="1">
        <v>42390.635416666664</v>
      </c>
      <c r="B29717" s="2">
        <v>-48.94344932565776</v>
      </c>
    </row>
    <row r="29718" spans="1:2" x14ac:dyDescent="0.25">
      <c r="A29718" s="1">
        <v>42390.636111111111</v>
      </c>
      <c r="B29718" s="2">
        <v>-54.185298608132868</v>
      </c>
    </row>
    <row r="29719" spans="1:2" x14ac:dyDescent="0.25">
      <c r="A29719" s="1">
        <v>42390.636805555558</v>
      </c>
      <c r="B29719" s="2">
        <v>-57.975424582602379</v>
      </c>
    </row>
    <row r="29720" spans="1:2" x14ac:dyDescent="0.25">
      <c r="A29720" s="1">
        <v>42390.637499999997</v>
      </c>
      <c r="B29720" s="2">
        <v>-58.73111423684459</v>
      </c>
    </row>
    <row r="29721" spans="1:2" x14ac:dyDescent="0.25">
      <c r="A29721" s="1">
        <v>42390.638194444444</v>
      </c>
      <c r="B29721" s="2">
        <v>-72.683186954669267</v>
      </c>
    </row>
    <row r="29722" spans="1:2" x14ac:dyDescent="0.25">
      <c r="A29722" s="1">
        <v>42390.638888888891</v>
      </c>
      <c r="B29722" s="2">
        <v>-78.862234203649379</v>
      </c>
    </row>
    <row r="29723" spans="1:2" x14ac:dyDescent="0.25">
      <c r="A29723" s="1">
        <v>42390.63958333333</v>
      </c>
      <c r="B29723" s="2">
        <v>-68.714137467907861</v>
      </c>
    </row>
    <row r="29724" spans="1:2" x14ac:dyDescent="0.25">
      <c r="A29724" s="1">
        <v>42390.640277777777</v>
      </c>
      <c r="B29724" s="2">
        <v>-52.525301136910763</v>
      </c>
    </row>
    <row r="29725" spans="1:2" x14ac:dyDescent="0.25">
      <c r="A29725" s="1">
        <v>42390.640972222223</v>
      </c>
      <c r="B29725" s="2">
        <v>-45.359296084038213</v>
      </c>
    </row>
    <row r="29726" spans="1:2" x14ac:dyDescent="0.25">
      <c r="A29726" s="1">
        <v>42390.64166666667</v>
      </c>
      <c r="B29726" s="2">
        <v>-45.789298475114627</v>
      </c>
    </row>
    <row r="29727" spans="1:2" x14ac:dyDescent="0.25">
      <c r="A29727" s="1">
        <v>42390.642361111109</v>
      </c>
      <c r="B29727" s="2">
        <v>-39.425794170406881</v>
      </c>
    </row>
    <row r="29728" spans="1:2" x14ac:dyDescent="0.25">
      <c r="A29728" s="1">
        <v>42390.643055555556</v>
      </c>
      <c r="B29728" s="2">
        <v>-19.435172335306802</v>
      </c>
    </row>
    <row r="29729" spans="1:2" x14ac:dyDescent="0.25">
      <c r="A29729" s="1">
        <v>42390.643750000003</v>
      </c>
      <c r="B29729" s="2">
        <v>-7.1659829089524765</v>
      </c>
    </row>
    <row r="29730" spans="1:2" x14ac:dyDescent="0.25">
      <c r="A29730" s="1">
        <v>42390.644444444442</v>
      </c>
      <c r="B29730" s="2">
        <v>7.4571649847105919</v>
      </c>
    </row>
    <row r="29731" spans="1:2" x14ac:dyDescent="0.25">
      <c r="A29731" s="1">
        <v>42390.645138888889</v>
      </c>
      <c r="B29731" s="2">
        <v>20.98982100741026</v>
      </c>
    </row>
    <row r="29732" spans="1:2" x14ac:dyDescent="0.25">
      <c r="A29732" s="1">
        <v>42390.645833333336</v>
      </c>
      <c r="B29732" s="2">
        <v>34.95589005659955</v>
      </c>
    </row>
    <row r="29733" spans="1:2" x14ac:dyDescent="0.25">
      <c r="A29733" s="1">
        <v>42390.646527777775</v>
      </c>
      <c r="B29733" s="2">
        <v>45.833708942834832</v>
      </c>
    </row>
    <row r="29734" spans="1:2" x14ac:dyDescent="0.25">
      <c r="A29734" s="1">
        <v>42390.647222222222</v>
      </c>
      <c r="B29734" s="2">
        <v>54.447879597109086</v>
      </c>
    </row>
    <row r="29735" spans="1:2" x14ac:dyDescent="0.25">
      <c r="A29735" s="1">
        <v>42390.647916666669</v>
      </c>
      <c r="B29735" s="2">
        <v>60.674304781949225</v>
      </c>
    </row>
    <row r="29736" spans="1:2" x14ac:dyDescent="0.25">
      <c r="A29736" s="1">
        <v>42390.648611111108</v>
      </c>
      <c r="B29736" s="2">
        <v>55.601817439871958</v>
      </c>
    </row>
    <row r="29737" spans="1:2" x14ac:dyDescent="0.25">
      <c r="A29737" s="1">
        <v>42390.649305555555</v>
      </c>
      <c r="B29737" s="2">
        <v>50.179684146937994</v>
      </c>
    </row>
    <row r="29738" spans="1:2" x14ac:dyDescent="0.25">
      <c r="A29738" s="1">
        <v>42390.65</v>
      </c>
      <c r="B29738" s="2">
        <v>36.883871970781669</v>
      </c>
    </row>
    <row r="29739" spans="1:2" x14ac:dyDescent="0.25">
      <c r="A29739" s="1">
        <v>42390.650694444441</v>
      </c>
      <c r="B29739" s="2">
        <v>30.106313845936288</v>
      </c>
    </row>
    <row r="29740" spans="1:2" x14ac:dyDescent="0.25">
      <c r="A29740" s="1">
        <v>42390.651388888888</v>
      </c>
      <c r="B29740" s="2">
        <v>18.89516637235841</v>
      </c>
    </row>
    <row r="29741" spans="1:2" x14ac:dyDescent="0.25">
      <c r="A29741" s="1">
        <v>42390.652083333334</v>
      </c>
      <c r="B29741" s="2">
        <v>7.2129578660504192</v>
      </c>
    </row>
    <row r="29742" spans="1:2" x14ac:dyDescent="0.25">
      <c r="A29742" s="1">
        <v>42390.652777777781</v>
      </c>
      <c r="B29742" s="2">
        <v>2.3257973689333693</v>
      </c>
    </row>
    <row r="29743" spans="1:2" x14ac:dyDescent="0.25">
      <c r="A29743" s="1">
        <v>42390.65347222222</v>
      </c>
      <c r="B29743" s="2">
        <v>-32.317548415656589</v>
      </c>
    </row>
    <row r="29744" spans="1:2" x14ac:dyDescent="0.25">
      <c r="A29744" s="1">
        <v>42390.654166666667</v>
      </c>
      <c r="B29744" s="2">
        <v>-41.638407029444352</v>
      </c>
    </row>
    <row r="29745" spans="1:2" x14ac:dyDescent="0.25">
      <c r="A29745" s="1">
        <v>42390.654861111114</v>
      </c>
      <c r="B29745" s="2">
        <v>-36.438216642742432</v>
      </c>
    </row>
    <row r="29746" spans="1:2" x14ac:dyDescent="0.25">
      <c r="A29746" s="1">
        <v>42390.655555555553</v>
      </c>
      <c r="B29746" s="2">
        <v>-35.733070161039358</v>
      </c>
    </row>
    <row r="29747" spans="1:2" x14ac:dyDescent="0.25">
      <c r="A29747" s="1">
        <v>42390.65625</v>
      </c>
      <c r="B29747" s="2">
        <v>-43.430977582448392</v>
      </c>
    </row>
    <row r="29748" spans="1:2" x14ac:dyDescent="0.25">
      <c r="A29748" s="1">
        <v>42390.656944444447</v>
      </c>
      <c r="B29748" s="2">
        <v>-49.662000950177507</v>
      </c>
    </row>
    <row r="29749" spans="1:2" x14ac:dyDescent="0.25">
      <c r="A29749" s="1">
        <v>42390.657638888886</v>
      </c>
      <c r="B29749" s="2">
        <v>-41.83109698347495</v>
      </c>
    </row>
    <row r="29750" spans="1:2" x14ac:dyDescent="0.25">
      <c r="A29750" s="1">
        <v>42390.658333333333</v>
      </c>
      <c r="B29750" s="2">
        <v>-58.300765743753679</v>
      </c>
    </row>
    <row r="29751" spans="1:2" x14ac:dyDescent="0.25">
      <c r="A29751" s="1">
        <v>42390.65902777778</v>
      </c>
      <c r="B29751" s="2">
        <v>-63.412077995642903</v>
      </c>
    </row>
    <row r="29752" spans="1:2" x14ac:dyDescent="0.25">
      <c r="A29752" s="1">
        <v>42390.659722222219</v>
      </c>
      <c r="B29752" s="2">
        <v>-56.287025480667459</v>
      </c>
    </row>
    <row r="29753" spans="1:2" x14ac:dyDescent="0.25">
      <c r="A29753" s="1">
        <v>42390.660416666666</v>
      </c>
      <c r="B29753" s="2">
        <v>-63.219679767688895</v>
      </c>
    </row>
    <row r="29754" spans="1:2" x14ac:dyDescent="0.25">
      <c r="A29754" s="1">
        <v>42390.661111111112</v>
      </c>
      <c r="B29754" s="2">
        <v>-49.327459171440566</v>
      </c>
    </row>
    <row r="29755" spans="1:2" x14ac:dyDescent="0.25">
      <c r="A29755" s="1">
        <v>42390.661805555559</v>
      </c>
      <c r="B29755" s="2">
        <v>-38.651298219304103</v>
      </c>
    </row>
    <row r="29756" spans="1:2" x14ac:dyDescent="0.25">
      <c r="A29756" s="1">
        <v>42390.662499999999</v>
      </c>
      <c r="B29756" s="2">
        <v>-25.384888972380335</v>
      </c>
    </row>
    <row r="29757" spans="1:2" x14ac:dyDescent="0.25">
      <c r="A29757" s="1">
        <v>42390.663194444445</v>
      </c>
      <c r="B29757" s="2">
        <v>-18.626723478057343</v>
      </c>
    </row>
    <row r="29758" spans="1:2" x14ac:dyDescent="0.25">
      <c r="A29758" s="1">
        <v>42390.663888888892</v>
      </c>
      <c r="B29758" s="2">
        <v>-13.055008328871917</v>
      </c>
    </row>
    <row r="29759" spans="1:2" x14ac:dyDescent="0.25">
      <c r="A29759" s="1">
        <v>42390.664583333331</v>
      </c>
      <c r="B29759" s="2">
        <v>-20.896369822133178</v>
      </c>
    </row>
    <row r="29760" spans="1:2" x14ac:dyDescent="0.25">
      <c r="A29760" s="1">
        <v>42390.665277777778</v>
      </c>
      <c r="B29760" s="2">
        <v>-11.130672285003433</v>
      </c>
    </row>
    <row r="29761" spans="1:2" x14ac:dyDescent="0.25">
      <c r="A29761" s="1">
        <v>42390.665972222225</v>
      </c>
      <c r="B29761" s="2">
        <v>-11.497348589019385</v>
      </c>
    </row>
    <row r="29762" spans="1:2" x14ac:dyDescent="0.25">
      <c r="A29762" s="1">
        <v>42390.666666666664</v>
      </c>
      <c r="B29762" s="2">
        <v>-20.284525970369579</v>
      </c>
    </row>
    <row r="29763" spans="1:2" x14ac:dyDescent="0.25">
      <c r="A29763" s="1">
        <v>42390.667361111111</v>
      </c>
      <c r="B29763" s="2">
        <v>-14.61495770268084</v>
      </c>
    </row>
    <row r="29764" spans="1:2" x14ac:dyDescent="0.25">
      <c r="A29764" s="1">
        <v>42390.668055555558</v>
      </c>
      <c r="B29764" s="2">
        <v>-18.311032556785115</v>
      </c>
    </row>
    <row r="29765" spans="1:2" x14ac:dyDescent="0.25">
      <c r="A29765" s="1">
        <v>42390.668749999997</v>
      </c>
      <c r="B29765" s="2">
        <v>-11.460511423522258</v>
      </c>
    </row>
    <row r="29766" spans="1:2" x14ac:dyDescent="0.25">
      <c r="A29766" s="1">
        <v>42390.669444444444</v>
      </c>
      <c r="B29766" s="2">
        <v>-17.896206142767916</v>
      </c>
    </row>
    <row r="29767" spans="1:2" x14ac:dyDescent="0.25">
      <c r="A29767" s="1">
        <v>42390.670138888891</v>
      </c>
      <c r="B29767" s="2">
        <v>-3.3856253035405341</v>
      </c>
    </row>
    <row r="29768" spans="1:2" x14ac:dyDescent="0.25">
      <c r="A29768" s="1">
        <v>42390.67083333333</v>
      </c>
      <c r="B29768" s="2">
        <v>0.67192597144457977</v>
      </c>
    </row>
    <row r="29769" spans="1:2" x14ac:dyDescent="0.25">
      <c r="A29769" s="1">
        <v>42390.671527777777</v>
      </c>
      <c r="B29769" s="2">
        <v>-3.231951829670773</v>
      </c>
    </row>
    <row r="29770" spans="1:2" x14ac:dyDescent="0.25">
      <c r="A29770" s="1">
        <v>42390.672222222223</v>
      </c>
      <c r="B29770" s="2">
        <v>-10.08846605582997</v>
      </c>
    </row>
    <row r="29771" spans="1:2" x14ac:dyDescent="0.25">
      <c r="A29771" s="1">
        <v>42390.67291666667</v>
      </c>
      <c r="B29771" s="2">
        <v>-1.7886802865735565</v>
      </c>
    </row>
    <row r="29772" spans="1:2" x14ac:dyDescent="0.25">
      <c r="A29772" s="1">
        <v>42390.673611111109</v>
      </c>
      <c r="B29772" s="2">
        <v>-1.650442564857076</v>
      </c>
    </row>
    <row r="29773" spans="1:2" x14ac:dyDescent="0.25">
      <c r="A29773" s="1">
        <v>42390.674305555556</v>
      </c>
      <c r="B29773" s="2">
        <v>2.1961203728327141</v>
      </c>
    </row>
    <row r="29774" spans="1:2" x14ac:dyDescent="0.25">
      <c r="A29774" s="1">
        <v>42390.675000000003</v>
      </c>
      <c r="B29774" s="2">
        <v>-8.3401785187636666</v>
      </c>
    </row>
    <row r="29775" spans="1:2" x14ac:dyDescent="0.25">
      <c r="A29775" s="1">
        <v>42390.675694444442</v>
      </c>
      <c r="B29775" s="2">
        <v>-12.249469549789985</v>
      </c>
    </row>
    <row r="29776" spans="1:2" x14ac:dyDescent="0.25">
      <c r="A29776" s="1">
        <v>42390.676388888889</v>
      </c>
      <c r="B29776" s="2">
        <v>-12.486373338711564</v>
      </c>
    </row>
    <row r="29777" spans="1:2" x14ac:dyDescent="0.25">
      <c r="A29777" s="1">
        <v>42390.677083333336</v>
      </c>
      <c r="B29777" s="2">
        <v>-21.098258581204572</v>
      </c>
    </row>
    <row r="29778" spans="1:2" x14ac:dyDescent="0.25">
      <c r="A29778" s="1">
        <v>42390.677777777775</v>
      </c>
      <c r="B29778" s="2">
        <v>-32.288076024684898</v>
      </c>
    </row>
    <row r="29779" spans="1:2" x14ac:dyDescent="0.25">
      <c r="A29779" s="1">
        <v>42390.678472222222</v>
      </c>
      <c r="B29779" s="2">
        <v>-23.523043611904722</v>
      </c>
    </row>
    <row r="29780" spans="1:2" x14ac:dyDescent="0.25">
      <c r="A29780" s="1">
        <v>42390.679166666669</v>
      </c>
      <c r="B29780" s="2">
        <v>-24.140996134546974</v>
      </c>
    </row>
    <row r="29781" spans="1:2" x14ac:dyDescent="0.25">
      <c r="A29781" s="1">
        <v>42390.679861111108</v>
      </c>
      <c r="B29781" s="2">
        <v>-21.388891504043325</v>
      </c>
    </row>
    <row r="29782" spans="1:2" x14ac:dyDescent="0.25">
      <c r="A29782" s="1">
        <v>42390.680555555555</v>
      </c>
      <c r="B29782" s="2">
        <v>-35.272877106030741</v>
      </c>
    </row>
    <row r="29783" spans="1:2" x14ac:dyDescent="0.25">
      <c r="A29783" s="1">
        <v>42390.681250000001</v>
      </c>
      <c r="B29783" s="2">
        <v>-36.182227648390111</v>
      </c>
    </row>
    <row r="29784" spans="1:2" x14ac:dyDescent="0.25">
      <c r="A29784" s="1">
        <v>42390.681944444441</v>
      </c>
      <c r="B29784" s="2">
        <v>-31.406586165220748</v>
      </c>
    </row>
    <row r="29785" spans="1:2" x14ac:dyDescent="0.25">
      <c r="A29785" s="1">
        <v>42390.682638888888</v>
      </c>
      <c r="B29785" s="2">
        <v>-40.703834406123498</v>
      </c>
    </row>
    <row r="29786" spans="1:2" x14ac:dyDescent="0.25">
      <c r="A29786" s="1">
        <v>42390.683333333334</v>
      </c>
      <c r="B29786" s="2">
        <v>-43.213780574126091</v>
      </c>
    </row>
    <row r="29787" spans="1:2" x14ac:dyDescent="0.25">
      <c r="A29787" s="1">
        <v>42390.684027777781</v>
      </c>
      <c r="B29787" s="2">
        <v>-43.973376125259286</v>
      </c>
    </row>
    <row r="29788" spans="1:2" x14ac:dyDescent="0.25">
      <c r="A29788" s="1">
        <v>42390.68472222222</v>
      </c>
      <c r="B29788" s="2">
        <v>-21.132575154641138</v>
      </c>
    </row>
    <row r="29789" spans="1:2" x14ac:dyDescent="0.25">
      <c r="A29789" s="1">
        <v>42390.685416666667</v>
      </c>
      <c r="B29789" s="2">
        <v>-6.9640064312028702</v>
      </c>
    </row>
    <row r="29790" spans="1:2" x14ac:dyDescent="0.25">
      <c r="A29790" s="1">
        <v>42390.686111111114</v>
      </c>
      <c r="B29790" s="2">
        <v>-16.001165885586911</v>
      </c>
    </row>
    <row r="29791" spans="1:2" x14ac:dyDescent="0.25">
      <c r="A29791" s="1">
        <v>42390.686805555553</v>
      </c>
      <c r="B29791" s="2">
        <v>-19.39505409868628</v>
      </c>
    </row>
    <row r="29792" spans="1:2" x14ac:dyDescent="0.25">
      <c r="A29792" s="1">
        <v>42390.6875</v>
      </c>
      <c r="B29792" s="2">
        <v>-34.184247332558151</v>
      </c>
    </row>
    <row r="29793" spans="1:2" x14ac:dyDescent="0.25">
      <c r="A29793" s="1">
        <v>42390.688194444447</v>
      </c>
      <c r="B29793" s="2">
        <v>-38.950407042503748</v>
      </c>
    </row>
    <row r="29794" spans="1:2" x14ac:dyDescent="0.25">
      <c r="A29794" s="1">
        <v>42390.688888888886</v>
      </c>
      <c r="B29794" s="2">
        <v>-47.645878412809303</v>
      </c>
    </row>
    <row r="29795" spans="1:2" x14ac:dyDescent="0.25">
      <c r="A29795" s="1">
        <v>42390.689583333333</v>
      </c>
      <c r="B29795" s="2">
        <v>-62.449109203040521</v>
      </c>
    </row>
    <row r="29796" spans="1:2" x14ac:dyDescent="0.25">
      <c r="A29796" s="1">
        <v>42390.69027777778</v>
      </c>
      <c r="B29796" s="2">
        <v>-60.746724922493257</v>
      </c>
    </row>
    <row r="29797" spans="1:2" x14ac:dyDescent="0.25">
      <c r="A29797" s="1">
        <v>42390.690972222219</v>
      </c>
      <c r="B29797" s="2">
        <v>-72.538276338988609</v>
      </c>
    </row>
    <row r="29798" spans="1:2" x14ac:dyDescent="0.25">
      <c r="A29798" s="1">
        <v>42390.691666666666</v>
      </c>
      <c r="B29798" s="2">
        <v>-98.887155351846019</v>
      </c>
    </row>
    <row r="29799" spans="1:2" x14ac:dyDescent="0.25">
      <c r="A29799" s="1">
        <v>42390.692361111112</v>
      </c>
      <c r="B29799" s="2">
        <v>-117.10047898495492</v>
      </c>
    </row>
    <row r="29800" spans="1:2" x14ac:dyDescent="0.25">
      <c r="A29800" s="1">
        <v>42390.693055555559</v>
      </c>
      <c r="B29800" s="2">
        <v>-133.07060609708617</v>
      </c>
    </row>
    <row r="29801" spans="1:2" x14ac:dyDescent="0.25">
      <c r="A29801" s="1">
        <v>42390.693749999999</v>
      </c>
      <c r="B29801" s="2">
        <v>-131.08158211185946</v>
      </c>
    </row>
    <row r="29802" spans="1:2" x14ac:dyDescent="0.25">
      <c r="A29802" s="1">
        <v>42390.694444444445</v>
      </c>
      <c r="B29802" s="2">
        <v>-131.37424285718006</v>
      </c>
    </row>
    <row r="29803" spans="1:2" x14ac:dyDescent="0.25">
      <c r="A29803" s="1">
        <v>42390.695138888892</v>
      </c>
      <c r="B29803" s="2">
        <v>-106.08171648921561</v>
      </c>
    </row>
    <row r="29804" spans="1:2" x14ac:dyDescent="0.25">
      <c r="A29804" s="1">
        <v>42390.695833333331</v>
      </c>
      <c r="B29804" s="2">
        <v>-72.740651617953944</v>
      </c>
    </row>
    <row r="29805" spans="1:2" x14ac:dyDescent="0.25">
      <c r="A29805" s="1">
        <v>42390.696527777778</v>
      </c>
      <c r="B29805" s="2">
        <v>-41.462874921169714</v>
      </c>
    </row>
    <row r="29806" spans="1:2" x14ac:dyDescent="0.25">
      <c r="A29806" s="1">
        <v>42390.697222222225</v>
      </c>
      <c r="B29806" s="2">
        <v>-1.3679883968899957</v>
      </c>
    </row>
    <row r="29807" spans="1:2" x14ac:dyDescent="0.25">
      <c r="A29807" s="1">
        <v>42390.697916666664</v>
      </c>
      <c r="B29807" s="2">
        <v>19.417818919381048</v>
      </c>
    </row>
    <row r="29808" spans="1:2" x14ac:dyDescent="0.25">
      <c r="A29808" s="1">
        <v>42390.698611111111</v>
      </c>
      <c r="B29808" s="2">
        <v>67.513119354976027</v>
      </c>
    </row>
    <row r="29809" spans="1:2" x14ac:dyDescent="0.25">
      <c r="A29809" s="1">
        <v>42390.699305555558</v>
      </c>
      <c r="B29809" s="2">
        <v>98.202386728922519</v>
      </c>
    </row>
    <row r="29810" spans="1:2" x14ac:dyDescent="0.25">
      <c r="A29810" s="1">
        <v>42390.7</v>
      </c>
      <c r="B29810" s="2">
        <v>96.042112845760613</v>
      </c>
    </row>
    <row r="29811" spans="1:2" x14ac:dyDescent="0.25">
      <c r="A29811" s="1">
        <v>42390.700694444444</v>
      </c>
      <c r="B29811" s="2">
        <v>95.589691162109375</v>
      </c>
    </row>
    <row r="29812" spans="1:2" x14ac:dyDescent="0.25">
      <c r="A29812" s="1">
        <v>42390.701388888891</v>
      </c>
      <c r="B29812" s="2">
        <v>91.833284157801728</v>
      </c>
    </row>
    <row r="29813" spans="1:2" x14ac:dyDescent="0.25">
      <c r="A29813" s="1">
        <v>42390.70208333333</v>
      </c>
      <c r="B29813" s="2">
        <v>93.801608679187481</v>
      </c>
    </row>
    <row r="29814" spans="1:2" x14ac:dyDescent="0.25">
      <c r="A29814" s="1">
        <v>42390.702777777777</v>
      </c>
      <c r="B29814" s="2">
        <v>87.177730530399515</v>
      </c>
    </row>
    <row r="29815" spans="1:2" x14ac:dyDescent="0.25">
      <c r="A29815" s="1">
        <v>42390.703472222223</v>
      </c>
      <c r="B29815" s="2">
        <v>46.035376302110187</v>
      </c>
    </row>
    <row r="29816" spans="1:2" x14ac:dyDescent="0.25">
      <c r="A29816" s="1">
        <v>42390.70416666667</v>
      </c>
      <c r="B29816" s="2">
        <v>37.0836046882226</v>
      </c>
    </row>
    <row r="29817" spans="1:2" x14ac:dyDescent="0.25">
      <c r="A29817" s="1">
        <v>42390.704861111109</v>
      </c>
      <c r="B29817" s="2">
        <v>22.689625155879185</v>
      </c>
    </row>
    <row r="29818" spans="1:2" x14ac:dyDescent="0.25">
      <c r="A29818" s="1">
        <v>42390.705555555556</v>
      </c>
      <c r="B29818" s="2">
        <v>0.72192886923051747</v>
      </c>
    </row>
    <row r="29819" spans="1:2" x14ac:dyDescent="0.25">
      <c r="A29819" s="1">
        <v>42390.706250000003</v>
      </c>
      <c r="B29819" s="2">
        <v>-5.5719869391226284</v>
      </c>
    </row>
    <row r="29820" spans="1:2" x14ac:dyDescent="0.25">
      <c r="A29820" s="1">
        <v>42390.706944444442</v>
      </c>
      <c r="B29820" s="2">
        <v>-24.838234942801257</v>
      </c>
    </row>
    <row r="29821" spans="1:2" x14ac:dyDescent="0.25">
      <c r="A29821" s="1">
        <v>42390.707638888889</v>
      </c>
      <c r="B29821" s="2">
        <v>-33.084585684755197</v>
      </c>
    </row>
    <row r="29822" spans="1:2" x14ac:dyDescent="0.25">
      <c r="A29822" s="1">
        <v>42390.708333333336</v>
      </c>
      <c r="B29822" s="2">
        <v>-5.0265005195561878</v>
      </c>
    </row>
    <row r="29823" spans="1:2" x14ac:dyDescent="0.25">
      <c r="A29823" s="1">
        <v>42390.709027777775</v>
      </c>
      <c r="B29823" s="2">
        <v>16.960235484506121</v>
      </c>
    </row>
    <row r="29824" spans="1:2" x14ac:dyDescent="0.25">
      <c r="A29824" s="1">
        <v>42390.709722222222</v>
      </c>
      <c r="B29824" s="2">
        <v>7.2295776210521581</v>
      </c>
    </row>
    <row r="29825" spans="1:2" x14ac:dyDescent="0.25">
      <c r="A29825" s="1">
        <v>42390.710416666669</v>
      </c>
      <c r="B29825" s="2">
        <v>-3.3812476893033212</v>
      </c>
    </row>
    <row r="29826" spans="1:2" x14ac:dyDescent="0.25">
      <c r="A29826" s="1">
        <v>42390.711111111108</v>
      </c>
      <c r="B29826" s="2">
        <v>4.3754337891150499</v>
      </c>
    </row>
    <row r="29827" spans="1:2" x14ac:dyDescent="0.25">
      <c r="A29827" s="1">
        <v>42390.711805555555</v>
      </c>
      <c r="B29827" s="2">
        <v>8.4435926279101601</v>
      </c>
    </row>
    <row r="29828" spans="1:2" x14ac:dyDescent="0.25">
      <c r="A29828" s="1">
        <v>42390.712500000001</v>
      </c>
      <c r="B29828" s="2">
        <v>14.204173624356432</v>
      </c>
    </row>
    <row r="29829" spans="1:2" x14ac:dyDescent="0.25">
      <c r="A29829" s="1">
        <v>42390.713194444441</v>
      </c>
      <c r="B29829" s="2">
        <v>13.727357586756504</v>
      </c>
    </row>
    <row r="29830" spans="1:2" x14ac:dyDescent="0.25">
      <c r="A29830" s="1">
        <v>42390.713888888888</v>
      </c>
      <c r="B29830" s="2">
        <v>19.641786258191374</v>
      </c>
    </row>
    <row r="29831" spans="1:2" x14ac:dyDescent="0.25">
      <c r="A29831" s="1">
        <v>42390.714583333334</v>
      </c>
      <c r="B29831" s="2">
        <v>35.865842411191743</v>
      </c>
    </row>
    <row r="29832" spans="1:2" x14ac:dyDescent="0.25">
      <c r="A29832" s="1">
        <v>42390.715277777781</v>
      </c>
      <c r="B29832" s="2">
        <v>39.862226946669395</v>
      </c>
    </row>
    <row r="29833" spans="1:2" x14ac:dyDescent="0.25">
      <c r="A29833" s="1">
        <v>42390.71597222222</v>
      </c>
      <c r="B29833" s="2">
        <v>28.56795327574461</v>
      </c>
    </row>
    <row r="29834" spans="1:2" x14ac:dyDescent="0.25">
      <c r="A29834" s="1">
        <v>42390.716666666667</v>
      </c>
      <c r="B29834" s="2">
        <v>24.466338235087459</v>
      </c>
    </row>
    <row r="29835" spans="1:2" x14ac:dyDescent="0.25">
      <c r="A29835" s="1">
        <v>42390.717361111114</v>
      </c>
      <c r="B29835" s="2">
        <v>28.281763090096259</v>
      </c>
    </row>
    <row r="29836" spans="1:2" x14ac:dyDescent="0.25">
      <c r="A29836" s="1">
        <v>42390.718055555553</v>
      </c>
      <c r="B29836" s="2">
        <v>7.1300619739457032</v>
      </c>
    </row>
    <row r="29837" spans="1:2" x14ac:dyDescent="0.25">
      <c r="A29837" s="1">
        <v>42390.71875</v>
      </c>
      <c r="B29837" s="2">
        <v>10.439605030191403</v>
      </c>
    </row>
    <row r="29838" spans="1:2" x14ac:dyDescent="0.25">
      <c r="A29838" s="1">
        <v>42390.719444444447</v>
      </c>
      <c r="B29838" s="2">
        <v>11.352499700166906</v>
      </c>
    </row>
    <row r="29839" spans="1:2" x14ac:dyDescent="0.25">
      <c r="A29839" s="1">
        <v>42390.720138888886</v>
      </c>
      <c r="B29839" s="2">
        <v>-3.7606689704737315</v>
      </c>
    </row>
    <row r="29840" spans="1:2" x14ac:dyDescent="0.25">
      <c r="A29840" s="1">
        <v>42390.720833333333</v>
      </c>
      <c r="B29840" s="2">
        <v>0.57304591323384857</v>
      </c>
    </row>
    <row r="29841" spans="1:2" x14ac:dyDescent="0.25">
      <c r="A29841" s="1">
        <v>42390.72152777778</v>
      </c>
      <c r="B29841" s="2">
        <v>4.0554242934313756</v>
      </c>
    </row>
    <row r="29842" spans="1:2" x14ac:dyDescent="0.25">
      <c r="A29842" s="1">
        <v>42390.722222222219</v>
      </c>
      <c r="B29842" s="2">
        <v>-6.2667676022577021</v>
      </c>
    </row>
    <row r="29843" spans="1:2" x14ac:dyDescent="0.25">
      <c r="A29843" s="1">
        <v>42390.722916666666</v>
      </c>
      <c r="B29843" s="2">
        <v>13.560119434027971</v>
      </c>
    </row>
    <row r="29844" spans="1:2" x14ac:dyDescent="0.25">
      <c r="A29844" s="1">
        <v>42390.723611111112</v>
      </c>
      <c r="B29844" s="2">
        <v>33.730324620915539</v>
      </c>
    </row>
    <row r="29845" spans="1:2" x14ac:dyDescent="0.25">
      <c r="A29845" s="1">
        <v>42390.724305555559</v>
      </c>
      <c r="B29845" s="2">
        <v>45.27814625328562</v>
      </c>
    </row>
    <row r="29846" spans="1:2" x14ac:dyDescent="0.25">
      <c r="A29846" s="1">
        <v>42390.724999999999</v>
      </c>
      <c r="B29846" s="2">
        <v>58.962112503729685</v>
      </c>
    </row>
    <row r="29847" spans="1:2" x14ac:dyDescent="0.25">
      <c r="A29847" s="1">
        <v>42390.725694444445</v>
      </c>
      <c r="B29847" s="2">
        <v>70.218412480154072</v>
      </c>
    </row>
    <row r="29848" spans="1:2" x14ac:dyDescent="0.25">
      <c r="A29848" s="1">
        <v>42390.726388888892</v>
      </c>
      <c r="B29848" s="2">
        <v>89.208179750712588</v>
      </c>
    </row>
    <row r="29849" spans="1:2" x14ac:dyDescent="0.25">
      <c r="A29849" s="1">
        <v>42390.727083333331</v>
      </c>
      <c r="B29849" s="2">
        <v>105.38227157601699</v>
      </c>
    </row>
    <row r="29850" spans="1:2" x14ac:dyDescent="0.25">
      <c r="A29850" s="1">
        <v>42390.727777777778</v>
      </c>
      <c r="B29850" s="2">
        <v>101.58489190293088</v>
      </c>
    </row>
    <row r="29851" spans="1:2" x14ac:dyDescent="0.25">
      <c r="A29851" s="1">
        <v>42390.728472222225</v>
      </c>
      <c r="B29851" s="2">
        <v>109.94249114990234</v>
      </c>
    </row>
    <row r="29852" spans="1:2" x14ac:dyDescent="0.25">
      <c r="A29852" s="1">
        <v>42390.729166666664</v>
      </c>
      <c r="B29852" s="2">
        <v>108.30069318475047</v>
      </c>
    </row>
    <row r="29853" spans="1:2" x14ac:dyDescent="0.25">
      <c r="A29853" s="1">
        <v>42390.729861111111</v>
      </c>
      <c r="B29853" s="2">
        <v>127.56137898885645</v>
      </c>
    </row>
    <row r="29854" spans="1:2" x14ac:dyDescent="0.25">
      <c r="A29854" s="1">
        <v>42390.730555555558</v>
      </c>
      <c r="B29854" s="2">
        <v>111.70019187351767</v>
      </c>
    </row>
    <row r="29855" spans="1:2" x14ac:dyDescent="0.25">
      <c r="A29855" s="1">
        <v>42390.731249999997</v>
      </c>
      <c r="B29855" s="2">
        <v>122.26484903920792</v>
      </c>
    </row>
    <row r="29856" spans="1:2" x14ac:dyDescent="0.25">
      <c r="A29856" s="1">
        <v>42390.731944444444</v>
      </c>
      <c r="B29856" s="2">
        <v>135.85333146130046</v>
      </c>
    </row>
    <row r="29857" spans="1:2" x14ac:dyDescent="0.25">
      <c r="A29857" s="1">
        <v>42390.732638888891</v>
      </c>
      <c r="B29857" s="2">
        <v>134.7312216059033</v>
      </c>
    </row>
    <row r="29858" spans="1:2" x14ac:dyDescent="0.25">
      <c r="A29858" s="1">
        <v>42390.73333333333</v>
      </c>
      <c r="B29858" s="2">
        <v>124.71931872343799</v>
      </c>
    </row>
    <row r="29859" spans="1:2" x14ac:dyDescent="0.25">
      <c r="A29859" s="1">
        <v>42390.734027777777</v>
      </c>
      <c r="B29859" s="2">
        <v>137.36762163971628</v>
      </c>
    </row>
    <row r="29860" spans="1:2" x14ac:dyDescent="0.25">
      <c r="A29860" s="1">
        <v>42390.734722222223</v>
      </c>
      <c r="B29860" s="2">
        <v>129.32003368823013</v>
      </c>
    </row>
    <row r="29861" spans="1:2" x14ac:dyDescent="0.25">
      <c r="A29861" s="1">
        <v>42390.73541666667</v>
      </c>
      <c r="B29861" s="2">
        <v>139.46555266481204</v>
      </c>
    </row>
    <row r="29862" spans="1:2" x14ac:dyDescent="0.25">
      <c r="A29862" s="1">
        <v>42390.736111111109</v>
      </c>
      <c r="B29862" s="2">
        <v>138.06425275751002</v>
      </c>
    </row>
    <row r="29863" spans="1:2" x14ac:dyDescent="0.25">
      <c r="A29863" s="1">
        <v>42390.736805555556</v>
      </c>
      <c r="B29863" s="2">
        <v>126.41529152557681</v>
      </c>
    </row>
    <row r="29864" spans="1:2" x14ac:dyDescent="0.25">
      <c r="A29864" s="1">
        <v>42390.737500000003</v>
      </c>
      <c r="B29864" s="2">
        <v>116.55635134784582</v>
      </c>
    </row>
    <row r="29865" spans="1:2" x14ac:dyDescent="0.25">
      <c r="A29865" s="1">
        <v>42390.738194444442</v>
      </c>
      <c r="B29865" s="2">
        <v>120.20202990753266</v>
      </c>
    </row>
    <row r="29866" spans="1:2" x14ac:dyDescent="0.25">
      <c r="A29866" s="1">
        <v>42390.738888888889</v>
      </c>
      <c r="B29866" s="2">
        <v>87.274336655952112</v>
      </c>
    </row>
    <row r="29867" spans="1:2" x14ac:dyDescent="0.25">
      <c r="A29867" s="1">
        <v>42390.739583333336</v>
      </c>
      <c r="B29867" s="2">
        <v>97.587780211964855</v>
      </c>
    </row>
    <row r="29868" spans="1:2" x14ac:dyDescent="0.25">
      <c r="A29868" s="1">
        <v>42390.740277777775</v>
      </c>
      <c r="B29868" s="2">
        <v>109.40841959756798</v>
      </c>
    </row>
    <row r="29869" spans="1:2" x14ac:dyDescent="0.25">
      <c r="A29869" s="1">
        <v>42390.740972222222</v>
      </c>
      <c r="B29869" s="2">
        <v>112.95615198245893</v>
      </c>
    </row>
    <row r="29870" spans="1:2" x14ac:dyDescent="0.25">
      <c r="A29870" s="1">
        <v>42390.741666666669</v>
      </c>
      <c r="B29870" s="2">
        <v>117.47936419412727</v>
      </c>
    </row>
    <row r="29871" spans="1:2" x14ac:dyDescent="0.25">
      <c r="A29871" s="1">
        <v>42390.742361111108</v>
      </c>
      <c r="B29871" s="2">
        <v>132.40282133152942</v>
      </c>
    </row>
    <row r="29872" spans="1:2" x14ac:dyDescent="0.25">
      <c r="A29872" s="1">
        <v>42390.743055555555</v>
      </c>
      <c r="B29872" s="2">
        <v>128.94667088163163</v>
      </c>
    </row>
    <row r="29873" spans="1:2" x14ac:dyDescent="0.25">
      <c r="A29873" s="1">
        <v>42390.743750000001</v>
      </c>
      <c r="B29873" s="2">
        <v>137.28090289908383</v>
      </c>
    </row>
    <row r="29874" spans="1:2" x14ac:dyDescent="0.25">
      <c r="A29874" s="1">
        <v>42390.744444444441</v>
      </c>
      <c r="B29874" s="2">
        <v>144.3880434302225</v>
      </c>
    </row>
    <row r="29875" spans="1:2" x14ac:dyDescent="0.25">
      <c r="A29875" s="1">
        <v>42390.745138888888</v>
      </c>
      <c r="B29875" s="2">
        <v>150.40687517390663</v>
      </c>
    </row>
    <row r="29876" spans="1:2" x14ac:dyDescent="0.25">
      <c r="A29876" s="1">
        <v>42390.745833333334</v>
      </c>
      <c r="B29876" s="2">
        <v>131.94428888553134</v>
      </c>
    </row>
    <row r="29877" spans="1:2" x14ac:dyDescent="0.25">
      <c r="A29877" s="1">
        <v>42390.746527777781</v>
      </c>
      <c r="B29877" s="2">
        <v>95.367283381374236</v>
      </c>
    </row>
    <row r="29878" spans="1:2" x14ac:dyDescent="0.25">
      <c r="A29878" s="1">
        <v>42390.74722222222</v>
      </c>
      <c r="B29878" s="2">
        <v>80.70531188215827</v>
      </c>
    </row>
    <row r="29879" spans="1:2" x14ac:dyDescent="0.25">
      <c r="A29879" s="1">
        <v>42390.747916666667</v>
      </c>
      <c r="B29879" s="2">
        <v>76.641197323632269</v>
      </c>
    </row>
    <row r="29880" spans="1:2" x14ac:dyDescent="0.25">
      <c r="A29880" s="1">
        <v>42390.748611111114</v>
      </c>
      <c r="B29880" s="2">
        <v>55.849024786889395</v>
      </c>
    </row>
    <row r="29881" spans="1:2" x14ac:dyDescent="0.25">
      <c r="A29881" s="1">
        <v>42390.749305555553</v>
      </c>
      <c r="B29881" s="2">
        <v>11.799394866448711</v>
      </c>
    </row>
    <row r="29882" spans="1:2" x14ac:dyDescent="0.25">
      <c r="A29882" s="1">
        <v>42390.75</v>
      </c>
      <c r="B29882" s="2">
        <v>-5.2454937859341344</v>
      </c>
    </row>
    <row r="29883" spans="1:2" x14ac:dyDescent="0.25">
      <c r="A29883" s="1">
        <v>42390.750694444447</v>
      </c>
      <c r="B29883" s="2">
        <v>-48.78378801331467</v>
      </c>
    </row>
    <row r="29884" spans="1:2" x14ac:dyDescent="0.25">
      <c r="A29884" s="1">
        <v>42390.751388888886</v>
      </c>
      <c r="B29884" s="2">
        <v>-60.534427275750204</v>
      </c>
    </row>
    <row r="29885" spans="1:2" x14ac:dyDescent="0.25">
      <c r="A29885" s="1">
        <v>42390.752083333333</v>
      </c>
      <c r="B29885" s="2">
        <v>-56.390222129543936</v>
      </c>
    </row>
    <row r="29886" spans="1:2" x14ac:dyDescent="0.25">
      <c r="A29886" s="1">
        <v>42390.75277777778</v>
      </c>
      <c r="B29886" s="2">
        <v>-18.328367551167805</v>
      </c>
    </row>
    <row r="29887" spans="1:2" x14ac:dyDescent="0.25">
      <c r="A29887" s="1">
        <v>42390.753472222219</v>
      </c>
      <c r="B29887" s="2">
        <v>1.0629084809237004</v>
      </c>
    </row>
    <row r="29888" spans="1:2" x14ac:dyDescent="0.25">
      <c r="A29888" s="1">
        <v>42390.754166666666</v>
      </c>
      <c r="B29888" s="2">
        <v>-7.9764056608401006</v>
      </c>
    </row>
    <row r="29889" spans="1:2" x14ac:dyDescent="0.25">
      <c r="A29889" s="1">
        <v>42390.754861111112</v>
      </c>
      <c r="B29889" s="2">
        <v>-9.993824176837613</v>
      </c>
    </row>
    <row r="29890" spans="1:2" x14ac:dyDescent="0.25">
      <c r="A29890" s="1">
        <v>42390.755555555559</v>
      </c>
      <c r="B29890" s="2">
        <v>1.3036360804049765</v>
      </c>
    </row>
    <row r="29891" spans="1:2" x14ac:dyDescent="0.25">
      <c r="A29891" s="1">
        <v>42390.756249999999</v>
      </c>
      <c r="B29891" s="2">
        <v>12.970087068922778</v>
      </c>
    </row>
    <row r="29892" spans="1:2" x14ac:dyDescent="0.25">
      <c r="A29892" s="1">
        <v>42390.756944444445</v>
      </c>
      <c r="B29892" s="2">
        <v>25.158766215570115</v>
      </c>
    </row>
    <row r="29893" spans="1:2" x14ac:dyDescent="0.25">
      <c r="A29893" s="1">
        <v>42390.757638888892</v>
      </c>
      <c r="B29893" s="2">
        <v>45.667041538207556</v>
      </c>
    </row>
    <row r="29894" spans="1:2" x14ac:dyDescent="0.25">
      <c r="A29894" s="1">
        <v>42390.758333333331</v>
      </c>
      <c r="B29894" s="2">
        <v>46.910841527511366</v>
      </c>
    </row>
    <row r="29895" spans="1:2" x14ac:dyDescent="0.25">
      <c r="A29895" s="1">
        <v>42390.759027777778</v>
      </c>
      <c r="B29895" s="2">
        <v>34.999823289551813</v>
      </c>
    </row>
    <row r="29896" spans="1:2" x14ac:dyDescent="0.25">
      <c r="A29896" s="1">
        <v>42390.759722222225</v>
      </c>
      <c r="B29896" s="2">
        <v>60.833545449181109</v>
      </c>
    </row>
    <row r="29897" spans="1:2" x14ac:dyDescent="0.25">
      <c r="A29897" s="1">
        <v>42390.760416666664</v>
      </c>
      <c r="B29897" s="2">
        <v>70.232294737559272</v>
      </c>
    </row>
    <row r="29898" spans="1:2" x14ac:dyDescent="0.25">
      <c r="A29898" s="1">
        <v>42390.761111111111</v>
      </c>
      <c r="B29898" s="2">
        <v>89.683585923805367</v>
      </c>
    </row>
    <row r="29899" spans="1:2" x14ac:dyDescent="0.25">
      <c r="A29899" s="1">
        <v>42390.761805555558</v>
      </c>
      <c r="B29899" s="2">
        <v>67.269992026477127</v>
      </c>
    </row>
    <row r="29900" spans="1:2" x14ac:dyDescent="0.25">
      <c r="A29900" s="1">
        <v>42390.762499999997</v>
      </c>
      <c r="B29900" s="2">
        <v>72.147932579500292</v>
      </c>
    </row>
    <row r="29901" spans="1:2" x14ac:dyDescent="0.25">
      <c r="A29901" s="1">
        <v>42390.763194444444</v>
      </c>
      <c r="B29901" s="2">
        <v>72.318738891975954</v>
      </c>
    </row>
    <row r="29902" spans="1:2" x14ac:dyDescent="0.25">
      <c r="A29902" s="1">
        <v>42390.763888888891</v>
      </c>
      <c r="B29902" s="2">
        <v>83.38456789652507</v>
      </c>
    </row>
    <row r="29903" spans="1:2" x14ac:dyDescent="0.25">
      <c r="A29903" s="1">
        <v>42390.76458333333</v>
      </c>
      <c r="B29903" s="2">
        <v>85.326945414314594</v>
      </c>
    </row>
    <row r="29904" spans="1:2" x14ac:dyDescent="0.25">
      <c r="A29904" s="1">
        <v>42390.765277777777</v>
      </c>
      <c r="B29904" s="2">
        <v>82.869246745885661</v>
      </c>
    </row>
    <row r="29905" spans="1:2" x14ac:dyDescent="0.25">
      <c r="A29905" s="1">
        <v>42390.765972222223</v>
      </c>
      <c r="B29905" s="2">
        <v>109.89788126678516</v>
      </c>
    </row>
    <row r="29906" spans="1:2" x14ac:dyDescent="0.25">
      <c r="A29906" s="1">
        <v>42390.76666666667</v>
      </c>
      <c r="B29906" s="2">
        <v>107.67291702834967</v>
      </c>
    </row>
    <row r="29907" spans="1:2" x14ac:dyDescent="0.25">
      <c r="A29907" s="1">
        <v>42390.767361111109</v>
      </c>
      <c r="B29907" s="2">
        <v>96.499090068170332</v>
      </c>
    </row>
    <row r="29908" spans="1:2" x14ac:dyDescent="0.25">
      <c r="A29908" s="1">
        <v>42390.768055555556</v>
      </c>
      <c r="B29908" s="2">
        <v>100.46697526611582</v>
      </c>
    </row>
    <row r="29909" spans="1:2" x14ac:dyDescent="0.25">
      <c r="A29909" s="1">
        <v>42390.768750000003</v>
      </c>
      <c r="B29909" s="2">
        <v>104.58179578771815</v>
      </c>
    </row>
    <row r="29910" spans="1:2" x14ac:dyDescent="0.25">
      <c r="A29910" s="1">
        <v>42390.769444444442</v>
      </c>
      <c r="B29910" s="2">
        <v>99.133162888768126</v>
      </c>
    </row>
    <row r="29911" spans="1:2" x14ac:dyDescent="0.25">
      <c r="A29911" s="1">
        <v>42390.770138888889</v>
      </c>
      <c r="B29911" s="2">
        <v>112.2572347478941</v>
      </c>
    </row>
    <row r="29912" spans="1:2" x14ac:dyDescent="0.25">
      <c r="A29912" s="1">
        <v>42390.770833333336</v>
      </c>
      <c r="B29912" s="2">
        <v>107.20575397849898</v>
      </c>
    </row>
    <row r="29913" spans="1:2" x14ac:dyDescent="0.25">
      <c r="A29913" s="1">
        <v>42390.771527777775</v>
      </c>
      <c r="B29913" s="2">
        <v>121.39697682048622</v>
      </c>
    </row>
    <row r="29914" spans="1:2" x14ac:dyDescent="0.25">
      <c r="A29914" s="1">
        <v>42390.772222222222</v>
      </c>
      <c r="B29914" s="2">
        <v>112.35211725617798</v>
      </c>
    </row>
    <row r="29915" spans="1:2" x14ac:dyDescent="0.25">
      <c r="A29915" s="1">
        <v>42390.772916666669</v>
      </c>
      <c r="B29915" s="2">
        <v>105.82517326388043</v>
      </c>
    </row>
    <row r="29916" spans="1:2" x14ac:dyDescent="0.25">
      <c r="A29916" s="1">
        <v>42390.773611111108</v>
      </c>
      <c r="B29916" s="2">
        <v>72.46197170659822</v>
      </c>
    </row>
    <row r="29917" spans="1:2" x14ac:dyDescent="0.25">
      <c r="A29917" s="1">
        <v>42390.774305555555</v>
      </c>
      <c r="B29917" s="2">
        <v>64.136342994795029</v>
      </c>
    </row>
    <row r="29918" spans="1:2" x14ac:dyDescent="0.25">
      <c r="A29918" s="1">
        <v>42390.775000000001</v>
      </c>
      <c r="B29918" s="2">
        <v>64.80259633824268</v>
      </c>
    </row>
    <row r="29919" spans="1:2" x14ac:dyDescent="0.25">
      <c r="A29919" s="1">
        <v>42390.775694444441</v>
      </c>
      <c r="B29919" s="2">
        <v>64.972152102319527</v>
      </c>
    </row>
    <row r="29920" spans="1:2" x14ac:dyDescent="0.25">
      <c r="A29920" s="1">
        <v>42390.776388888888</v>
      </c>
      <c r="B29920" s="2">
        <v>60.562211985739609</v>
      </c>
    </row>
    <row r="29921" spans="1:2" x14ac:dyDescent="0.25">
      <c r="A29921" s="1">
        <v>42390.777083333334</v>
      </c>
      <c r="B29921" s="2">
        <v>64.999889485049067</v>
      </c>
    </row>
    <row r="29922" spans="1:2" x14ac:dyDescent="0.25">
      <c r="A29922" s="1">
        <v>42390.777777777781</v>
      </c>
      <c r="B29922" s="2">
        <v>66.694221247598762</v>
      </c>
    </row>
    <row r="29923" spans="1:2" x14ac:dyDescent="0.25">
      <c r="A29923" s="1">
        <v>42390.77847222222</v>
      </c>
      <c r="B29923" s="2">
        <v>63.455072916244781</v>
      </c>
    </row>
    <row r="29924" spans="1:2" x14ac:dyDescent="0.25">
      <c r="A29924" s="1">
        <v>42390.779166666667</v>
      </c>
      <c r="B29924" s="2">
        <v>53.606992169236761</v>
      </c>
    </row>
    <row r="29925" spans="1:2" x14ac:dyDescent="0.25">
      <c r="A29925" s="1">
        <v>42390.779861111114</v>
      </c>
      <c r="B29925" s="2">
        <v>54.241242857680966</v>
      </c>
    </row>
    <row r="29926" spans="1:2" x14ac:dyDescent="0.25">
      <c r="A29926" s="1">
        <v>42390.780555555553</v>
      </c>
      <c r="B29926" s="2">
        <v>30.87402490688061</v>
      </c>
    </row>
    <row r="29927" spans="1:2" x14ac:dyDescent="0.25">
      <c r="A29927" s="1">
        <v>42390.78125</v>
      </c>
      <c r="B29927" s="2">
        <v>56.972951804533174</v>
      </c>
    </row>
    <row r="29928" spans="1:2" x14ac:dyDescent="0.25">
      <c r="A29928" s="1">
        <v>42390.781944444447</v>
      </c>
      <c r="B29928" s="2">
        <v>80.984837665350639</v>
      </c>
    </row>
    <row r="29929" spans="1:2" x14ac:dyDescent="0.25">
      <c r="A29929" s="1">
        <v>42390.782638888886</v>
      </c>
      <c r="B29929" s="2">
        <v>86.358925311325578</v>
      </c>
    </row>
    <row r="29930" spans="1:2" x14ac:dyDescent="0.25">
      <c r="A29930" s="1">
        <v>42390.783333333333</v>
      </c>
      <c r="B29930" s="2">
        <v>92.821672443673009</v>
      </c>
    </row>
    <row r="29931" spans="1:2" x14ac:dyDescent="0.25">
      <c r="A29931" s="1">
        <v>42390.78402777778</v>
      </c>
      <c r="B29931" s="2">
        <v>78.605938927212264</v>
      </c>
    </row>
    <row r="29932" spans="1:2" x14ac:dyDescent="0.25">
      <c r="A29932" s="1">
        <v>42390.784722222219</v>
      </c>
      <c r="B29932" s="2">
        <v>79.211001078287765</v>
      </c>
    </row>
    <row r="29933" spans="1:2" x14ac:dyDescent="0.25">
      <c r="A29933" s="1">
        <v>42390.785416666666</v>
      </c>
      <c r="B29933" s="2">
        <v>65.389644622802734</v>
      </c>
    </row>
    <row r="29934" spans="1:2" x14ac:dyDescent="0.25">
      <c r="A29934" s="1">
        <v>42390.786111111112</v>
      </c>
      <c r="B29934" s="2">
        <v>67.807283154863399</v>
      </c>
    </row>
    <row r="29935" spans="1:2" x14ac:dyDescent="0.25">
      <c r="A29935" s="1">
        <v>42390.786805555559</v>
      </c>
      <c r="B29935" s="2">
        <v>61.83596217659651</v>
      </c>
    </row>
    <row r="29936" spans="1:2" x14ac:dyDescent="0.25">
      <c r="A29936" s="1">
        <v>42390.787499999999</v>
      </c>
      <c r="B29936" s="2">
        <v>61.577959043571418</v>
      </c>
    </row>
    <row r="29937" spans="1:2" x14ac:dyDescent="0.25">
      <c r="A29937" s="1">
        <v>42390.788194444445</v>
      </c>
      <c r="B29937" s="2">
        <v>60.823573502788591</v>
      </c>
    </row>
    <row r="29938" spans="1:2" x14ac:dyDescent="0.25">
      <c r="A29938" s="1">
        <v>42390.788888888892</v>
      </c>
      <c r="B29938" s="2">
        <v>50.743215416668683</v>
      </c>
    </row>
    <row r="29939" spans="1:2" x14ac:dyDescent="0.25">
      <c r="A29939" s="1">
        <v>42390.789583333331</v>
      </c>
      <c r="B29939" s="2">
        <v>38.329711241262459</v>
      </c>
    </row>
    <row r="29940" spans="1:2" x14ac:dyDescent="0.25">
      <c r="A29940" s="1">
        <v>42390.790277777778</v>
      </c>
      <c r="B29940" s="2">
        <v>16.907775028950223</v>
      </c>
    </row>
    <row r="29941" spans="1:2" x14ac:dyDescent="0.25">
      <c r="A29941" s="1">
        <v>42390.790972222225</v>
      </c>
      <c r="B29941" s="2">
        <v>1.2480974528501974</v>
      </c>
    </row>
    <row r="29942" spans="1:2" x14ac:dyDescent="0.25">
      <c r="A29942" s="1">
        <v>42390.791666666664</v>
      </c>
      <c r="B29942" s="2">
        <v>-8.0871041948189184</v>
      </c>
    </row>
    <row r="29943" spans="1:2" x14ac:dyDescent="0.25">
      <c r="A29943" s="1">
        <v>42390.792361111111</v>
      </c>
      <c r="B29943" s="2">
        <v>-16.632535311947382</v>
      </c>
    </row>
    <row r="29944" spans="1:2" x14ac:dyDescent="0.25">
      <c r="A29944" s="1">
        <v>42390.793055555558</v>
      </c>
      <c r="B29944" s="2">
        <v>-14.647662862141926</v>
      </c>
    </row>
    <row r="29945" spans="1:2" x14ac:dyDescent="0.25">
      <c r="A29945" s="1">
        <v>42390.793749999997</v>
      </c>
      <c r="B29945" s="2">
        <v>-10.027490822813707</v>
      </c>
    </row>
    <row r="29946" spans="1:2" x14ac:dyDescent="0.25">
      <c r="A29946" s="1">
        <v>42390.794444444444</v>
      </c>
      <c r="B29946" s="2">
        <v>3.3440348428945676</v>
      </c>
    </row>
    <row r="29947" spans="1:2" x14ac:dyDescent="0.25">
      <c r="A29947" s="1">
        <v>42390.795138888891</v>
      </c>
      <c r="B29947" s="2">
        <v>6.6725032301163685</v>
      </c>
    </row>
    <row r="29948" spans="1:2" x14ac:dyDescent="0.25">
      <c r="A29948" s="1">
        <v>42390.79583333333</v>
      </c>
      <c r="B29948" s="2">
        <v>13.256641514777828</v>
      </c>
    </row>
    <row r="29949" spans="1:2" x14ac:dyDescent="0.25">
      <c r="A29949" s="1">
        <v>42390.796527777777</v>
      </c>
      <c r="B29949" s="2">
        <v>21.720326505540289</v>
      </c>
    </row>
    <row r="29950" spans="1:2" x14ac:dyDescent="0.25">
      <c r="A29950" s="1">
        <v>42390.797222222223</v>
      </c>
      <c r="B29950" s="2">
        <v>36.837426122029619</v>
      </c>
    </row>
    <row r="29951" spans="1:2" x14ac:dyDescent="0.25">
      <c r="A29951" s="1">
        <v>42390.79791666667</v>
      </c>
      <c r="B29951" s="2">
        <v>41.393558612169002</v>
      </c>
    </row>
    <row r="29952" spans="1:2" x14ac:dyDescent="0.25">
      <c r="A29952" s="1">
        <v>42390.798611111109</v>
      </c>
      <c r="B29952" s="2">
        <v>48.024831455092254</v>
      </c>
    </row>
    <row r="29953" spans="1:2" x14ac:dyDescent="0.25">
      <c r="A29953" s="1">
        <v>42390.799305555556</v>
      </c>
      <c r="B29953" s="2">
        <v>50.415755863933008</v>
      </c>
    </row>
    <row r="29954" spans="1:2" x14ac:dyDescent="0.25">
      <c r="A29954" s="1">
        <v>42390.8</v>
      </c>
      <c r="B29954" s="2">
        <v>73.343952878382211</v>
      </c>
    </row>
    <row r="29955" spans="1:2" x14ac:dyDescent="0.25">
      <c r="A29955" s="1">
        <v>42390.800694444442</v>
      </c>
      <c r="B29955" s="2">
        <v>59.364806999543603</v>
      </c>
    </row>
    <row r="29956" spans="1:2" x14ac:dyDescent="0.25">
      <c r="A29956" s="1">
        <v>42390.801388888889</v>
      </c>
      <c r="B29956" s="2">
        <v>40.968319377167305</v>
      </c>
    </row>
    <row r="29957" spans="1:2" x14ac:dyDescent="0.25">
      <c r="A29957" s="1">
        <v>42390.802083333336</v>
      </c>
      <c r="B29957" s="2">
        <v>23.802157694733857</v>
      </c>
    </row>
    <row r="29958" spans="1:2" x14ac:dyDescent="0.25">
      <c r="A29958" s="1">
        <v>42390.802777777775</v>
      </c>
      <c r="B29958" s="2">
        <v>8.2978395484232657</v>
      </c>
    </row>
    <row r="29959" spans="1:2" x14ac:dyDescent="0.25">
      <c r="A29959" s="1">
        <v>42390.803472222222</v>
      </c>
      <c r="B29959" s="2">
        <v>-10.756457435855797</v>
      </c>
    </row>
    <row r="29960" spans="1:2" x14ac:dyDescent="0.25">
      <c r="A29960" s="1">
        <v>42390.804166666669</v>
      </c>
      <c r="B29960" s="2">
        <v>1.9149476779673327</v>
      </c>
    </row>
    <row r="29961" spans="1:2" x14ac:dyDescent="0.25">
      <c r="A29961" s="1">
        <v>42390.804861111108</v>
      </c>
      <c r="B29961" s="2">
        <v>5.6738989115294922</v>
      </c>
    </row>
    <row r="29962" spans="1:2" x14ac:dyDescent="0.25">
      <c r="A29962" s="1">
        <v>42390.805555555555</v>
      </c>
      <c r="B29962" s="2">
        <v>17.027557557405089</v>
      </c>
    </row>
    <row r="29963" spans="1:2" x14ac:dyDescent="0.25">
      <c r="A29963" s="1">
        <v>42390.806250000001</v>
      </c>
      <c r="B29963" s="2">
        <v>31.55789456786491</v>
      </c>
    </row>
    <row r="29964" spans="1:2" x14ac:dyDescent="0.25">
      <c r="A29964" s="1">
        <v>42390.806944444441</v>
      </c>
      <c r="B29964" s="2">
        <v>50.164006157297017</v>
      </c>
    </row>
    <row r="29965" spans="1:2" x14ac:dyDescent="0.25">
      <c r="A29965" s="1">
        <v>42390.807638888888</v>
      </c>
      <c r="B29965" s="2">
        <v>60.473906800100423</v>
      </c>
    </row>
    <row r="29966" spans="1:2" x14ac:dyDescent="0.25">
      <c r="A29966" s="1">
        <v>42390.808333333334</v>
      </c>
      <c r="B29966" s="2">
        <v>70.310653631047657</v>
      </c>
    </row>
    <row r="29967" spans="1:2" x14ac:dyDescent="0.25">
      <c r="A29967" s="1">
        <v>42390.809027777781</v>
      </c>
      <c r="B29967" s="2">
        <v>76.070186455082151</v>
      </c>
    </row>
    <row r="29968" spans="1:2" x14ac:dyDescent="0.25">
      <c r="A29968" s="1">
        <v>42390.80972222222</v>
      </c>
      <c r="B29968" s="2">
        <v>86.661317326714439</v>
      </c>
    </row>
    <row r="29969" spans="1:2" x14ac:dyDescent="0.25">
      <c r="A29969" s="1">
        <v>42390.810416666667</v>
      </c>
      <c r="B29969" s="2">
        <v>98.568740599237699</v>
      </c>
    </row>
    <row r="29970" spans="1:2" x14ac:dyDescent="0.25">
      <c r="A29970" s="1">
        <v>42390.811111111114</v>
      </c>
      <c r="B29970" s="2">
        <v>89.234256998697916</v>
      </c>
    </row>
    <row r="29971" spans="1:2" x14ac:dyDescent="0.25">
      <c r="A29971" s="1">
        <v>42390.811805555553</v>
      </c>
      <c r="B29971" s="2">
        <v>67.999677722922442</v>
      </c>
    </row>
    <row r="29972" spans="1:2" x14ac:dyDescent="0.25">
      <c r="A29972" s="1">
        <v>42390.8125</v>
      </c>
      <c r="B29972" s="2">
        <v>55.260252914319672</v>
      </c>
    </row>
    <row r="29973" spans="1:2" x14ac:dyDescent="0.25">
      <c r="A29973" s="1">
        <v>42390.813194444447</v>
      </c>
      <c r="B29973" s="2">
        <v>37.848577922027715</v>
      </c>
    </row>
    <row r="29974" spans="1:2" x14ac:dyDescent="0.25">
      <c r="A29974" s="1">
        <v>42390.813888888886</v>
      </c>
      <c r="B29974" s="2">
        <v>16.27529538839881</v>
      </c>
    </row>
    <row r="29975" spans="1:2" x14ac:dyDescent="0.25">
      <c r="A29975" s="1">
        <v>42390.814583333333</v>
      </c>
      <c r="B29975" s="2">
        <v>36.472857625119893</v>
      </c>
    </row>
    <row r="29976" spans="1:2" x14ac:dyDescent="0.25">
      <c r="A29976" s="1">
        <v>42390.81527777778</v>
      </c>
      <c r="B29976" s="2">
        <v>45.946208654097667</v>
      </c>
    </row>
    <row r="29977" spans="1:2" x14ac:dyDescent="0.25">
      <c r="A29977" s="1">
        <v>42390.815972222219</v>
      </c>
      <c r="B29977" s="2">
        <v>53.325213585782329</v>
      </c>
    </row>
    <row r="29978" spans="1:2" x14ac:dyDescent="0.25">
      <c r="A29978" s="1">
        <v>42390.816666666666</v>
      </c>
      <c r="B29978" s="2">
        <v>66.578809945330917</v>
      </c>
    </row>
    <row r="29979" spans="1:2" x14ac:dyDescent="0.25">
      <c r="A29979" s="1">
        <v>42390.817361111112</v>
      </c>
      <c r="B29979" s="2">
        <v>76.510634935123377</v>
      </c>
    </row>
    <row r="29980" spans="1:2" x14ac:dyDescent="0.25">
      <c r="A29980" s="1">
        <v>42390.818055555559</v>
      </c>
      <c r="B29980" s="2">
        <v>83.777117391475869</v>
      </c>
    </row>
    <row r="29981" spans="1:2" x14ac:dyDescent="0.25">
      <c r="A29981" s="1">
        <v>42390.818749999999</v>
      </c>
      <c r="B29981" s="2">
        <v>84.559998772500933</v>
      </c>
    </row>
    <row r="29982" spans="1:2" x14ac:dyDescent="0.25">
      <c r="A29982" s="1">
        <v>42390.819444444445</v>
      </c>
      <c r="B29982" s="2">
        <v>98.984861070635574</v>
      </c>
    </row>
    <row r="29983" spans="1:2" x14ac:dyDescent="0.25">
      <c r="A29983" s="1">
        <v>42390.820138888892</v>
      </c>
      <c r="B29983" s="2">
        <v>107.05931226740358</v>
      </c>
    </row>
    <row r="29984" spans="1:2" x14ac:dyDescent="0.25">
      <c r="A29984" s="1">
        <v>42390.820833333331</v>
      </c>
      <c r="B29984" s="2">
        <v>98.741796173964389</v>
      </c>
    </row>
    <row r="29985" spans="1:2" x14ac:dyDescent="0.25">
      <c r="A29985" s="1">
        <v>42390.821527777778</v>
      </c>
      <c r="B29985" s="2">
        <v>105.34886882236654</v>
      </c>
    </row>
    <row r="29986" spans="1:2" x14ac:dyDescent="0.25">
      <c r="A29986" s="1">
        <v>42390.822222222225</v>
      </c>
      <c r="B29986" s="2">
        <v>103.50839839297502</v>
      </c>
    </row>
    <row r="29987" spans="1:2" x14ac:dyDescent="0.25">
      <c r="A29987" s="1">
        <v>42390.822916666664</v>
      </c>
      <c r="B29987" s="2">
        <v>101.81806576084345</v>
      </c>
    </row>
    <row r="29988" spans="1:2" x14ac:dyDescent="0.25">
      <c r="A29988" s="1">
        <v>42390.823611111111</v>
      </c>
      <c r="B29988" s="2">
        <v>92.405791004762676</v>
      </c>
    </row>
    <row r="29989" spans="1:2" x14ac:dyDescent="0.25">
      <c r="A29989" s="1">
        <v>42390.824305555558</v>
      </c>
      <c r="B29989" s="2">
        <v>102.43417104767481</v>
      </c>
    </row>
    <row r="29990" spans="1:2" x14ac:dyDescent="0.25">
      <c r="A29990" s="1">
        <v>42390.824999999997</v>
      </c>
      <c r="B29990" s="2">
        <v>95.657147799946443</v>
      </c>
    </row>
    <row r="29991" spans="1:2" x14ac:dyDescent="0.25">
      <c r="A29991" s="1">
        <v>42390.825694444444</v>
      </c>
      <c r="B29991" s="2">
        <v>103.8730363322189</v>
      </c>
    </row>
    <row r="29992" spans="1:2" x14ac:dyDescent="0.25">
      <c r="A29992" s="1">
        <v>42390.826388888891</v>
      </c>
      <c r="B29992" s="2">
        <v>105.26846566118766</v>
      </c>
    </row>
    <row r="29993" spans="1:2" x14ac:dyDescent="0.25">
      <c r="A29993" s="1">
        <v>42390.82708333333</v>
      </c>
      <c r="B29993" s="2">
        <v>85.651809849999452</v>
      </c>
    </row>
    <row r="29994" spans="1:2" x14ac:dyDescent="0.25">
      <c r="A29994" s="1">
        <v>42390.827777777777</v>
      </c>
      <c r="B29994" s="2">
        <v>87.656270145031158</v>
      </c>
    </row>
    <row r="29995" spans="1:2" x14ac:dyDescent="0.25">
      <c r="A29995" s="1">
        <v>42390.828472222223</v>
      </c>
      <c r="B29995" s="2">
        <v>86.511082670886154</v>
      </c>
    </row>
    <row r="29996" spans="1:2" x14ac:dyDescent="0.25">
      <c r="A29996" s="1">
        <v>42390.82916666667</v>
      </c>
      <c r="B29996" s="2">
        <v>76.308650447773587</v>
      </c>
    </row>
    <row r="29997" spans="1:2" x14ac:dyDescent="0.25">
      <c r="A29997" s="1">
        <v>42390.829861111109</v>
      </c>
      <c r="B29997" s="2">
        <v>76.201660462499902</v>
      </c>
    </row>
    <row r="29998" spans="1:2" x14ac:dyDescent="0.25">
      <c r="A29998" s="1">
        <v>42390.830555555556</v>
      </c>
      <c r="B29998" s="2">
        <v>75.983936371250692</v>
      </c>
    </row>
    <row r="29999" spans="1:2" x14ac:dyDescent="0.25">
      <c r="A29999" s="1">
        <v>42390.831250000003</v>
      </c>
      <c r="B29999" s="2">
        <v>80.870576539478492</v>
      </c>
    </row>
    <row r="30000" spans="1:2" x14ac:dyDescent="0.25">
      <c r="A30000" s="1">
        <v>42390.831944444442</v>
      </c>
      <c r="B30000" s="2">
        <v>68.675110729232742</v>
      </c>
    </row>
    <row r="30001" spans="1:2" x14ac:dyDescent="0.25">
      <c r="A30001" s="1">
        <v>42390.832638888889</v>
      </c>
      <c r="B30001" s="2">
        <v>68.065611962900348</v>
      </c>
    </row>
    <row r="30002" spans="1:2" x14ac:dyDescent="0.25">
      <c r="A30002" s="1">
        <v>42390.833333333336</v>
      </c>
      <c r="B30002" s="2">
        <v>50.717252093362426</v>
      </c>
    </row>
    <row r="30003" spans="1:2" x14ac:dyDescent="0.25">
      <c r="A30003" s="1">
        <v>42390.834027777775</v>
      </c>
      <c r="B30003" s="2">
        <v>50.136892246216306</v>
      </c>
    </row>
    <row r="30004" spans="1:2" x14ac:dyDescent="0.25">
      <c r="A30004" s="1">
        <v>42390.834722222222</v>
      </c>
      <c r="B30004" s="2">
        <v>48.238256963094074</v>
      </c>
    </row>
    <row r="30005" spans="1:2" x14ac:dyDescent="0.25">
      <c r="A30005" s="1">
        <v>42390.835416666669</v>
      </c>
      <c r="B30005" s="2">
        <v>43.23417668657688</v>
      </c>
    </row>
    <row r="30006" spans="1:2" x14ac:dyDescent="0.25">
      <c r="A30006" s="1">
        <v>42390.836111111108</v>
      </c>
      <c r="B30006" s="2">
        <v>45.996257915881387</v>
      </c>
    </row>
    <row r="30007" spans="1:2" x14ac:dyDescent="0.25">
      <c r="A30007" s="1">
        <v>42390.836805555555</v>
      </c>
      <c r="B30007" s="2">
        <v>55.629160608551075</v>
      </c>
    </row>
    <row r="30008" spans="1:2" x14ac:dyDescent="0.25">
      <c r="A30008" s="1">
        <v>42390.837500000001</v>
      </c>
      <c r="B30008" s="2">
        <v>55.475619195469577</v>
      </c>
    </row>
    <row r="30009" spans="1:2" x14ac:dyDescent="0.25">
      <c r="A30009" s="1">
        <v>42390.838194444441</v>
      </c>
      <c r="B30009" s="2">
        <v>62.589858155317295</v>
      </c>
    </row>
    <row r="30010" spans="1:2" x14ac:dyDescent="0.25">
      <c r="A30010" s="1">
        <v>42390.838888888888</v>
      </c>
      <c r="B30010" s="2">
        <v>58.071050940470499</v>
      </c>
    </row>
    <row r="30011" spans="1:2" x14ac:dyDescent="0.25">
      <c r="A30011" s="1">
        <v>42390.839583333334</v>
      </c>
      <c r="B30011" s="2">
        <v>58.583758905917058</v>
      </c>
    </row>
    <row r="30012" spans="1:2" x14ac:dyDescent="0.25">
      <c r="A30012" s="1">
        <v>42390.840277777781</v>
      </c>
      <c r="B30012" s="2">
        <v>64.113199844588721</v>
      </c>
    </row>
    <row r="30013" spans="1:2" x14ac:dyDescent="0.25">
      <c r="A30013" s="1">
        <v>42390.84097222222</v>
      </c>
      <c r="B30013" s="2">
        <v>71.687820321393275</v>
      </c>
    </row>
    <row r="30014" spans="1:2" x14ac:dyDescent="0.25">
      <c r="A30014" s="1">
        <v>42390.841666666667</v>
      </c>
      <c r="B30014" s="2">
        <v>72.587095802742994</v>
      </c>
    </row>
    <row r="30015" spans="1:2" x14ac:dyDescent="0.25">
      <c r="A30015" s="1">
        <v>42390.842361111114</v>
      </c>
      <c r="B30015" s="2">
        <v>65.778987757364902</v>
      </c>
    </row>
    <row r="30016" spans="1:2" x14ac:dyDescent="0.25">
      <c r="A30016" s="1">
        <v>42390.843055555553</v>
      </c>
      <c r="B30016" s="2">
        <v>62.639092737141375</v>
      </c>
    </row>
    <row r="30017" spans="1:2" x14ac:dyDescent="0.25">
      <c r="A30017" s="1">
        <v>42390.84375</v>
      </c>
      <c r="B30017" s="2">
        <v>48.794603891981147</v>
      </c>
    </row>
    <row r="30018" spans="1:2" x14ac:dyDescent="0.25">
      <c r="A30018" s="1">
        <v>42390.844444444447</v>
      </c>
      <c r="B30018" s="2">
        <v>45.992956498560183</v>
      </c>
    </row>
    <row r="30019" spans="1:2" x14ac:dyDescent="0.25">
      <c r="A30019" s="1">
        <v>42390.845138888886</v>
      </c>
      <c r="B30019" s="2">
        <v>46.236954631027764</v>
      </c>
    </row>
    <row r="30020" spans="1:2" x14ac:dyDescent="0.25">
      <c r="A30020" s="1">
        <v>42390.845833333333</v>
      </c>
      <c r="B30020" s="2">
        <v>47.919060173867429</v>
      </c>
    </row>
    <row r="30021" spans="1:2" x14ac:dyDescent="0.25">
      <c r="A30021" s="1">
        <v>42390.84652777778</v>
      </c>
      <c r="B30021" s="2">
        <v>33.034573216702363</v>
      </c>
    </row>
    <row r="30022" spans="1:2" x14ac:dyDescent="0.25">
      <c r="A30022" s="1">
        <v>42390.847222222219</v>
      </c>
      <c r="B30022" s="2">
        <v>31.927429517110188</v>
      </c>
    </row>
    <row r="30023" spans="1:2" x14ac:dyDescent="0.25">
      <c r="A30023" s="1">
        <v>42390.847916666666</v>
      </c>
      <c r="B30023" s="2">
        <v>40.31648357285691</v>
      </c>
    </row>
    <row r="30024" spans="1:2" x14ac:dyDescent="0.25">
      <c r="A30024" s="1">
        <v>42390.848611111112</v>
      </c>
      <c r="B30024" s="2">
        <v>25.122948012087726</v>
      </c>
    </row>
    <row r="30025" spans="1:2" x14ac:dyDescent="0.25">
      <c r="A30025" s="1">
        <v>42390.849305555559</v>
      </c>
      <c r="B30025" s="2">
        <v>30.221774329586577</v>
      </c>
    </row>
    <row r="30026" spans="1:2" x14ac:dyDescent="0.25">
      <c r="A30026" s="1">
        <v>42390.85</v>
      </c>
      <c r="B30026" s="2">
        <v>40.548045266862026</v>
      </c>
    </row>
    <row r="30027" spans="1:2" x14ac:dyDescent="0.25">
      <c r="A30027" s="1">
        <v>42390.850694444445</v>
      </c>
      <c r="B30027" s="2">
        <v>53.426726228969834</v>
      </c>
    </row>
    <row r="30028" spans="1:2" x14ac:dyDescent="0.25">
      <c r="A30028" s="1">
        <v>42390.851388888892</v>
      </c>
      <c r="B30028" s="2">
        <v>57.835668511039692</v>
      </c>
    </row>
    <row r="30029" spans="1:2" x14ac:dyDescent="0.25">
      <c r="A30029" s="1">
        <v>42390.852083333331</v>
      </c>
      <c r="B30029" s="2">
        <v>63.804489816548688</v>
      </c>
    </row>
    <row r="30030" spans="1:2" x14ac:dyDescent="0.25">
      <c r="A30030" s="1">
        <v>42390.852777777778</v>
      </c>
      <c r="B30030" s="2">
        <v>74.091224919084922</v>
      </c>
    </row>
    <row r="30031" spans="1:2" x14ac:dyDescent="0.25">
      <c r="A30031" s="1">
        <v>42390.853472222225</v>
      </c>
      <c r="B30031" s="2">
        <v>81.880602267974368</v>
      </c>
    </row>
    <row r="30032" spans="1:2" x14ac:dyDescent="0.25">
      <c r="A30032" s="1">
        <v>42390.854166666664</v>
      </c>
      <c r="B30032" s="2">
        <v>99.669441160284137</v>
      </c>
    </row>
    <row r="30033" spans="1:2" x14ac:dyDescent="0.25">
      <c r="A30033" s="1">
        <v>42390.854861111111</v>
      </c>
      <c r="B30033" s="2">
        <v>103.69996421943651</v>
      </c>
    </row>
    <row r="30034" spans="1:2" x14ac:dyDescent="0.25">
      <c r="A30034" s="1">
        <v>42390.855555555558</v>
      </c>
      <c r="B30034" s="2">
        <v>100.5214135147049</v>
      </c>
    </row>
    <row r="30035" spans="1:2" x14ac:dyDescent="0.25">
      <c r="A30035" s="1">
        <v>42390.856249999997</v>
      </c>
      <c r="B30035" s="2">
        <v>109.34027218991736</v>
      </c>
    </row>
    <row r="30036" spans="1:2" x14ac:dyDescent="0.25">
      <c r="A30036" s="1">
        <v>42390.856944444444</v>
      </c>
      <c r="B30036" s="2">
        <v>109.51656228392773</v>
      </c>
    </row>
    <row r="30037" spans="1:2" x14ac:dyDescent="0.25">
      <c r="A30037" s="1">
        <v>42390.857638888891</v>
      </c>
      <c r="B30037" s="2">
        <v>118.32479033133326</v>
      </c>
    </row>
    <row r="30038" spans="1:2" x14ac:dyDescent="0.25">
      <c r="A30038" s="1">
        <v>42390.85833333333</v>
      </c>
      <c r="B30038" s="2">
        <v>116.59129053404128</v>
      </c>
    </row>
    <row r="30039" spans="1:2" x14ac:dyDescent="0.25">
      <c r="A30039" s="1">
        <v>42390.859027777777</v>
      </c>
      <c r="B30039" s="2">
        <v>104.9813304901123</v>
      </c>
    </row>
    <row r="30040" spans="1:2" x14ac:dyDescent="0.25">
      <c r="A30040" s="1">
        <v>42390.859722222223</v>
      </c>
      <c r="B30040" s="2">
        <v>87.281429683488867</v>
      </c>
    </row>
    <row r="30041" spans="1:2" x14ac:dyDescent="0.25">
      <c r="A30041" s="1">
        <v>42390.86041666667</v>
      </c>
      <c r="B30041" s="2">
        <v>70.353481418325103</v>
      </c>
    </row>
    <row r="30042" spans="1:2" x14ac:dyDescent="0.25">
      <c r="A30042" s="1">
        <v>42390.861111111109</v>
      </c>
      <c r="B30042" s="2">
        <v>43.96168193179377</v>
      </c>
    </row>
    <row r="30043" spans="1:2" x14ac:dyDescent="0.25">
      <c r="A30043" s="1">
        <v>42390.861805555556</v>
      </c>
      <c r="B30043" s="2">
        <v>-2.9888620062042417</v>
      </c>
    </row>
    <row r="30044" spans="1:2" x14ac:dyDescent="0.25">
      <c r="A30044" s="1">
        <v>42390.862500000003</v>
      </c>
      <c r="B30044" s="2">
        <v>-6.8440362453189056</v>
      </c>
    </row>
    <row r="30045" spans="1:2" x14ac:dyDescent="0.25">
      <c r="A30045" s="1">
        <v>42390.863194444442</v>
      </c>
      <c r="B30045" s="2">
        <v>-5.6732566833496092</v>
      </c>
    </row>
    <row r="30046" spans="1:2" x14ac:dyDescent="0.25">
      <c r="A30046" s="1">
        <v>42390.863888888889</v>
      </c>
      <c r="B30046" s="2">
        <v>2.7164660337623596</v>
      </c>
    </row>
    <row r="30047" spans="1:2" x14ac:dyDescent="0.25">
      <c r="A30047" s="1">
        <v>42390.864583333336</v>
      </c>
      <c r="B30047" s="2">
        <v>23.822375929332338</v>
      </c>
    </row>
    <row r="30048" spans="1:2" x14ac:dyDescent="0.25">
      <c r="A30048" s="1">
        <v>42390.865277777775</v>
      </c>
      <c r="B30048" s="2">
        <v>17.704875802634827</v>
      </c>
    </row>
    <row r="30049" spans="1:2" x14ac:dyDescent="0.25">
      <c r="A30049" s="1">
        <v>42390.865972222222</v>
      </c>
      <c r="B30049" s="2">
        <v>18.746677385516037</v>
      </c>
    </row>
    <row r="30050" spans="1:2" x14ac:dyDescent="0.25">
      <c r="A30050" s="1">
        <v>42390.866666666669</v>
      </c>
      <c r="B30050" s="2">
        <v>24.902995598445219</v>
      </c>
    </row>
    <row r="30051" spans="1:2" x14ac:dyDescent="0.25">
      <c r="A30051" s="1">
        <v>42390.867361111108</v>
      </c>
      <c r="B30051" s="2">
        <v>26.24703777245789</v>
      </c>
    </row>
    <row r="30052" spans="1:2" x14ac:dyDescent="0.25">
      <c r="A30052" s="1">
        <v>42390.868055555555</v>
      </c>
      <c r="B30052" s="2">
        <v>32.487845591136526</v>
      </c>
    </row>
    <row r="30053" spans="1:2" x14ac:dyDescent="0.25">
      <c r="A30053" s="1">
        <v>42390.868750000001</v>
      </c>
      <c r="B30053" s="2">
        <v>18.594158016145229</v>
      </c>
    </row>
    <row r="30054" spans="1:2" x14ac:dyDescent="0.25">
      <c r="A30054" s="1">
        <v>42390.869444444441</v>
      </c>
      <c r="B30054" s="2">
        <v>15.688178117107601</v>
      </c>
    </row>
    <row r="30055" spans="1:2" x14ac:dyDescent="0.25">
      <c r="A30055" s="1">
        <v>42390.870138888888</v>
      </c>
      <c r="B30055" s="2">
        <v>26.140169304961454</v>
      </c>
    </row>
    <row r="30056" spans="1:2" x14ac:dyDescent="0.25">
      <c r="A30056" s="1">
        <v>42390.870833333334</v>
      </c>
      <c r="B30056" s="2">
        <v>21.249752619861585</v>
      </c>
    </row>
    <row r="30057" spans="1:2" x14ac:dyDescent="0.25">
      <c r="A30057" s="1">
        <v>42390.871527777781</v>
      </c>
      <c r="B30057" s="2">
        <v>21.982103597364038</v>
      </c>
    </row>
    <row r="30058" spans="1:2" x14ac:dyDescent="0.25">
      <c r="A30058" s="1">
        <v>42390.87222222222</v>
      </c>
      <c r="B30058" s="2">
        <v>17.383440236836517</v>
      </c>
    </row>
    <row r="30059" spans="1:2" x14ac:dyDescent="0.25">
      <c r="A30059" s="1">
        <v>42390.872916666667</v>
      </c>
      <c r="B30059" s="2">
        <v>14.780798467000325</v>
      </c>
    </row>
    <row r="30060" spans="1:2" x14ac:dyDescent="0.25">
      <c r="A30060" s="1">
        <v>42390.873611111114</v>
      </c>
      <c r="B30060" s="2">
        <v>12.844028377980187</v>
      </c>
    </row>
    <row r="30061" spans="1:2" x14ac:dyDescent="0.25">
      <c r="A30061" s="1">
        <v>42390.874305555553</v>
      </c>
      <c r="B30061" s="2">
        <v>1.5578128747680846</v>
      </c>
    </row>
    <row r="30062" spans="1:2" x14ac:dyDescent="0.25">
      <c r="A30062" s="1">
        <v>42390.875</v>
      </c>
      <c r="B30062" s="2">
        <v>5.3213626353778336</v>
      </c>
    </row>
    <row r="30063" spans="1:2" x14ac:dyDescent="0.25">
      <c r="A30063" s="1">
        <v>42390.875694444447</v>
      </c>
      <c r="B30063" s="2">
        <v>3.6675360350054689</v>
      </c>
    </row>
    <row r="30064" spans="1:2" x14ac:dyDescent="0.25">
      <c r="A30064" s="1">
        <v>42390.876388888886</v>
      </c>
      <c r="B30064" s="2">
        <v>-4.6077813466389976</v>
      </c>
    </row>
    <row r="30065" spans="1:2" x14ac:dyDescent="0.25">
      <c r="A30065" s="1">
        <v>42390.877083333333</v>
      </c>
      <c r="B30065" s="2">
        <v>3.1445363961897481</v>
      </c>
    </row>
    <row r="30066" spans="1:2" x14ac:dyDescent="0.25">
      <c r="A30066" s="1">
        <v>42390.87777777778</v>
      </c>
      <c r="B30066" s="2">
        <v>11.54562001323502</v>
      </c>
    </row>
    <row r="30067" spans="1:2" x14ac:dyDescent="0.25">
      <c r="A30067" s="1">
        <v>42390.878472222219</v>
      </c>
      <c r="B30067" s="2">
        <v>6.7650520969647916</v>
      </c>
    </row>
    <row r="30068" spans="1:2" x14ac:dyDescent="0.25">
      <c r="A30068" s="1">
        <v>42390.879166666666</v>
      </c>
      <c r="B30068" s="2">
        <v>6.1018679109731844</v>
      </c>
    </row>
    <row r="30069" spans="1:2" x14ac:dyDescent="0.25">
      <c r="A30069" s="1">
        <v>42390.879861111112</v>
      </c>
      <c r="B30069" s="2">
        <v>4.8968075346647915</v>
      </c>
    </row>
    <row r="30070" spans="1:2" x14ac:dyDescent="0.25">
      <c r="A30070" s="1">
        <v>42390.880555555559</v>
      </c>
      <c r="B30070" s="2">
        <v>-10.26033875492673</v>
      </c>
    </row>
    <row r="30071" spans="1:2" x14ac:dyDescent="0.25">
      <c r="A30071" s="1">
        <v>42390.881249999999</v>
      </c>
      <c r="B30071" s="2">
        <v>-5.4515153060046337</v>
      </c>
    </row>
    <row r="30072" spans="1:2" x14ac:dyDescent="0.25">
      <c r="A30072" s="1">
        <v>42390.881944444445</v>
      </c>
      <c r="B30072" s="2">
        <v>9.1067065589605285</v>
      </c>
    </row>
    <row r="30073" spans="1:2" x14ac:dyDescent="0.25">
      <c r="A30073" s="1">
        <v>42390.882638888892</v>
      </c>
      <c r="B30073" s="2">
        <v>19.583240051078612</v>
      </c>
    </row>
    <row r="30074" spans="1:2" x14ac:dyDescent="0.25">
      <c r="A30074" s="1">
        <v>42390.883333333331</v>
      </c>
      <c r="B30074" s="2">
        <v>37.262713795480281</v>
      </c>
    </row>
    <row r="30075" spans="1:2" x14ac:dyDescent="0.25">
      <c r="A30075" s="1">
        <v>42390.884027777778</v>
      </c>
      <c r="B30075" s="2">
        <v>34.191745791866559</v>
      </c>
    </row>
    <row r="30076" spans="1:2" x14ac:dyDescent="0.25">
      <c r="A30076" s="1">
        <v>42390.884722222225</v>
      </c>
      <c r="B30076" s="2">
        <v>22.151873748790241</v>
      </c>
    </row>
    <row r="30077" spans="1:2" x14ac:dyDescent="0.25">
      <c r="A30077" s="1">
        <v>42390.885416666664</v>
      </c>
      <c r="B30077" s="2">
        <v>13.846567834496575</v>
      </c>
    </row>
    <row r="30078" spans="1:2" x14ac:dyDescent="0.25">
      <c r="A30078" s="1">
        <v>42390.886111111111</v>
      </c>
      <c r="B30078" s="2">
        <v>8.5267135822835076</v>
      </c>
    </row>
    <row r="30079" spans="1:2" x14ac:dyDescent="0.25">
      <c r="A30079" s="1">
        <v>42390.886805555558</v>
      </c>
      <c r="B30079" s="2">
        <v>-5.1159035757882521</v>
      </c>
    </row>
    <row r="30080" spans="1:2" x14ac:dyDescent="0.25">
      <c r="A30080" s="1">
        <v>42390.887499999997</v>
      </c>
      <c r="B30080" s="2">
        <v>-16.946796300836528</v>
      </c>
    </row>
    <row r="30081" spans="1:2" x14ac:dyDescent="0.25">
      <c r="A30081" s="1">
        <v>42390.888194444444</v>
      </c>
      <c r="B30081" s="2">
        <v>-25.82469842179756</v>
      </c>
    </row>
    <row r="30082" spans="1:2" x14ac:dyDescent="0.25">
      <c r="A30082" s="1">
        <v>42390.888888888891</v>
      </c>
      <c r="B30082" s="2">
        <v>-35.633379662103835</v>
      </c>
    </row>
    <row r="30083" spans="1:2" x14ac:dyDescent="0.25">
      <c r="A30083" s="1">
        <v>42390.88958333333</v>
      </c>
      <c r="B30083" s="2">
        <v>-49.494956520717821</v>
      </c>
    </row>
    <row r="30084" spans="1:2" x14ac:dyDescent="0.25">
      <c r="A30084" s="1">
        <v>42390.890277777777</v>
      </c>
      <c r="B30084" s="2">
        <v>-52.60286843474799</v>
      </c>
    </row>
    <row r="30085" spans="1:2" x14ac:dyDescent="0.25">
      <c r="A30085" s="1">
        <v>42390.890972222223</v>
      </c>
      <c r="B30085" s="2">
        <v>-29.394150670369466</v>
      </c>
    </row>
    <row r="30086" spans="1:2" x14ac:dyDescent="0.25">
      <c r="A30086" s="1">
        <v>42390.89166666667</v>
      </c>
      <c r="B30086" s="2">
        <v>-14.141640069655841</v>
      </c>
    </row>
    <row r="30087" spans="1:2" x14ac:dyDescent="0.25">
      <c r="A30087" s="1">
        <v>42390.892361111109</v>
      </c>
      <c r="B30087" s="2">
        <v>9.7101350391273922</v>
      </c>
    </row>
    <row r="30088" spans="1:2" x14ac:dyDescent="0.25">
      <c r="A30088" s="1">
        <v>42390.893055555556</v>
      </c>
      <c r="B30088" s="2">
        <v>16.148306044975957</v>
      </c>
    </row>
    <row r="30089" spans="1:2" x14ac:dyDescent="0.25">
      <c r="A30089" s="1">
        <v>42390.893750000003</v>
      </c>
      <c r="B30089" s="2">
        <v>2.7743563076326003</v>
      </c>
    </row>
    <row r="30090" spans="1:2" x14ac:dyDescent="0.25">
      <c r="A30090" s="1">
        <v>42390.894444444442</v>
      </c>
      <c r="B30090" s="2">
        <v>7.2609014511108398</v>
      </c>
    </row>
    <row r="30091" spans="1:2" x14ac:dyDescent="0.25">
      <c r="A30091" s="1">
        <v>42390.895138888889</v>
      </c>
      <c r="B30091" s="2">
        <v>-2.864509972066541</v>
      </c>
    </row>
    <row r="30092" spans="1:2" x14ac:dyDescent="0.25">
      <c r="A30092" s="1">
        <v>42390.895833333336</v>
      </c>
      <c r="B30092" s="2">
        <v>-14.464999762264778</v>
      </c>
    </row>
    <row r="30093" spans="1:2" x14ac:dyDescent="0.25">
      <c r="A30093" s="1">
        <v>42390.896527777775</v>
      </c>
      <c r="B30093" s="2">
        <v>-19.021994328890774</v>
      </c>
    </row>
    <row r="30094" spans="1:2" x14ac:dyDescent="0.25">
      <c r="A30094" s="1">
        <v>42390.897222222222</v>
      </c>
      <c r="B30094" s="2">
        <v>-4.1210127231073175</v>
      </c>
    </row>
    <row r="30095" spans="1:2" x14ac:dyDescent="0.25">
      <c r="A30095" s="1">
        <v>42390.897916666669</v>
      </c>
      <c r="B30095" s="2">
        <v>-16.394321808467307</v>
      </c>
    </row>
    <row r="30096" spans="1:2" x14ac:dyDescent="0.25">
      <c r="A30096" s="1">
        <v>42390.898611111108</v>
      </c>
      <c r="B30096" s="2">
        <v>-29.235556439503366</v>
      </c>
    </row>
    <row r="30097" spans="1:2" x14ac:dyDescent="0.25">
      <c r="A30097" s="1">
        <v>42390.899305555555</v>
      </c>
      <c r="B30097" s="2">
        <v>-33.105998247954993</v>
      </c>
    </row>
    <row r="30098" spans="1:2" x14ac:dyDescent="0.25">
      <c r="A30098" s="1">
        <v>42390.9</v>
      </c>
      <c r="B30098" s="2">
        <v>-16.714632432619691</v>
      </c>
    </row>
    <row r="30099" spans="1:2" x14ac:dyDescent="0.25">
      <c r="A30099" s="1">
        <v>42390.900694444441</v>
      </c>
      <c r="B30099" s="2">
        <v>-14.31365725195792</v>
      </c>
    </row>
    <row r="30100" spans="1:2" x14ac:dyDescent="0.25">
      <c r="A30100" s="1">
        <v>42390.901388888888</v>
      </c>
      <c r="B30100" s="2">
        <v>-1.8966863487876253</v>
      </c>
    </row>
    <row r="30101" spans="1:2" x14ac:dyDescent="0.25">
      <c r="A30101" s="1">
        <v>42390.902083333334</v>
      </c>
      <c r="B30101" s="2">
        <v>20.456139484234154</v>
      </c>
    </row>
    <row r="30102" spans="1:2" x14ac:dyDescent="0.25">
      <c r="A30102" s="1">
        <v>42390.902777777781</v>
      </c>
      <c r="B30102" s="2">
        <v>22.744447968449094</v>
      </c>
    </row>
    <row r="30103" spans="1:2" x14ac:dyDescent="0.25">
      <c r="A30103" s="1">
        <v>42390.90347222222</v>
      </c>
      <c r="B30103" s="2">
        <v>33.021586531028149</v>
      </c>
    </row>
    <row r="30104" spans="1:2" x14ac:dyDescent="0.25">
      <c r="A30104" s="1">
        <v>42390.904166666667</v>
      </c>
      <c r="B30104" s="2">
        <v>42.698955519185013</v>
      </c>
    </row>
    <row r="30105" spans="1:2" x14ac:dyDescent="0.25">
      <c r="A30105" s="1">
        <v>42390.904861111114</v>
      </c>
      <c r="B30105" s="2">
        <v>45.062231920900132</v>
      </c>
    </row>
    <row r="30106" spans="1:2" x14ac:dyDescent="0.25">
      <c r="A30106" s="1">
        <v>42390.905555555553</v>
      </c>
      <c r="B30106" s="2">
        <v>36.988945057040354</v>
      </c>
    </row>
    <row r="30107" spans="1:2" x14ac:dyDescent="0.25">
      <c r="A30107" s="1">
        <v>42390.90625</v>
      </c>
      <c r="B30107" s="2">
        <v>41.129764273611364</v>
      </c>
    </row>
    <row r="30108" spans="1:2" x14ac:dyDescent="0.25">
      <c r="A30108" s="1">
        <v>42390.906944444447</v>
      </c>
      <c r="B30108" s="2">
        <v>46.451930008399842</v>
      </c>
    </row>
    <row r="30109" spans="1:2" x14ac:dyDescent="0.25">
      <c r="A30109" s="1">
        <v>42390.907638888886</v>
      </c>
      <c r="B30109" s="2">
        <v>48.140838300764635</v>
      </c>
    </row>
    <row r="30110" spans="1:2" x14ac:dyDescent="0.25">
      <c r="A30110" s="1">
        <v>42390.908333333333</v>
      </c>
      <c r="B30110" s="2">
        <v>45.778051316810888</v>
      </c>
    </row>
    <row r="30111" spans="1:2" x14ac:dyDescent="0.25">
      <c r="A30111" s="1">
        <v>42390.90902777778</v>
      </c>
      <c r="B30111" s="2">
        <v>50.592763591190064</v>
      </c>
    </row>
    <row r="30112" spans="1:2" x14ac:dyDescent="0.25">
      <c r="A30112" s="1">
        <v>42390.909722222219</v>
      </c>
      <c r="B30112" s="2">
        <v>42.177485773310764</v>
      </c>
    </row>
    <row r="30113" spans="1:2" x14ac:dyDescent="0.25">
      <c r="A30113" s="1">
        <v>42390.910416666666</v>
      </c>
      <c r="B30113" s="2">
        <v>24.178758769142828</v>
      </c>
    </row>
    <row r="30114" spans="1:2" x14ac:dyDescent="0.25">
      <c r="A30114" s="1">
        <v>42390.911111111112</v>
      </c>
      <c r="B30114" s="2">
        <v>19.733576901753743</v>
      </c>
    </row>
    <row r="30115" spans="1:2" x14ac:dyDescent="0.25">
      <c r="A30115" s="1">
        <v>42390.911805555559</v>
      </c>
      <c r="B30115" s="2">
        <v>26.048304704520465</v>
      </c>
    </row>
    <row r="30116" spans="1:2" x14ac:dyDescent="0.25">
      <c r="A30116" s="1">
        <v>42390.912499999999</v>
      </c>
      <c r="B30116" s="2">
        <v>12.543563884325946</v>
      </c>
    </row>
    <row r="30117" spans="1:2" x14ac:dyDescent="0.25">
      <c r="A30117" s="1">
        <v>42390.913194444445</v>
      </c>
      <c r="B30117" s="2">
        <v>28.044838989068133</v>
      </c>
    </row>
    <row r="30118" spans="1:2" x14ac:dyDescent="0.25">
      <c r="A30118" s="1">
        <v>42390.913888888892</v>
      </c>
      <c r="B30118" s="2">
        <v>47.553609456404232</v>
      </c>
    </row>
    <row r="30119" spans="1:2" x14ac:dyDescent="0.25">
      <c r="A30119" s="1">
        <v>42390.914583333331</v>
      </c>
      <c r="B30119" s="2">
        <v>55.012456735235176</v>
      </c>
    </row>
    <row r="30120" spans="1:2" x14ac:dyDescent="0.25">
      <c r="A30120" s="1">
        <v>42390.915277777778</v>
      </c>
      <c r="B30120" s="2">
        <v>54.896252433008826</v>
      </c>
    </row>
    <row r="30121" spans="1:2" x14ac:dyDescent="0.25">
      <c r="A30121" s="1">
        <v>42390.915972222225</v>
      </c>
      <c r="B30121" s="2">
        <v>61.527894510697415</v>
      </c>
    </row>
    <row r="30122" spans="1:2" x14ac:dyDescent="0.25">
      <c r="A30122" s="1">
        <v>42390.916666666664</v>
      </c>
      <c r="B30122" s="2">
        <v>60.777546977998767</v>
      </c>
    </row>
    <row r="30123" spans="1:2" x14ac:dyDescent="0.25">
      <c r="A30123" s="1">
        <v>42390.917361111111</v>
      </c>
      <c r="B30123" s="2">
        <v>84.010672168798436</v>
      </c>
    </row>
    <row r="30124" spans="1:2" x14ac:dyDescent="0.25">
      <c r="A30124" s="1">
        <v>42390.918055555558</v>
      </c>
      <c r="B30124" s="2">
        <v>98.62575706102264</v>
      </c>
    </row>
    <row r="30125" spans="1:2" x14ac:dyDescent="0.25">
      <c r="A30125" s="1">
        <v>42390.918749999997</v>
      </c>
      <c r="B30125" s="2">
        <v>104.03498907668205</v>
      </c>
    </row>
    <row r="30126" spans="1:2" x14ac:dyDescent="0.25">
      <c r="A30126" s="1">
        <v>42390.919444444444</v>
      </c>
      <c r="B30126" s="2">
        <v>104.21532161460878</v>
      </c>
    </row>
    <row r="30127" spans="1:2" x14ac:dyDescent="0.25">
      <c r="A30127" s="1">
        <v>42390.920138888891</v>
      </c>
      <c r="B30127" s="2">
        <v>116.36858037092024</v>
      </c>
    </row>
    <row r="30128" spans="1:2" x14ac:dyDescent="0.25">
      <c r="A30128" s="1">
        <v>42390.92083333333</v>
      </c>
      <c r="B30128" s="2">
        <v>110.58004905682756</v>
      </c>
    </row>
    <row r="30129" spans="1:2" x14ac:dyDescent="0.25">
      <c r="A30129" s="1">
        <v>42390.921527777777</v>
      </c>
      <c r="B30129" s="2">
        <v>106.09820292757746</v>
      </c>
    </row>
    <row r="30130" spans="1:2" x14ac:dyDescent="0.25">
      <c r="A30130" s="1">
        <v>42390.922222222223</v>
      </c>
      <c r="B30130" s="2">
        <v>105.63643360712643</v>
      </c>
    </row>
    <row r="30131" spans="1:2" x14ac:dyDescent="0.25">
      <c r="A30131" s="1">
        <v>42390.92291666667</v>
      </c>
      <c r="B30131" s="2">
        <v>91.814076741536454</v>
      </c>
    </row>
    <row r="30132" spans="1:2" x14ac:dyDescent="0.25">
      <c r="A30132" s="1">
        <v>42390.923611111109</v>
      </c>
      <c r="B30132" s="2">
        <v>90.894438138280137</v>
      </c>
    </row>
    <row r="30133" spans="1:2" x14ac:dyDescent="0.25">
      <c r="A30133" s="1">
        <v>42390.924305555556</v>
      </c>
      <c r="B30133" s="2">
        <v>101.39429903203855</v>
      </c>
    </row>
    <row r="30134" spans="1:2" x14ac:dyDescent="0.25">
      <c r="A30134" s="1">
        <v>42390.925000000003</v>
      </c>
      <c r="B30134" s="2">
        <v>98.945968225908771</v>
      </c>
    </row>
    <row r="30135" spans="1:2" x14ac:dyDescent="0.25">
      <c r="A30135" s="1">
        <v>42390.925694444442</v>
      </c>
      <c r="B30135" s="2">
        <v>78.585951451510965</v>
      </c>
    </row>
    <row r="30136" spans="1:2" x14ac:dyDescent="0.25">
      <c r="A30136" s="1">
        <v>42390.926388888889</v>
      </c>
      <c r="B30136" s="2">
        <v>49.884772264044535</v>
      </c>
    </row>
    <row r="30137" spans="1:2" x14ac:dyDescent="0.25">
      <c r="A30137" s="1">
        <v>42390.927083333336</v>
      </c>
      <c r="B30137" s="2">
        <v>24.724921019537337</v>
      </c>
    </row>
    <row r="30138" spans="1:2" x14ac:dyDescent="0.25">
      <c r="A30138" s="1">
        <v>42390.927777777775</v>
      </c>
      <c r="B30138" s="2">
        <v>0.33324317865190095</v>
      </c>
    </row>
    <row r="30139" spans="1:2" x14ac:dyDescent="0.25">
      <c r="A30139" s="1">
        <v>42390.928472222222</v>
      </c>
      <c r="B30139" s="2">
        <v>-22.014849135621141</v>
      </c>
    </row>
    <row r="30140" spans="1:2" x14ac:dyDescent="0.25">
      <c r="A30140" s="1">
        <v>42390.929166666669</v>
      </c>
      <c r="B30140" s="2">
        <v>-21.153161751291677</v>
      </c>
    </row>
    <row r="30141" spans="1:2" x14ac:dyDescent="0.25">
      <c r="A30141" s="1">
        <v>42390.929861111108</v>
      </c>
      <c r="B30141" s="2">
        <v>-25.683931837426886</v>
      </c>
    </row>
    <row r="30142" spans="1:2" x14ac:dyDescent="0.25">
      <c r="A30142" s="1">
        <v>42390.930555555555</v>
      </c>
      <c r="B30142" s="2">
        <v>-22.045378851974966</v>
      </c>
    </row>
    <row r="30143" spans="1:2" x14ac:dyDescent="0.25">
      <c r="A30143" s="1">
        <v>42390.931250000001</v>
      </c>
      <c r="B30143" s="2">
        <v>-32.194159794117631</v>
      </c>
    </row>
    <row r="30144" spans="1:2" x14ac:dyDescent="0.25">
      <c r="A30144" s="1">
        <v>42390.931944444441</v>
      </c>
      <c r="B30144" s="2">
        <v>-31.005248999888622</v>
      </c>
    </row>
    <row r="30145" spans="1:2" x14ac:dyDescent="0.25">
      <c r="A30145" s="1">
        <v>42390.932638888888</v>
      </c>
      <c r="B30145" s="2">
        <v>-23.516297731096468</v>
      </c>
    </row>
    <row r="30146" spans="1:2" x14ac:dyDescent="0.25">
      <c r="A30146" s="1">
        <v>42390.933333333334</v>
      </c>
      <c r="B30146" s="2">
        <v>-9.8973655851858595</v>
      </c>
    </row>
    <row r="30147" spans="1:2" x14ac:dyDescent="0.25">
      <c r="A30147" s="1">
        <v>42390.934027777781</v>
      </c>
      <c r="B30147" s="2">
        <v>-18.154491033870727</v>
      </c>
    </row>
    <row r="30148" spans="1:2" x14ac:dyDescent="0.25">
      <c r="A30148" s="1">
        <v>42390.93472222222</v>
      </c>
      <c r="B30148" s="2">
        <v>-30.305089346546445</v>
      </c>
    </row>
    <row r="30149" spans="1:2" x14ac:dyDescent="0.25">
      <c r="A30149" s="1">
        <v>42390.935416666667</v>
      </c>
      <c r="B30149" s="2">
        <v>-25.662047764965489</v>
      </c>
    </row>
    <row r="30150" spans="1:2" x14ac:dyDescent="0.25">
      <c r="A30150" s="1">
        <v>42390.936111111114</v>
      </c>
      <c r="B30150" s="2">
        <v>-24.223727674945259</v>
      </c>
    </row>
    <row r="30151" spans="1:2" x14ac:dyDescent="0.25">
      <c r="A30151" s="1">
        <v>42390.936805555553</v>
      </c>
      <c r="B30151" s="2">
        <v>-26.020134191364438</v>
      </c>
    </row>
    <row r="30152" spans="1:2" x14ac:dyDescent="0.25">
      <c r="A30152" s="1">
        <v>42390.9375</v>
      </c>
      <c r="B30152" s="2">
        <v>-9.7360832583877102</v>
      </c>
    </row>
    <row r="30153" spans="1:2" x14ac:dyDescent="0.25">
      <c r="A30153" s="1">
        <v>42390.938194444447</v>
      </c>
      <c r="B30153" s="2">
        <v>-7.146926158556016</v>
      </c>
    </row>
    <row r="30154" spans="1:2" x14ac:dyDescent="0.25">
      <c r="A30154" s="1">
        <v>42390.938888888886</v>
      </c>
      <c r="B30154" s="2">
        <v>3.2107165729782232</v>
      </c>
    </row>
    <row r="30155" spans="1:2" x14ac:dyDescent="0.25">
      <c r="A30155" s="1">
        <v>42390.939583333333</v>
      </c>
      <c r="B30155" s="2">
        <v>1.0280554059815283</v>
      </c>
    </row>
    <row r="30156" spans="1:2" x14ac:dyDescent="0.25">
      <c r="A30156" s="1">
        <v>42390.94027777778</v>
      </c>
      <c r="B30156" s="2">
        <v>4.3888013839721678</v>
      </c>
    </row>
    <row r="30157" spans="1:2" x14ac:dyDescent="0.25">
      <c r="A30157" s="1">
        <v>42390.940972222219</v>
      </c>
      <c r="B30157" s="2">
        <v>-3.0334445570605264</v>
      </c>
    </row>
    <row r="30158" spans="1:2" x14ac:dyDescent="0.25">
      <c r="A30158" s="1">
        <v>42390.941666666666</v>
      </c>
      <c r="B30158" s="2">
        <v>-0.6332666810737767</v>
      </c>
    </row>
    <row r="30159" spans="1:2" x14ac:dyDescent="0.25">
      <c r="A30159" s="1">
        <v>42390.942361111112</v>
      </c>
      <c r="B30159" s="2">
        <v>4.8450821986247323</v>
      </c>
    </row>
    <row r="30160" spans="1:2" x14ac:dyDescent="0.25">
      <c r="A30160" s="1">
        <v>42390.943055555559</v>
      </c>
      <c r="B30160" s="2">
        <v>10.09419205993181</v>
      </c>
    </row>
    <row r="30161" spans="1:2" x14ac:dyDescent="0.25">
      <c r="A30161" s="1">
        <v>42390.943749999999</v>
      </c>
      <c r="B30161" s="2">
        <v>27.681556985563173</v>
      </c>
    </row>
    <row r="30162" spans="1:2" x14ac:dyDescent="0.25">
      <c r="A30162" s="1">
        <v>42390.944444444445</v>
      </c>
      <c r="B30162" s="2">
        <v>27.19012640948349</v>
      </c>
    </row>
    <row r="30163" spans="1:2" x14ac:dyDescent="0.25">
      <c r="A30163" s="1">
        <v>42390.945138888892</v>
      </c>
      <c r="B30163" s="2">
        <v>13.026838917548108</v>
      </c>
    </row>
    <row r="30164" spans="1:2" x14ac:dyDescent="0.25">
      <c r="A30164" s="1">
        <v>42390.945833333331</v>
      </c>
      <c r="B30164" s="2">
        <v>-2.904417976551728</v>
      </c>
    </row>
    <row r="30165" spans="1:2" x14ac:dyDescent="0.25">
      <c r="A30165" s="1">
        <v>42390.946527777778</v>
      </c>
      <c r="B30165" s="2">
        <v>-15.795061509533358</v>
      </c>
    </row>
    <row r="30166" spans="1:2" x14ac:dyDescent="0.25">
      <c r="A30166" s="1">
        <v>42390.947222222225</v>
      </c>
      <c r="B30166" s="2">
        <v>-21.477883587151883</v>
      </c>
    </row>
    <row r="30167" spans="1:2" x14ac:dyDescent="0.25">
      <c r="A30167" s="1">
        <v>42390.947916666664</v>
      </c>
      <c r="B30167" s="2">
        <v>-40.090221515028198</v>
      </c>
    </row>
    <row r="30168" spans="1:2" x14ac:dyDescent="0.25">
      <c r="A30168" s="1">
        <v>42390.948611111111</v>
      </c>
      <c r="B30168" s="2">
        <v>-52.608193093915666</v>
      </c>
    </row>
    <row r="30169" spans="1:2" x14ac:dyDescent="0.25">
      <c r="A30169" s="1">
        <v>42390.949305555558</v>
      </c>
      <c r="B30169" s="2">
        <v>-42.537524772449977</v>
      </c>
    </row>
    <row r="30170" spans="1:2" x14ac:dyDescent="0.25">
      <c r="A30170" s="1">
        <v>42390.95</v>
      </c>
      <c r="B30170" s="2">
        <v>-41.423479767424091</v>
      </c>
    </row>
    <row r="30171" spans="1:2" x14ac:dyDescent="0.25">
      <c r="A30171" s="1">
        <v>42390.950694444444</v>
      </c>
      <c r="B30171" s="2">
        <v>-43.283491052718212</v>
      </c>
    </row>
    <row r="30172" spans="1:2" x14ac:dyDescent="0.25">
      <c r="A30172" s="1">
        <v>42390.951388888891</v>
      </c>
      <c r="B30172" s="2">
        <v>-43.023488925400308</v>
      </c>
    </row>
    <row r="30173" spans="1:2" x14ac:dyDescent="0.25">
      <c r="A30173" s="1">
        <v>42390.95208333333</v>
      </c>
      <c r="B30173" s="2">
        <v>-30.782072574315439</v>
      </c>
    </row>
    <row r="30174" spans="1:2" x14ac:dyDescent="0.25">
      <c r="A30174" s="1">
        <v>42390.952777777777</v>
      </c>
      <c r="B30174" s="2">
        <v>-22.184831528377252</v>
      </c>
    </row>
    <row r="30175" spans="1:2" x14ac:dyDescent="0.25">
      <c r="A30175" s="1">
        <v>42390.953472222223</v>
      </c>
      <c r="B30175" s="2">
        <v>-42.615324001769963</v>
      </c>
    </row>
    <row r="30176" spans="1:2" x14ac:dyDescent="0.25">
      <c r="A30176" s="1">
        <v>42390.95416666667</v>
      </c>
      <c r="B30176" s="2">
        <v>-61.190449425263793</v>
      </c>
    </row>
    <row r="30177" spans="1:2" x14ac:dyDescent="0.25">
      <c r="A30177" s="1">
        <v>42390.954861111109</v>
      </c>
      <c r="B30177" s="2">
        <v>-86.228850605102096</v>
      </c>
    </row>
    <row r="30178" spans="1:2" x14ac:dyDescent="0.25">
      <c r="A30178" s="1">
        <v>42390.955555555556</v>
      </c>
      <c r="B30178" s="2">
        <v>-117.19865652022418</v>
      </c>
    </row>
    <row r="30179" spans="1:2" x14ac:dyDescent="0.25">
      <c r="A30179" s="1">
        <v>42390.956250000003</v>
      </c>
      <c r="B30179" s="2">
        <v>-137.0176246399603</v>
      </c>
    </row>
    <row r="30180" spans="1:2" x14ac:dyDescent="0.25">
      <c r="A30180" s="1">
        <v>42390.956944444442</v>
      </c>
      <c r="B30180" s="2">
        <v>-145.37882965741059</v>
      </c>
    </row>
    <row r="30181" spans="1:2" x14ac:dyDescent="0.25">
      <c r="A30181" s="1">
        <v>42390.957638888889</v>
      </c>
      <c r="B30181" s="2">
        <v>-161.11135432226195</v>
      </c>
    </row>
    <row r="30182" spans="1:2" x14ac:dyDescent="0.25">
      <c r="A30182" s="1">
        <v>42390.958333333336</v>
      </c>
      <c r="B30182" s="2">
        <v>-153.4444895926863</v>
      </c>
    </row>
    <row r="30183" spans="1:2" x14ac:dyDescent="0.25">
      <c r="A30183" s="1">
        <v>42390.959027777775</v>
      </c>
      <c r="B30183" s="2">
        <v>-154.50279907016085</v>
      </c>
    </row>
    <row r="30184" spans="1:2" x14ac:dyDescent="0.25">
      <c r="A30184" s="1">
        <v>42390.959722222222</v>
      </c>
      <c r="B30184" s="2">
        <v>-153.09566053613088</v>
      </c>
    </row>
    <row r="30185" spans="1:2" x14ac:dyDescent="0.25">
      <c r="A30185" s="1">
        <v>42390.960416666669</v>
      </c>
      <c r="B30185" s="2">
        <v>-134.15781398129184</v>
      </c>
    </row>
    <row r="30186" spans="1:2" x14ac:dyDescent="0.25">
      <c r="A30186" s="1">
        <v>42390.961111111108</v>
      </c>
      <c r="B30186" s="2">
        <v>-107.20141726193251</v>
      </c>
    </row>
    <row r="30187" spans="1:2" x14ac:dyDescent="0.25">
      <c r="A30187" s="1">
        <v>42390.961805555555</v>
      </c>
      <c r="B30187" s="2">
        <v>-96.324056082218888</v>
      </c>
    </row>
    <row r="30188" spans="1:2" x14ac:dyDescent="0.25">
      <c r="A30188" s="1">
        <v>42390.962500000001</v>
      </c>
      <c r="B30188" s="2">
        <v>-87.29118782576019</v>
      </c>
    </row>
    <row r="30189" spans="1:2" x14ac:dyDescent="0.25">
      <c r="A30189" s="1">
        <v>42390.963194444441</v>
      </c>
      <c r="B30189" s="2">
        <v>-73.823560014739627</v>
      </c>
    </row>
    <row r="30190" spans="1:2" x14ac:dyDescent="0.25">
      <c r="A30190" s="1">
        <v>42390.963888888888</v>
      </c>
      <c r="B30190" s="2">
        <v>-66.175823144792233</v>
      </c>
    </row>
    <row r="30191" spans="1:2" x14ac:dyDescent="0.25">
      <c r="A30191" s="1">
        <v>42390.964583333334</v>
      </c>
      <c r="B30191" s="2">
        <v>-65.584230664563563</v>
      </c>
    </row>
    <row r="30192" spans="1:2" x14ac:dyDescent="0.25">
      <c r="A30192" s="1">
        <v>42390.965277777781</v>
      </c>
      <c r="B30192" s="2">
        <v>-60.358521456986395</v>
      </c>
    </row>
    <row r="30193" spans="1:2" x14ac:dyDescent="0.25">
      <c r="A30193" s="1">
        <v>42390.96597222222</v>
      </c>
      <c r="B30193" s="2">
        <v>-51.312951953423905</v>
      </c>
    </row>
    <row r="30194" spans="1:2" x14ac:dyDescent="0.25">
      <c r="A30194" s="1">
        <v>42390.966666666667</v>
      </c>
      <c r="B30194" s="2">
        <v>-39.894880147324876</v>
      </c>
    </row>
    <row r="30195" spans="1:2" x14ac:dyDescent="0.25">
      <c r="A30195" s="1">
        <v>42390.967361111114</v>
      </c>
      <c r="B30195" s="2">
        <v>-43.96788688809999</v>
      </c>
    </row>
    <row r="30196" spans="1:2" x14ac:dyDescent="0.25">
      <c r="A30196" s="1">
        <v>42390.968055555553</v>
      </c>
      <c r="B30196" s="2">
        <v>-43.498419857310367</v>
      </c>
    </row>
    <row r="30197" spans="1:2" x14ac:dyDescent="0.25">
      <c r="A30197" s="1">
        <v>42390.96875</v>
      </c>
      <c r="B30197" s="2">
        <v>-30.694133572753831</v>
      </c>
    </row>
    <row r="30198" spans="1:2" x14ac:dyDescent="0.25">
      <c r="A30198" s="1">
        <v>42390.969444444447</v>
      </c>
      <c r="B30198" s="2">
        <v>-35.275872695267509</v>
      </c>
    </row>
    <row r="30199" spans="1:2" x14ac:dyDescent="0.25">
      <c r="A30199" s="1">
        <v>42390.970138888886</v>
      </c>
      <c r="B30199" s="2">
        <v>-33.980365203344263</v>
      </c>
    </row>
    <row r="30200" spans="1:2" x14ac:dyDescent="0.25">
      <c r="A30200" s="1">
        <v>42390.970833333333</v>
      </c>
      <c r="B30200" s="2">
        <v>-27.317256173287753</v>
      </c>
    </row>
    <row r="30201" spans="1:2" x14ac:dyDescent="0.25">
      <c r="A30201" s="1">
        <v>42390.97152777778</v>
      </c>
      <c r="B30201" s="2">
        <v>-26.913523950138671</v>
      </c>
    </row>
    <row r="30202" spans="1:2" x14ac:dyDescent="0.25">
      <c r="A30202" s="1">
        <v>42390.972222222219</v>
      </c>
      <c r="B30202" s="2">
        <v>-25.754527349870962</v>
      </c>
    </row>
    <row r="30203" spans="1:2" x14ac:dyDescent="0.25">
      <c r="A30203" s="1">
        <v>42390.972916666666</v>
      </c>
      <c r="B30203" s="2">
        <v>-21.625975355908547</v>
      </c>
    </row>
    <row r="30204" spans="1:2" x14ac:dyDescent="0.25">
      <c r="A30204" s="1">
        <v>42390.973611111112</v>
      </c>
      <c r="B30204" s="2">
        <v>-33.634394369716759</v>
      </c>
    </row>
    <row r="30205" spans="1:2" x14ac:dyDescent="0.25">
      <c r="A30205" s="1">
        <v>42390.974305555559</v>
      </c>
      <c r="B30205" s="2">
        <v>-38.632583837593366</v>
      </c>
    </row>
    <row r="30206" spans="1:2" x14ac:dyDescent="0.25">
      <c r="A30206" s="1">
        <v>42390.974999999999</v>
      </c>
      <c r="B30206" s="2">
        <v>-27.326142010730109</v>
      </c>
    </row>
    <row r="30207" spans="1:2" x14ac:dyDescent="0.25">
      <c r="A30207" s="1">
        <v>42390.975694444445</v>
      </c>
      <c r="B30207" s="2">
        <v>-38.433610198107395</v>
      </c>
    </row>
    <row r="30208" spans="1:2" x14ac:dyDescent="0.25">
      <c r="A30208" s="1">
        <v>42390.976388888892</v>
      </c>
      <c r="B30208" s="2">
        <v>-72.049814837852807</v>
      </c>
    </row>
    <row r="30209" spans="1:2" x14ac:dyDescent="0.25">
      <c r="A30209" s="1">
        <v>42390.977083333331</v>
      </c>
      <c r="B30209" s="2">
        <v>-101.29620526292905</v>
      </c>
    </row>
    <row r="30210" spans="1:2" x14ac:dyDescent="0.25">
      <c r="A30210" s="1">
        <v>42390.977777777778</v>
      </c>
      <c r="B30210" s="2">
        <v>-117.57971878431077</v>
      </c>
    </row>
    <row r="30211" spans="1:2" x14ac:dyDescent="0.25">
      <c r="A30211" s="1">
        <v>42390.978472222225</v>
      </c>
      <c r="B30211" s="2">
        <v>-134.73670447939853</v>
      </c>
    </row>
    <row r="30212" spans="1:2" x14ac:dyDescent="0.25">
      <c r="A30212" s="1">
        <v>42390.979166666664</v>
      </c>
      <c r="B30212" s="2">
        <v>-144.7933196669949</v>
      </c>
    </row>
    <row r="30213" spans="1:2" x14ac:dyDescent="0.25">
      <c r="A30213" s="1">
        <v>42390.979861111111</v>
      </c>
      <c r="B30213" s="2">
        <v>-122.89858794326817</v>
      </c>
    </row>
    <row r="30214" spans="1:2" x14ac:dyDescent="0.25">
      <c r="A30214" s="1">
        <v>42390.980555555558</v>
      </c>
      <c r="B30214" s="2">
        <v>-129.07656833598546</v>
      </c>
    </row>
    <row r="30215" spans="1:2" x14ac:dyDescent="0.25">
      <c r="A30215" s="1">
        <v>42390.981249999997</v>
      </c>
      <c r="B30215" s="2">
        <v>-133.25538228352863</v>
      </c>
    </row>
    <row r="30216" spans="1:2" x14ac:dyDescent="0.25">
      <c r="A30216" s="1">
        <v>42390.981944444444</v>
      </c>
      <c r="B30216" s="2">
        <v>-129.97271551821225</v>
      </c>
    </row>
    <row r="30217" spans="1:2" x14ac:dyDescent="0.25">
      <c r="A30217" s="1">
        <v>42390.982638888891</v>
      </c>
      <c r="B30217" s="2">
        <v>-117.77242256910928</v>
      </c>
    </row>
    <row r="30218" spans="1:2" x14ac:dyDescent="0.25">
      <c r="A30218" s="1">
        <v>42390.98333333333</v>
      </c>
      <c r="B30218" s="2">
        <v>-93.528627973030481</v>
      </c>
    </row>
    <row r="30219" spans="1:2" x14ac:dyDescent="0.25">
      <c r="A30219" s="1">
        <v>42390.984027777777</v>
      </c>
      <c r="B30219" s="2">
        <v>-83.871103679955311</v>
      </c>
    </row>
    <row r="30220" spans="1:2" x14ac:dyDescent="0.25">
      <c r="A30220" s="1">
        <v>42390.984722222223</v>
      </c>
      <c r="B30220" s="2">
        <v>-79.843906306970169</v>
      </c>
    </row>
    <row r="30221" spans="1:2" x14ac:dyDescent="0.25">
      <c r="A30221" s="1">
        <v>42390.98541666667</v>
      </c>
      <c r="B30221" s="2">
        <v>-62.279755432645715</v>
      </c>
    </row>
    <row r="30222" spans="1:2" x14ac:dyDescent="0.25">
      <c r="A30222" s="1">
        <v>42390.986111111109</v>
      </c>
      <c r="B30222" s="2">
        <v>-67.378027031190385</v>
      </c>
    </row>
    <row r="30223" spans="1:2" x14ac:dyDescent="0.25">
      <c r="A30223" s="1">
        <v>42390.986805555556</v>
      </c>
      <c r="B30223" s="2">
        <v>-64.238411788056453</v>
      </c>
    </row>
    <row r="30224" spans="1:2" x14ac:dyDescent="0.25">
      <c r="A30224" s="1">
        <v>42390.987500000003</v>
      </c>
      <c r="B30224" s="2">
        <v>-73.877661030839462</v>
      </c>
    </row>
    <row r="30225" spans="1:2" x14ac:dyDescent="0.25">
      <c r="A30225" s="1">
        <v>42390.988194444442</v>
      </c>
      <c r="B30225" s="2">
        <v>-76.1552446328608</v>
      </c>
    </row>
    <row r="30226" spans="1:2" x14ac:dyDescent="0.25">
      <c r="A30226" s="1">
        <v>42390.988888888889</v>
      </c>
      <c r="B30226" s="2">
        <v>-48.569673492092988</v>
      </c>
    </row>
    <row r="30227" spans="1:2" x14ac:dyDescent="0.25">
      <c r="A30227" s="1">
        <v>42390.989583333336</v>
      </c>
      <c r="B30227" s="2">
        <v>-42.208062361063398</v>
      </c>
    </row>
    <row r="30228" spans="1:2" x14ac:dyDescent="0.25">
      <c r="A30228" s="1">
        <v>42390.990277777775</v>
      </c>
      <c r="B30228" s="2">
        <v>-36.939246473963912</v>
      </c>
    </row>
    <row r="30229" spans="1:2" x14ac:dyDescent="0.25">
      <c r="A30229" s="1">
        <v>42390.990972222222</v>
      </c>
      <c r="B30229" s="2">
        <v>-46.533051512576641</v>
      </c>
    </row>
    <row r="30230" spans="1:2" x14ac:dyDescent="0.25">
      <c r="A30230" s="1">
        <v>42390.991666666669</v>
      </c>
      <c r="B30230" s="2">
        <v>-50.376257382079103</v>
      </c>
    </row>
    <row r="30231" spans="1:2" x14ac:dyDescent="0.25">
      <c r="A30231" s="1">
        <v>42390.992361111108</v>
      </c>
      <c r="B30231" s="2">
        <v>-70.640211396152154</v>
      </c>
    </row>
    <row r="30232" spans="1:2" x14ac:dyDescent="0.25">
      <c r="A30232" s="1">
        <v>42390.993055555555</v>
      </c>
      <c r="B30232" s="2">
        <v>-74.79120731088139</v>
      </c>
    </row>
    <row r="30233" spans="1:2" x14ac:dyDescent="0.25">
      <c r="A30233" s="1">
        <v>42390.993750000001</v>
      </c>
      <c r="B30233" s="2">
        <v>-78.749570973714199</v>
      </c>
    </row>
    <row r="30234" spans="1:2" x14ac:dyDescent="0.25">
      <c r="A30234" s="1">
        <v>42390.994444444441</v>
      </c>
      <c r="B30234" s="2">
        <v>-82.599135835511461</v>
      </c>
    </row>
    <row r="30235" spans="1:2" x14ac:dyDescent="0.25">
      <c r="A30235" s="1">
        <v>42390.995138888888</v>
      </c>
      <c r="B30235" s="2">
        <v>-109.04552003627954</v>
      </c>
    </row>
    <row r="30236" spans="1:2" x14ac:dyDescent="0.25">
      <c r="A30236" s="1">
        <v>42390.995833333334</v>
      </c>
      <c r="B30236" s="2">
        <v>-132.58029023706524</v>
      </c>
    </row>
    <row r="30237" spans="1:2" x14ac:dyDescent="0.25">
      <c r="A30237" s="1">
        <v>42390.996527777781</v>
      </c>
      <c r="B30237" s="2">
        <v>-148.81085199237179</v>
      </c>
    </row>
    <row r="30238" spans="1:2" x14ac:dyDescent="0.25">
      <c r="A30238" s="1">
        <v>42390.99722222222</v>
      </c>
      <c r="B30238" s="2">
        <v>-170.75768197115588</v>
      </c>
    </row>
    <row r="30239" spans="1:2" x14ac:dyDescent="0.25">
      <c r="A30239" s="1">
        <v>42390.997916666667</v>
      </c>
      <c r="B30239" s="2">
        <v>-190.76214822547044</v>
      </c>
    </row>
    <row r="30240" spans="1:2" x14ac:dyDescent="0.25">
      <c r="A30240" s="1">
        <v>42390.998611111114</v>
      </c>
      <c r="B30240" s="2">
        <v>-184.87061341918695</v>
      </c>
    </row>
    <row r="30241" spans="1:2" x14ac:dyDescent="0.25">
      <c r="A30241" s="1">
        <v>42390.999305555553</v>
      </c>
      <c r="B30241" s="2">
        <v>-194.32801478132993</v>
      </c>
    </row>
    <row r="30242" spans="1:2" x14ac:dyDescent="0.25">
      <c r="A30242" s="1">
        <v>42391</v>
      </c>
      <c r="B30242" s="2">
        <v>-208.95104441343184</v>
      </c>
    </row>
    <row r="30243" spans="1:2" x14ac:dyDescent="0.25">
      <c r="A30243" s="1">
        <v>42391.000694444447</v>
      </c>
      <c r="B30243" s="2">
        <v>-217.2377903528201</v>
      </c>
    </row>
    <row r="30244" spans="1:2" x14ac:dyDescent="0.25">
      <c r="A30244" s="1">
        <v>42391.001388888886</v>
      </c>
      <c r="B30244" s="2">
        <v>-234.89967303773543</v>
      </c>
    </row>
    <row r="30245" spans="1:2" x14ac:dyDescent="0.25">
      <c r="A30245" s="1">
        <v>42391.002083333333</v>
      </c>
      <c r="B30245" s="2">
        <v>-238.11248516649164</v>
      </c>
    </row>
    <row r="30246" spans="1:2" x14ac:dyDescent="0.25">
      <c r="A30246" s="1">
        <v>42391.00277777778</v>
      </c>
      <c r="B30246" s="2">
        <v>-206.30578369653861</v>
      </c>
    </row>
    <row r="30247" spans="1:2" x14ac:dyDescent="0.25">
      <c r="A30247" s="1">
        <v>42391.003472222219</v>
      </c>
      <c r="B30247" s="2">
        <v>-179.00622791708835</v>
      </c>
    </row>
    <row r="30248" spans="1:2" x14ac:dyDescent="0.25">
      <c r="A30248" s="1">
        <v>42391.004166666666</v>
      </c>
      <c r="B30248" s="2">
        <v>-168.20172276200805</v>
      </c>
    </row>
    <row r="30249" spans="1:2" x14ac:dyDescent="0.25">
      <c r="A30249" s="1">
        <v>42391.004861111112</v>
      </c>
      <c r="B30249" s="2">
        <v>-140.27267183998677</v>
      </c>
    </row>
    <row r="30250" spans="1:2" x14ac:dyDescent="0.25">
      <c r="A30250" s="1">
        <v>42391.005555555559</v>
      </c>
      <c r="B30250" s="2">
        <v>-100.25865094702846</v>
      </c>
    </row>
    <row r="30251" spans="1:2" x14ac:dyDescent="0.25">
      <c r="A30251" s="1">
        <v>42391.006249999999</v>
      </c>
      <c r="B30251" s="2">
        <v>-47.912053224327977</v>
      </c>
    </row>
    <row r="30252" spans="1:2" x14ac:dyDescent="0.25">
      <c r="A30252" s="1">
        <v>42391.006944444445</v>
      </c>
      <c r="B30252" s="2">
        <v>-15.103945728616479</v>
      </c>
    </row>
    <row r="30253" spans="1:2" x14ac:dyDescent="0.25">
      <c r="A30253" s="1">
        <v>42391.007638888892</v>
      </c>
      <c r="B30253" s="2">
        <v>-12.462242317199706</v>
      </c>
    </row>
    <row r="30254" spans="1:2" x14ac:dyDescent="0.25">
      <c r="A30254" s="1">
        <v>42391.008333333331</v>
      </c>
      <c r="B30254" s="2">
        <v>-9.513624299752216</v>
      </c>
    </row>
    <row r="30255" spans="1:2" x14ac:dyDescent="0.25">
      <c r="A30255" s="1">
        <v>42391.009027777778</v>
      </c>
      <c r="B30255" s="2">
        <v>-38.017848561988409</v>
      </c>
    </row>
    <row r="30256" spans="1:2" x14ac:dyDescent="0.25">
      <c r="A30256" s="1">
        <v>42391.009722222225</v>
      </c>
      <c r="B30256" s="2">
        <v>-76.385550213368461</v>
      </c>
    </row>
    <row r="30257" spans="1:2" x14ac:dyDescent="0.25">
      <c r="A30257" s="1">
        <v>42391.010416666664</v>
      </c>
      <c r="B30257" s="2">
        <v>-65.922645111363579</v>
      </c>
    </row>
    <row r="30258" spans="1:2" x14ac:dyDescent="0.25">
      <c r="A30258" s="1">
        <v>42391.011111111111</v>
      </c>
      <c r="B30258" s="2">
        <v>-47.034444014974483</v>
      </c>
    </row>
    <row r="30259" spans="1:2" x14ac:dyDescent="0.25">
      <c r="A30259" s="1">
        <v>42391.011805555558</v>
      </c>
      <c r="B30259" s="2">
        <v>-57.044264082770681</v>
      </c>
    </row>
    <row r="30260" spans="1:2" x14ac:dyDescent="0.25">
      <c r="A30260" s="1">
        <v>42391.012499999997</v>
      </c>
      <c r="B30260" s="2">
        <v>-48.989554786682127</v>
      </c>
    </row>
    <row r="30261" spans="1:2" x14ac:dyDescent="0.25">
      <c r="A30261" s="1">
        <v>42391.013194444444</v>
      </c>
      <c r="B30261" s="2">
        <v>-47.276265160410546</v>
      </c>
    </row>
    <row r="30262" spans="1:2" x14ac:dyDescent="0.25">
      <c r="A30262" s="1">
        <v>42391.013888888891</v>
      </c>
      <c r="B30262" s="2">
        <v>-51.748310724894203</v>
      </c>
    </row>
    <row r="30263" spans="1:2" x14ac:dyDescent="0.25">
      <c r="A30263" s="1">
        <v>42391.01458333333</v>
      </c>
      <c r="B30263" s="2">
        <v>-64.672165312585037</v>
      </c>
    </row>
    <row r="30264" spans="1:2" x14ac:dyDescent="0.25">
      <c r="A30264" s="1">
        <v>42391.015277777777</v>
      </c>
      <c r="B30264" s="2">
        <v>-36.337624914911189</v>
      </c>
    </row>
    <row r="30265" spans="1:2" x14ac:dyDescent="0.25">
      <c r="A30265" s="1">
        <v>42391.015972222223</v>
      </c>
      <c r="B30265" s="2">
        <v>-31.98710857545472</v>
      </c>
    </row>
    <row r="30266" spans="1:2" x14ac:dyDescent="0.25">
      <c r="A30266" s="1">
        <v>42391.01666666667</v>
      </c>
      <c r="B30266" s="2">
        <v>-55.870205196210492</v>
      </c>
    </row>
    <row r="30267" spans="1:2" x14ac:dyDescent="0.25">
      <c r="A30267" s="1">
        <v>42391.017361111109</v>
      </c>
      <c r="B30267" s="2">
        <v>-41.050697653467068</v>
      </c>
    </row>
    <row r="30268" spans="1:2" x14ac:dyDescent="0.25">
      <c r="A30268" s="1">
        <v>42391.018055555556</v>
      </c>
      <c r="B30268" s="2">
        <v>-23.675434667102916</v>
      </c>
    </row>
    <row r="30269" spans="1:2" x14ac:dyDescent="0.25">
      <c r="A30269" s="1">
        <v>42391.018750000003</v>
      </c>
      <c r="B30269" s="2">
        <v>-51.129759784759763</v>
      </c>
    </row>
    <row r="30270" spans="1:2" x14ac:dyDescent="0.25">
      <c r="A30270" s="1">
        <v>42391.019444444442</v>
      </c>
      <c r="B30270" s="2">
        <v>-32.968260027921254</v>
      </c>
    </row>
    <row r="30271" spans="1:2" x14ac:dyDescent="0.25">
      <c r="A30271" s="1">
        <v>42391.020138888889</v>
      </c>
      <c r="B30271" s="2">
        <v>-18.72125701951348</v>
      </c>
    </row>
    <row r="30272" spans="1:2" x14ac:dyDescent="0.25">
      <c r="A30272" s="1">
        <v>42391.020833333336</v>
      </c>
      <c r="B30272" s="2">
        <v>-17.822592152713334</v>
      </c>
    </row>
    <row r="30273" spans="1:2" x14ac:dyDescent="0.25">
      <c r="A30273" s="1">
        <v>42391.021527777775</v>
      </c>
      <c r="B30273" s="2">
        <v>-16.560573768173345</v>
      </c>
    </row>
    <row r="30274" spans="1:2" x14ac:dyDescent="0.25">
      <c r="A30274" s="1">
        <v>42391.022222222222</v>
      </c>
      <c r="B30274" s="2">
        <v>-21.751311044239749</v>
      </c>
    </row>
    <row r="30275" spans="1:2" x14ac:dyDescent="0.25">
      <c r="A30275" s="1">
        <v>42391.022916666669</v>
      </c>
      <c r="B30275" s="2">
        <v>-15.634246585795578</v>
      </c>
    </row>
    <row r="30276" spans="1:2" x14ac:dyDescent="0.25">
      <c r="A30276" s="1">
        <v>42391.023611111108</v>
      </c>
      <c r="B30276" s="2">
        <v>-0.51171781025865737</v>
      </c>
    </row>
    <row r="30277" spans="1:2" x14ac:dyDescent="0.25">
      <c r="A30277" s="1">
        <v>42391.024305555555</v>
      </c>
      <c r="B30277" s="2">
        <v>1.2435661182108257</v>
      </c>
    </row>
    <row r="30278" spans="1:2" x14ac:dyDescent="0.25">
      <c r="A30278" s="1">
        <v>42391.025000000001</v>
      </c>
      <c r="B30278" s="2">
        <v>1.9638379881498016</v>
      </c>
    </row>
    <row r="30279" spans="1:2" x14ac:dyDescent="0.25">
      <c r="A30279" s="1">
        <v>42391.025694444441</v>
      </c>
      <c r="B30279" s="2">
        <v>0.95156225772031278</v>
      </c>
    </row>
    <row r="30280" spans="1:2" x14ac:dyDescent="0.25">
      <c r="A30280" s="1">
        <v>42391.026388888888</v>
      </c>
      <c r="B30280" s="2">
        <v>-0.17433605028976065</v>
      </c>
    </row>
    <row r="30281" spans="1:2" x14ac:dyDescent="0.25">
      <c r="A30281" s="1">
        <v>42391.027083333334</v>
      </c>
      <c r="B30281" s="2">
        <v>-8.7370465584933594</v>
      </c>
    </row>
    <row r="30282" spans="1:2" x14ac:dyDescent="0.25">
      <c r="A30282" s="1">
        <v>42391.027777777781</v>
      </c>
      <c r="B30282" s="2">
        <v>-10.936657471723931</v>
      </c>
    </row>
    <row r="30283" spans="1:2" x14ac:dyDescent="0.25">
      <c r="A30283" s="1">
        <v>42391.02847222222</v>
      </c>
      <c r="B30283" s="2">
        <v>-14.765277894801693</v>
      </c>
    </row>
    <row r="30284" spans="1:2" x14ac:dyDescent="0.25">
      <c r="A30284" s="1">
        <v>42391.029166666667</v>
      </c>
      <c r="B30284" s="2">
        <v>-25.702711050931249</v>
      </c>
    </row>
    <row r="30285" spans="1:2" x14ac:dyDescent="0.25">
      <c r="A30285" s="1">
        <v>42391.029861111114</v>
      </c>
      <c r="B30285" s="2">
        <v>-16.483150593635703</v>
      </c>
    </row>
    <row r="30286" spans="1:2" x14ac:dyDescent="0.25">
      <c r="A30286" s="1">
        <v>42391.030555555553</v>
      </c>
      <c r="B30286" s="2">
        <v>-5.7088652891669573</v>
      </c>
    </row>
    <row r="30287" spans="1:2" x14ac:dyDescent="0.25">
      <c r="A30287" s="1">
        <v>42391.03125</v>
      </c>
      <c r="B30287" s="2">
        <v>1.7862594353762689</v>
      </c>
    </row>
    <row r="30288" spans="1:2" x14ac:dyDescent="0.25">
      <c r="A30288" s="1">
        <v>42391.031944444447</v>
      </c>
      <c r="B30288" s="2">
        <v>23.468679999398105</v>
      </c>
    </row>
    <row r="30289" spans="1:2" x14ac:dyDescent="0.25">
      <c r="A30289" s="1">
        <v>42391.032638888886</v>
      </c>
      <c r="B30289" s="2">
        <v>20.669928072341524</v>
      </c>
    </row>
    <row r="30290" spans="1:2" x14ac:dyDescent="0.25">
      <c r="A30290" s="1">
        <v>42391.033333333333</v>
      </c>
      <c r="B30290" s="2">
        <v>29.549177404215637</v>
      </c>
    </row>
    <row r="30291" spans="1:2" x14ac:dyDescent="0.25">
      <c r="A30291" s="1">
        <v>42391.03402777778</v>
      </c>
      <c r="B30291" s="2">
        <v>35.100649780574408</v>
      </c>
    </row>
    <row r="30292" spans="1:2" x14ac:dyDescent="0.25">
      <c r="A30292" s="1">
        <v>42391.034722222219</v>
      </c>
      <c r="B30292" s="2">
        <v>44.815423631829134</v>
      </c>
    </row>
    <row r="30293" spans="1:2" x14ac:dyDescent="0.25">
      <c r="A30293" s="1">
        <v>42391.035416666666</v>
      </c>
      <c r="B30293" s="2">
        <v>55.407333107159744</v>
      </c>
    </row>
    <row r="30294" spans="1:2" x14ac:dyDescent="0.25">
      <c r="A30294" s="1">
        <v>42391.036111111112</v>
      </c>
      <c r="B30294" s="2">
        <v>55.346334451537892</v>
      </c>
    </row>
    <row r="30295" spans="1:2" x14ac:dyDescent="0.25">
      <c r="A30295" s="1">
        <v>42391.036805555559</v>
      </c>
      <c r="B30295" s="2">
        <v>54.958989328751343</v>
      </c>
    </row>
    <row r="30296" spans="1:2" x14ac:dyDescent="0.25">
      <c r="A30296" s="1">
        <v>42391.037499999999</v>
      </c>
      <c r="B30296" s="2">
        <v>59.308719087844175</v>
      </c>
    </row>
    <row r="30297" spans="1:2" x14ac:dyDescent="0.25">
      <c r="A30297" s="1">
        <v>42391.038194444445</v>
      </c>
      <c r="B30297" s="2">
        <v>77.925010553995762</v>
      </c>
    </row>
    <row r="30298" spans="1:2" x14ac:dyDescent="0.25">
      <c r="A30298" s="1">
        <v>42391.038888888892</v>
      </c>
      <c r="B30298" s="2">
        <v>84.322262618227015</v>
      </c>
    </row>
    <row r="30299" spans="1:2" x14ac:dyDescent="0.25">
      <c r="A30299" s="1">
        <v>42391.039583333331</v>
      </c>
      <c r="B30299" s="2">
        <v>81.680565770467126</v>
      </c>
    </row>
    <row r="30300" spans="1:2" x14ac:dyDescent="0.25">
      <c r="A30300" s="1">
        <v>42391.040277777778</v>
      </c>
      <c r="B30300" s="2">
        <v>94.13949864705404</v>
      </c>
    </row>
    <row r="30301" spans="1:2" x14ac:dyDescent="0.25">
      <c r="A30301" s="1">
        <v>42391.040972222225</v>
      </c>
      <c r="B30301" s="2">
        <v>114.22283363450552</v>
      </c>
    </row>
    <row r="30302" spans="1:2" x14ac:dyDescent="0.25">
      <c r="A30302" s="1">
        <v>42391.041666666664</v>
      </c>
      <c r="B30302" s="2">
        <v>117.88650086612712</v>
      </c>
    </row>
    <row r="30303" spans="1:2" x14ac:dyDescent="0.25">
      <c r="A30303" s="1">
        <v>42391.042361111111</v>
      </c>
      <c r="B30303" s="2">
        <v>107.92050863462113</v>
      </c>
    </row>
    <row r="30304" spans="1:2" x14ac:dyDescent="0.25">
      <c r="A30304" s="1">
        <v>42391.043055555558</v>
      </c>
      <c r="B30304" s="2">
        <v>116.98153568723549</v>
      </c>
    </row>
    <row r="30305" spans="1:2" x14ac:dyDescent="0.25">
      <c r="A30305" s="1">
        <v>42391.043749999997</v>
      </c>
      <c r="B30305" s="2">
        <v>119.98373454642326</v>
      </c>
    </row>
    <row r="30306" spans="1:2" x14ac:dyDescent="0.25">
      <c r="A30306" s="1">
        <v>42391.044444444444</v>
      </c>
      <c r="B30306" s="2">
        <v>114.27706951368988</v>
      </c>
    </row>
    <row r="30307" spans="1:2" x14ac:dyDescent="0.25">
      <c r="A30307" s="1">
        <v>42391.045138888891</v>
      </c>
      <c r="B30307" s="2">
        <v>101.2098936949391</v>
      </c>
    </row>
    <row r="30308" spans="1:2" x14ac:dyDescent="0.25">
      <c r="A30308" s="1">
        <v>42391.04583333333</v>
      </c>
      <c r="B30308" s="2">
        <v>85.722267941012973</v>
      </c>
    </row>
    <row r="30309" spans="1:2" x14ac:dyDescent="0.25">
      <c r="A30309" s="1">
        <v>42391.046527777777</v>
      </c>
      <c r="B30309" s="2">
        <v>85.68932268498078</v>
      </c>
    </row>
    <row r="30310" spans="1:2" x14ac:dyDescent="0.25">
      <c r="A30310" s="1">
        <v>42391.047222222223</v>
      </c>
      <c r="B30310" s="2">
        <v>76.332616416461917</v>
      </c>
    </row>
    <row r="30311" spans="1:2" x14ac:dyDescent="0.25">
      <c r="A30311" s="1">
        <v>42391.04791666667</v>
      </c>
      <c r="B30311" s="2">
        <v>82.877376037956367</v>
      </c>
    </row>
    <row r="30312" spans="1:2" x14ac:dyDescent="0.25">
      <c r="A30312" s="1">
        <v>42391.048611111109</v>
      </c>
      <c r="B30312" s="2">
        <v>90.71136163018528</v>
      </c>
    </row>
    <row r="30313" spans="1:2" x14ac:dyDescent="0.25">
      <c r="A30313" s="1">
        <v>42391.049305555556</v>
      </c>
      <c r="B30313" s="2">
        <v>101.56094068725361</v>
      </c>
    </row>
    <row r="30314" spans="1:2" x14ac:dyDescent="0.25">
      <c r="A30314" s="1">
        <v>42391.05</v>
      </c>
      <c r="B30314" s="2">
        <v>106.53060048513193</v>
      </c>
    </row>
    <row r="30315" spans="1:2" x14ac:dyDescent="0.25">
      <c r="A30315" s="1">
        <v>42391.050694444442</v>
      </c>
      <c r="B30315" s="2">
        <v>100.48840577298348</v>
      </c>
    </row>
    <row r="30316" spans="1:2" x14ac:dyDescent="0.25">
      <c r="A30316" s="1">
        <v>42391.051388888889</v>
      </c>
      <c r="B30316" s="2">
        <v>94.173868942260739</v>
      </c>
    </row>
    <row r="30317" spans="1:2" x14ac:dyDescent="0.25">
      <c r="A30317" s="1">
        <v>42391.052083333336</v>
      </c>
      <c r="B30317" s="2">
        <v>104.70694022147218</v>
      </c>
    </row>
    <row r="30318" spans="1:2" x14ac:dyDescent="0.25">
      <c r="A30318" s="1">
        <v>42391.052777777775</v>
      </c>
      <c r="B30318" s="2">
        <v>87.265862274169919</v>
      </c>
    </row>
    <row r="30319" spans="1:2" x14ac:dyDescent="0.25">
      <c r="A30319" s="1">
        <v>42391.053472222222</v>
      </c>
      <c r="B30319" s="2">
        <v>77.687937836969894</v>
      </c>
    </row>
    <row r="30320" spans="1:2" x14ac:dyDescent="0.25">
      <c r="A30320" s="1">
        <v>42391.054166666669</v>
      </c>
      <c r="B30320" s="2">
        <v>66.531587817910861</v>
      </c>
    </row>
    <row r="30321" spans="1:2" x14ac:dyDescent="0.25">
      <c r="A30321" s="1">
        <v>42391.054861111108</v>
      </c>
      <c r="B30321" s="2">
        <v>64.32627542983488</v>
      </c>
    </row>
    <row r="30322" spans="1:2" x14ac:dyDescent="0.25">
      <c r="A30322" s="1">
        <v>42391.055555555555</v>
      </c>
      <c r="B30322" s="2">
        <v>54.99170373703528</v>
      </c>
    </row>
    <row r="30323" spans="1:2" x14ac:dyDescent="0.25">
      <c r="A30323" s="1">
        <v>42391.056250000001</v>
      </c>
      <c r="B30323" s="2">
        <v>52.343295108113672</v>
      </c>
    </row>
    <row r="30324" spans="1:2" x14ac:dyDescent="0.25">
      <c r="A30324" s="1">
        <v>42391.056944444441</v>
      </c>
      <c r="B30324" s="2">
        <v>48.647171403028189</v>
      </c>
    </row>
    <row r="30325" spans="1:2" x14ac:dyDescent="0.25">
      <c r="A30325" s="1">
        <v>42391.057638888888</v>
      </c>
      <c r="B30325" s="2">
        <v>49.467094794892667</v>
      </c>
    </row>
    <row r="30326" spans="1:2" x14ac:dyDescent="0.25">
      <c r="A30326" s="1">
        <v>42391.058333333334</v>
      </c>
      <c r="B30326" s="2">
        <v>57.855452541185272</v>
      </c>
    </row>
    <row r="30327" spans="1:2" x14ac:dyDescent="0.25">
      <c r="A30327" s="1">
        <v>42391.059027777781</v>
      </c>
      <c r="B30327" s="2">
        <v>58.075622073228196</v>
      </c>
    </row>
    <row r="30328" spans="1:2" x14ac:dyDescent="0.25">
      <c r="A30328" s="1">
        <v>42391.05972222222</v>
      </c>
      <c r="B30328" s="2">
        <v>58.975566170453867</v>
      </c>
    </row>
    <row r="30329" spans="1:2" x14ac:dyDescent="0.25">
      <c r="A30329" s="1">
        <v>42391.060416666667</v>
      </c>
      <c r="B30329" s="2">
        <v>55.732606716390002</v>
      </c>
    </row>
    <row r="30330" spans="1:2" x14ac:dyDescent="0.25">
      <c r="A30330" s="1">
        <v>42391.061111111114</v>
      </c>
      <c r="B30330" s="2">
        <v>49.716005448097711</v>
      </c>
    </row>
    <row r="30331" spans="1:2" x14ac:dyDescent="0.25">
      <c r="A30331" s="1">
        <v>42391.061805555553</v>
      </c>
      <c r="B30331" s="2">
        <v>49.52169303696428</v>
      </c>
    </row>
    <row r="30332" spans="1:2" x14ac:dyDescent="0.25">
      <c r="A30332" s="1">
        <v>42391.0625</v>
      </c>
      <c r="B30332" s="2">
        <v>52.68841593157655</v>
      </c>
    </row>
    <row r="30333" spans="1:2" x14ac:dyDescent="0.25">
      <c r="A30333" s="1">
        <v>42391.063194444447</v>
      </c>
      <c r="B30333" s="2">
        <v>57.565514136535541</v>
      </c>
    </row>
    <row r="30334" spans="1:2" x14ac:dyDescent="0.25">
      <c r="A30334" s="1">
        <v>42391.063888888886</v>
      </c>
      <c r="B30334" s="2">
        <v>57.43778308183925</v>
      </c>
    </row>
    <row r="30335" spans="1:2" x14ac:dyDescent="0.25">
      <c r="A30335" s="1">
        <v>42391.064583333333</v>
      </c>
      <c r="B30335" s="2">
        <v>59.730323456311211</v>
      </c>
    </row>
    <row r="30336" spans="1:2" x14ac:dyDescent="0.25">
      <c r="A30336" s="1">
        <v>42391.06527777778</v>
      </c>
      <c r="B30336" s="2">
        <v>64.374375890775511</v>
      </c>
    </row>
    <row r="30337" spans="1:2" x14ac:dyDescent="0.25">
      <c r="A30337" s="1">
        <v>42391.065972222219</v>
      </c>
      <c r="B30337" s="2">
        <v>65.11256995553461</v>
      </c>
    </row>
    <row r="30338" spans="1:2" x14ac:dyDescent="0.25">
      <c r="A30338" s="1">
        <v>42391.066666666666</v>
      </c>
      <c r="B30338" s="2">
        <v>73.039533378480698</v>
      </c>
    </row>
    <row r="30339" spans="1:2" x14ac:dyDescent="0.25">
      <c r="A30339" s="1">
        <v>42391.067361111112</v>
      </c>
      <c r="B30339" s="2">
        <v>68.677773483210089</v>
      </c>
    </row>
    <row r="30340" spans="1:2" x14ac:dyDescent="0.25">
      <c r="A30340" s="1">
        <v>42391.068055555559</v>
      </c>
      <c r="B30340" s="2">
        <v>85.769895118907641</v>
      </c>
    </row>
    <row r="30341" spans="1:2" x14ac:dyDescent="0.25">
      <c r="A30341" s="1">
        <v>42391.068749999999</v>
      </c>
      <c r="B30341" s="2">
        <v>99.924129144591276</v>
      </c>
    </row>
    <row r="30342" spans="1:2" x14ac:dyDescent="0.25">
      <c r="A30342" s="1">
        <v>42391.069444444445</v>
      </c>
      <c r="B30342" s="2">
        <v>113.69068313790291</v>
      </c>
    </row>
    <row r="30343" spans="1:2" x14ac:dyDescent="0.25">
      <c r="A30343" s="1">
        <v>42391.070138888892</v>
      </c>
      <c r="B30343" s="2">
        <v>117.941023089987</v>
      </c>
    </row>
    <row r="30344" spans="1:2" x14ac:dyDescent="0.25">
      <c r="A30344" s="1">
        <v>42391.070833333331</v>
      </c>
      <c r="B30344" s="2">
        <v>112.95311737060547</v>
      </c>
    </row>
    <row r="30345" spans="1:2" x14ac:dyDescent="0.25">
      <c r="A30345" s="1">
        <v>42391.071527777778</v>
      </c>
      <c r="B30345" s="2">
        <v>98.563324868063987</v>
      </c>
    </row>
    <row r="30346" spans="1:2" x14ac:dyDescent="0.25">
      <c r="A30346" s="1">
        <v>42391.072222222225</v>
      </c>
      <c r="B30346" s="2">
        <v>80.166441833464589</v>
      </c>
    </row>
    <row r="30347" spans="1:2" x14ac:dyDescent="0.25">
      <c r="A30347" s="1">
        <v>42391.072916666664</v>
      </c>
      <c r="B30347" s="2">
        <v>67.462381763046139</v>
      </c>
    </row>
    <row r="30348" spans="1:2" x14ac:dyDescent="0.25">
      <c r="A30348" s="1">
        <v>42391.073611111111</v>
      </c>
      <c r="B30348" s="2">
        <v>43.607923611800651</v>
      </c>
    </row>
    <row r="30349" spans="1:2" x14ac:dyDescent="0.25">
      <c r="A30349" s="1">
        <v>42391.074305555558</v>
      </c>
      <c r="B30349" s="2">
        <v>26.047692688544824</v>
      </c>
    </row>
    <row r="30350" spans="1:2" x14ac:dyDescent="0.25">
      <c r="A30350" s="1">
        <v>42391.074999999997</v>
      </c>
      <c r="B30350" s="2">
        <v>-2.3011130936579622</v>
      </c>
    </row>
    <row r="30351" spans="1:2" x14ac:dyDescent="0.25">
      <c r="A30351" s="1">
        <v>42391.075694444444</v>
      </c>
      <c r="B30351" s="2">
        <v>-19.38043669196874</v>
      </c>
    </row>
    <row r="30352" spans="1:2" x14ac:dyDescent="0.25">
      <c r="A30352" s="1">
        <v>42391.076388888891</v>
      </c>
      <c r="B30352" s="2">
        <v>-36.178409590201532</v>
      </c>
    </row>
    <row r="30353" spans="1:2" x14ac:dyDescent="0.25">
      <c r="A30353" s="1">
        <v>42391.07708333333</v>
      </c>
      <c r="B30353" s="2">
        <v>-35.434996416571082</v>
      </c>
    </row>
    <row r="30354" spans="1:2" x14ac:dyDescent="0.25">
      <c r="A30354" s="1">
        <v>42391.077777777777</v>
      </c>
      <c r="B30354" s="2">
        <v>-37.225369277653712</v>
      </c>
    </row>
    <row r="30355" spans="1:2" x14ac:dyDescent="0.25">
      <c r="A30355" s="1">
        <v>42391.078472222223</v>
      </c>
      <c r="B30355" s="2">
        <v>-30.620046373788501</v>
      </c>
    </row>
    <row r="30356" spans="1:2" x14ac:dyDescent="0.25">
      <c r="A30356" s="1">
        <v>42391.07916666667</v>
      </c>
      <c r="B30356" s="2">
        <v>-34.366560494092603</v>
      </c>
    </row>
    <row r="30357" spans="1:2" x14ac:dyDescent="0.25">
      <c r="A30357" s="1">
        <v>42391.079861111109</v>
      </c>
      <c r="B30357" s="2">
        <v>-51.679477865535105</v>
      </c>
    </row>
    <row r="30358" spans="1:2" x14ac:dyDescent="0.25">
      <c r="A30358" s="1">
        <v>42391.080555555556</v>
      </c>
      <c r="B30358" s="2">
        <v>-66.715198071797687</v>
      </c>
    </row>
    <row r="30359" spans="1:2" x14ac:dyDescent="0.25">
      <c r="A30359" s="1">
        <v>42391.081250000003</v>
      </c>
      <c r="B30359" s="2">
        <v>-67.581455572547085</v>
      </c>
    </row>
    <row r="30360" spans="1:2" x14ac:dyDescent="0.25">
      <c r="A30360" s="1">
        <v>42391.081944444442</v>
      </c>
      <c r="B30360" s="2">
        <v>-79.660584290046245</v>
      </c>
    </row>
    <row r="30361" spans="1:2" x14ac:dyDescent="0.25">
      <c r="A30361" s="1">
        <v>42391.082638888889</v>
      </c>
      <c r="B30361" s="2">
        <v>-102.49564915496157</v>
      </c>
    </row>
    <row r="30362" spans="1:2" x14ac:dyDescent="0.25">
      <c r="A30362" s="1">
        <v>42391.083333333336</v>
      </c>
      <c r="B30362" s="2">
        <v>-99.360275951031753</v>
      </c>
    </row>
    <row r="30363" spans="1:2" x14ac:dyDescent="0.25">
      <c r="A30363" s="1">
        <v>42391.084027777775</v>
      </c>
      <c r="B30363" s="2">
        <v>-83.50627771976481</v>
      </c>
    </row>
    <row r="30364" spans="1:2" x14ac:dyDescent="0.25">
      <c r="A30364" s="1">
        <v>42391.084722222222</v>
      </c>
      <c r="B30364" s="2">
        <v>-87.617271993518813</v>
      </c>
    </row>
    <row r="30365" spans="1:2" x14ac:dyDescent="0.25">
      <c r="A30365" s="1">
        <v>42391.085416666669</v>
      </c>
      <c r="B30365" s="2">
        <v>-94.890825849177787</v>
      </c>
    </row>
    <row r="30366" spans="1:2" x14ac:dyDescent="0.25">
      <c r="A30366" s="1">
        <v>42391.086111111108</v>
      </c>
      <c r="B30366" s="2">
        <v>-93.129278691609699</v>
      </c>
    </row>
    <row r="30367" spans="1:2" x14ac:dyDescent="0.25">
      <c r="A30367" s="1">
        <v>42391.086805555555</v>
      </c>
      <c r="B30367" s="2">
        <v>-74.021288669792312</v>
      </c>
    </row>
    <row r="30368" spans="1:2" x14ac:dyDescent="0.25">
      <c r="A30368" s="1">
        <v>42391.087500000001</v>
      </c>
      <c r="B30368" s="2">
        <v>-62.884144805904363</v>
      </c>
    </row>
    <row r="30369" spans="1:2" x14ac:dyDescent="0.25">
      <c r="A30369" s="1">
        <v>42391.088194444441</v>
      </c>
      <c r="B30369" s="2">
        <v>-41.148046204082007</v>
      </c>
    </row>
    <row r="30370" spans="1:2" x14ac:dyDescent="0.25">
      <c r="A30370" s="1">
        <v>42391.088888888888</v>
      </c>
      <c r="B30370" s="2">
        <v>-37.207558004961662</v>
      </c>
    </row>
    <row r="30371" spans="1:2" x14ac:dyDescent="0.25">
      <c r="A30371" s="1">
        <v>42391.089583333334</v>
      </c>
      <c r="B30371" s="2">
        <v>-44.288674334219344</v>
      </c>
    </row>
    <row r="30372" spans="1:2" x14ac:dyDescent="0.25">
      <c r="A30372" s="1">
        <v>42391.090277777781</v>
      </c>
      <c r="B30372" s="2">
        <v>-41.78864875816798</v>
      </c>
    </row>
    <row r="30373" spans="1:2" x14ac:dyDescent="0.25">
      <c r="A30373" s="1">
        <v>42391.09097222222</v>
      </c>
      <c r="B30373" s="2">
        <v>-37.230046395077565</v>
      </c>
    </row>
    <row r="30374" spans="1:2" x14ac:dyDescent="0.25">
      <c r="A30374" s="1">
        <v>42391.091666666667</v>
      </c>
      <c r="B30374" s="2">
        <v>-23.241645418513023</v>
      </c>
    </row>
    <row r="30375" spans="1:2" x14ac:dyDescent="0.25">
      <c r="A30375" s="1">
        <v>42391.092361111114</v>
      </c>
      <c r="B30375" s="2">
        <v>-14.540812183868063</v>
      </c>
    </row>
    <row r="30376" spans="1:2" x14ac:dyDescent="0.25">
      <c r="A30376" s="1">
        <v>42391.093055555553</v>
      </c>
      <c r="B30376" s="2">
        <v>2.3284606417485825</v>
      </c>
    </row>
    <row r="30377" spans="1:2" x14ac:dyDescent="0.25">
      <c r="A30377" s="1">
        <v>42391.09375</v>
      </c>
      <c r="B30377" s="2">
        <v>-3.1298863341284839</v>
      </c>
    </row>
    <row r="30378" spans="1:2" x14ac:dyDescent="0.25">
      <c r="A30378" s="1">
        <v>42391.094444444447</v>
      </c>
      <c r="B30378" s="2">
        <v>0.62172194303129802</v>
      </c>
    </row>
    <row r="30379" spans="1:2" x14ac:dyDescent="0.25">
      <c r="A30379" s="1">
        <v>42391.095138888886</v>
      </c>
      <c r="B30379" s="2">
        <v>5.8470960279218467</v>
      </c>
    </row>
    <row r="30380" spans="1:2" x14ac:dyDescent="0.25">
      <c r="A30380" s="1">
        <v>42391.095833333333</v>
      </c>
      <c r="B30380" s="2">
        <v>23.616929060208108</v>
      </c>
    </row>
    <row r="30381" spans="1:2" x14ac:dyDescent="0.25">
      <c r="A30381" s="1">
        <v>42391.09652777778</v>
      </c>
      <c r="B30381" s="2">
        <v>29.099824593181257</v>
      </c>
    </row>
    <row r="30382" spans="1:2" x14ac:dyDescent="0.25">
      <c r="A30382" s="1">
        <v>42391.097222222219</v>
      </c>
      <c r="B30382" s="2">
        <v>31.415831401381485</v>
      </c>
    </row>
    <row r="30383" spans="1:2" x14ac:dyDescent="0.25">
      <c r="A30383" s="1">
        <v>42391.097916666666</v>
      </c>
      <c r="B30383" s="2">
        <v>39.112837681126742</v>
      </c>
    </row>
    <row r="30384" spans="1:2" x14ac:dyDescent="0.25">
      <c r="A30384" s="1">
        <v>42391.098611111112</v>
      </c>
      <c r="B30384" s="2">
        <v>31.144794209798178</v>
      </c>
    </row>
    <row r="30385" spans="1:2" x14ac:dyDescent="0.25">
      <c r="A30385" s="1">
        <v>42391.099305555559</v>
      </c>
      <c r="B30385" s="2">
        <v>33.664711056172379</v>
      </c>
    </row>
    <row r="30386" spans="1:2" x14ac:dyDescent="0.25">
      <c r="A30386" s="1">
        <v>42391.1</v>
      </c>
      <c r="B30386" s="2">
        <v>31.083141422380383</v>
      </c>
    </row>
    <row r="30387" spans="1:2" x14ac:dyDescent="0.25">
      <c r="A30387" s="1">
        <v>42391.100694444445</v>
      </c>
      <c r="B30387" s="2">
        <v>38.052027661299995</v>
      </c>
    </row>
    <row r="30388" spans="1:2" x14ac:dyDescent="0.25">
      <c r="A30388" s="1">
        <v>42391.101388888892</v>
      </c>
      <c r="B30388" s="2">
        <v>31.704167857704064</v>
      </c>
    </row>
    <row r="30389" spans="1:2" x14ac:dyDescent="0.25">
      <c r="A30389" s="1">
        <v>42391.102083333331</v>
      </c>
      <c r="B30389" s="2">
        <v>39.920225349194759</v>
      </c>
    </row>
    <row r="30390" spans="1:2" x14ac:dyDescent="0.25">
      <c r="A30390" s="1">
        <v>42391.102777777778</v>
      </c>
      <c r="B30390" s="2">
        <v>52.407944915663876</v>
      </c>
    </row>
    <row r="30391" spans="1:2" x14ac:dyDescent="0.25">
      <c r="A30391" s="1">
        <v>42391.103472222225</v>
      </c>
      <c r="B30391" s="2">
        <v>55.204869533532957</v>
      </c>
    </row>
    <row r="30392" spans="1:2" x14ac:dyDescent="0.25">
      <c r="A30392" s="1">
        <v>42391.104166666664</v>
      </c>
      <c r="B30392" s="2">
        <v>50.114861974157002</v>
      </c>
    </row>
    <row r="30393" spans="1:2" x14ac:dyDescent="0.25">
      <c r="A30393" s="1">
        <v>42391.104861111111</v>
      </c>
      <c r="B30393" s="2">
        <v>61.009150841919471</v>
      </c>
    </row>
    <row r="30394" spans="1:2" x14ac:dyDescent="0.25">
      <c r="A30394" s="1">
        <v>42391.105555555558</v>
      </c>
      <c r="B30394" s="2">
        <v>65.764721431490031</v>
      </c>
    </row>
    <row r="30395" spans="1:2" x14ac:dyDescent="0.25">
      <c r="A30395" s="1">
        <v>42391.106249999997</v>
      </c>
      <c r="B30395" s="2">
        <v>58.139456379563008</v>
      </c>
    </row>
    <row r="30396" spans="1:2" x14ac:dyDescent="0.25">
      <c r="A30396" s="1">
        <v>42391.106944444444</v>
      </c>
      <c r="B30396" s="2">
        <v>62.617577107747394</v>
      </c>
    </row>
    <row r="30397" spans="1:2" x14ac:dyDescent="0.25">
      <c r="A30397" s="1">
        <v>42391.107638888891</v>
      </c>
      <c r="B30397" s="2">
        <v>58.759865114604082</v>
      </c>
    </row>
    <row r="30398" spans="1:2" x14ac:dyDescent="0.25">
      <c r="A30398" s="1">
        <v>42391.10833333333</v>
      </c>
      <c r="B30398" s="2">
        <v>59.737422625223793</v>
      </c>
    </row>
    <row r="30399" spans="1:2" x14ac:dyDescent="0.25">
      <c r="A30399" s="1">
        <v>42391.109027777777</v>
      </c>
      <c r="B30399" s="2">
        <v>61.360031324114729</v>
      </c>
    </row>
    <row r="30400" spans="1:2" x14ac:dyDescent="0.25">
      <c r="A30400" s="1">
        <v>42391.109722222223</v>
      </c>
      <c r="B30400" s="2">
        <v>67.753575424911105</v>
      </c>
    </row>
    <row r="30401" spans="1:2" x14ac:dyDescent="0.25">
      <c r="A30401" s="1">
        <v>42391.11041666667</v>
      </c>
      <c r="B30401" s="2">
        <v>59.249017094242539</v>
      </c>
    </row>
    <row r="30402" spans="1:2" x14ac:dyDescent="0.25">
      <c r="A30402" s="1">
        <v>42391.111111111109</v>
      </c>
      <c r="B30402" s="2">
        <v>54.189841996214817</v>
      </c>
    </row>
    <row r="30403" spans="1:2" x14ac:dyDescent="0.25">
      <c r="A30403" s="1">
        <v>42391.111805555556</v>
      </c>
      <c r="B30403" s="2">
        <v>72.123025048106982</v>
      </c>
    </row>
    <row r="30404" spans="1:2" x14ac:dyDescent="0.25">
      <c r="A30404" s="1">
        <v>42391.112500000003</v>
      </c>
      <c r="B30404" s="2">
        <v>87.703355115440601</v>
      </c>
    </row>
    <row r="30405" spans="1:2" x14ac:dyDescent="0.25">
      <c r="A30405" s="1">
        <v>42391.113194444442</v>
      </c>
      <c r="B30405" s="2">
        <v>78.739470340330925</v>
      </c>
    </row>
    <row r="30406" spans="1:2" x14ac:dyDescent="0.25">
      <c r="A30406" s="1">
        <v>42391.113888888889</v>
      </c>
      <c r="B30406" s="2">
        <v>85.206660379698349</v>
      </c>
    </row>
    <row r="30407" spans="1:2" x14ac:dyDescent="0.25">
      <c r="A30407" s="1">
        <v>42391.114583333336</v>
      </c>
      <c r="B30407" s="2">
        <v>79.078361850756721</v>
      </c>
    </row>
    <row r="30408" spans="1:2" x14ac:dyDescent="0.25">
      <c r="A30408" s="1">
        <v>42391.115277777775</v>
      </c>
      <c r="B30408" s="2">
        <v>63.910257034732304</v>
      </c>
    </row>
    <row r="30409" spans="1:2" x14ac:dyDescent="0.25">
      <c r="A30409" s="1">
        <v>42391.115972222222</v>
      </c>
      <c r="B30409" s="2">
        <v>55.471091473975683</v>
      </c>
    </row>
    <row r="30410" spans="1:2" x14ac:dyDescent="0.25">
      <c r="A30410" s="1">
        <v>42391.116666666669</v>
      </c>
      <c r="B30410" s="2">
        <v>58.109369954955767</v>
      </c>
    </row>
    <row r="30411" spans="1:2" x14ac:dyDescent="0.25">
      <c r="A30411" s="1">
        <v>42391.117361111108</v>
      </c>
      <c r="B30411" s="2">
        <v>59.014010612880035</v>
      </c>
    </row>
    <row r="30412" spans="1:2" x14ac:dyDescent="0.25">
      <c r="A30412" s="1">
        <v>42391.118055555555</v>
      </c>
      <c r="B30412" s="2">
        <v>52.068306647419618</v>
      </c>
    </row>
    <row r="30413" spans="1:2" x14ac:dyDescent="0.25">
      <c r="A30413" s="1">
        <v>42391.118750000001</v>
      </c>
      <c r="B30413" s="2">
        <v>32.283410629857102</v>
      </c>
    </row>
    <row r="30414" spans="1:2" x14ac:dyDescent="0.25">
      <c r="A30414" s="1">
        <v>42391.119444444441</v>
      </c>
      <c r="B30414" s="2">
        <v>19.855026945704594</v>
      </c>
    </row>
    <row r="30415" spans="1:2" x14ac:dyDescent="0.25">
      <c r="A30415" s="1">
        <v>42391.120138888888</v>
      </c>
      <c r="B30415" s="2">
        <v>25.017843908980527</v>
      </c>
    </row>
    <row r="30416" spans="1:2" x14ac:dyDescent="0.25">
      <c r="A30416" s="1">
        <v>42391.120833333334</v>
      </c>
      <c r="B30416" s="2">
        <v>35.878633884868272</v>
      </c>
    </row>
    <row r="30417" spans="1:2" x14ac:dyDescent="0.25">
      <c r="A30417" s="1">
        <v>42391.121527777781</v>
      </c>
      <c r="B30417" s="2">
        <v>41.335828907242586</v>
      </c>
    </row>
    <row r="30418" spans="1:2" x14ac:dyDescent="0.25">
      <c r="A30418" s="1">
        <v>42391.12222222222</v>
      </c>
      <c r="B30418" s="2">
        <v>44.074705171334791</v>
      </c>
    </row>
    <row r="30419" spans="1:2" x14ac:dyDescent="0.25">
      <c r="A30419" s="1">
        <v>42391.122916666667</v>
      </c>
      <c r="B30419" s="2">
        <v>52.810837739783651</v>
      </c>
    </row>
    <row r="30420" spans="1:2" x14ac:dyDescent="0.25">
      <c r="A30420" s="1">
        <v>42391.123611111114</v>
      </c>
      <c r="B30420" s="2">
        <v>58.268125608614838</v>
      </c>
    </row>
    <row r="30421" spans="1:2" x14ac:dyDescent="0.25">
      <c r="A30421" s="1">
        <v>42391.124305555553</v>
      </c>
      <c r="B30421" s="2">
        <v>55.41604704475224</v>
      </c>
    </row>
    <row r="30422" spans="1:2" x14ac:dyDescent="0.25">
      <c r="A30422" s="1">
        <v>42391.125</v>
      </c>
      <c r="B30422" s="2">
        <v>55.310586481453115</v>
      </c>
    </row>
    <row r="30423" spans="1:2" x14ac:dyDescent="0.25">
      <c r="A30423" s="1">
        <v>42391.125694444447</v>
      </c>
      <c r="B30423" s="2">
        <v>67.708729100512571</v>
      </c>
    </row>
    <row r="30424" spans="1:2" x14ac:dyDescent="0.25">
      <c r="A30424" s="1">
        <v>42391.126388888886</v>
      </c>
      <c r="B30424" s="2">
        <v>63.216552159554944</v>
      </c>
    </row>
    <row r="30425" spans="1:2" x14ac:dyDescent="0.25">
      <c r="A30425" s="1">
        <v>42391.127083333333</v>
      </c>
      <c r="B30425" s="2">
        <v>62.238622018545477</v>
      </c>
    </row>
    <row r="30426" spans="1:2" x14ac:dyDescent="0.25">
      <c r="A30426" s="1">
        <v>42391.12777777778</v>
      </c>
      <c r="B30426" s="2">
        <v>65.292440135319097</v>
      </c>
    </row>
    <row r="30427" spans="1:2" x14ac:dyDescent="0.25">
      <c r="A30427" s="1">
        <v>42391.128472222219</v>
      </c>
      <c r="B30427" s="2">
        <v>46.12049128694246</v>
      </c>
    </row>
    <row r="30428" spans="1:2" x14ac:dyDescent="0.25">
      <c r="A30428" s="1">
        <v>42391.129166666666</v>
      </c>
      <c r="B30428" s="2">
        <v>38.51029827946234</v>
      </c>
    </row>
    <row r="30429" spans="1:2" x14ac:dyDescent="0.25">
      <c r="A30429" s="1">
        <v>42391.129861111112</v>
      </c>
      <c r="B30429" s="2">
        <v>41.165299033952763</v>
      </c>
    </row>
    <row r="30430" spans="1:2" x14ac:dyDescent="0.25">
      <c r="A30430" s="1">
        <v>42391.130555555559</v>
      </c>
      <c r="B30430" s="2">
        <v>60.731326808503944</v>
      </c>
    </row>
    <row r="30431" spans="1:2" x14ac:dyDescent="0.25">
      <c r="A30431" s="1">
        <v>42391.131249999999</v>
      </c>
      <c r="B30431" s="2">
        <v>86.652107023672826</v>
      </c>
    </row>
    <row r="30432" spans="1:2" x14ac:dyDescent="0.25">
      <c r="A30432" s="1">
        <v>42391.131944444445</v>
      </c>
      <c r="B30432" s="2">
        <v>95.001673199764141</v>
      </c>
    </row>
    <row r="30433" spans="1:2" x14ac:dyDescent="0.25">
      <c r="A30433" s="1">
        <v>42391.132638888892</v>
      </c>
      <c r="B30433" s="2">
        <v>88.156532246309027</v>
      </c>
    </row>
    <row r="30434" spans="1:2" x14ac:dyDescent="0.25">
      <c r="A30434" s="1">
        <v>42391.133333333331</v>
      </c>
      <c r="B30434" s="2">
        <v>103.21396580102737</v>
      </c>
    </row>
    <row r="30435" spans="1:2" x14ac:dyDescent="0.25">
      <c r="A30435" s="1">
        <v>42391.134027777778</v>
      </c>
      <c r="B30435" s="2">
        <v>102.23510016899672</v>
      </c>
    </row>
    <row r="30436" spans="1:2" x14ac:dyDescent="0.25">
      <c r="A30436" s="1">
        <v>42391.134722222225</v>
      </c>
      <c r="B30436" s="2">
        <v>97.713843967672432</v>
      </c>
    </row>
    <row r="30437" spans="1:2" x14ac:dyDescent="0.25">
      <c r="A30437" s="1">
        <v>42391.135416666664</v>
      </c>
      <c r="B30437" s="2">
        <v>85.425989588955417</v>
      </c>
    </row>
    <row r="30438" spans="1:2" x14ac:dyDescent="0.25">
      <c r="A30438" s="1">
        <v>42391.136111111111</v>
      </c>
      <c r="B30438" s="2">
        <v>77.239002874198675</v>
      </c>
    </row>
    <row r="30439" spans="1:2" x14ac:dyDescent="0.25">
      <c r="A30439" s="1">
        <v>42391.136805555558</v>
      </c>
      <c r="B30439" s="2">
        <v>54.830781944430782</v>
      </c>
    </row>
    <row r="30440" spans="1:2" x14ac:dyDescent="0.25">
      <c r="A30440" s="1">
        <v>42391.137499999997</v>
      </c>
      <c r="B30440" s="2">
        <v>36.115508905852522</v>
      </c>
    </row>
    <row r="30441" spans="1:2" x14ac:dyDescent="0.25">
      <c r="A30441" s="1">
        <v>42391.138194444444</v>
      </c>
      <c r="B30441" s="2">
        <v>20.313047824883444</v>
      </c>
    </row>
    <row r="30442" spans="1:2" x14ac:dyDescent="0.25">
      <c r="A30442" s="1">
        <v>42391.138888888891</v>
      </c>
      <c r="B30442" s="2">
        <v>15.945867373606113</v>
      </c>
    </row>
    <row r="30443" spans="1:2" x14ac:dyDescent="0.25">
      <c r="A30443" s="1">
        <v>42391.13958333333</v>
      </c>
      <c r="B30443" s="2">
        <v>20.011360131132339</v>
      </c>
    </row>
    <row r="30444" spans="1:2" x14ac:dyDescent="0.25">
      <c r="A30444" s="1">
        <v>42391.140277777777</v>
      </c>
      <c r="B30444" s="2">
        <v>28.970724267114807</v>
      </c>
    </row>
    <row r="30445" spans="1:2" x14ac:dyDescent="0.25">
      <c r="A30445" s="1">
        <v>42391.140972222223</v>
      </c>
      <c r="B30445" s="2">
        <v>42.760342356288071</v>
      </c>
    </row>
    <row r="30446" spans="1:2" x14ac:dyDescent="0.25">
      <c r="A30446" s="1">
        <v>42391.14166666667</v>
      </c>
      <c r="B30446" s="2">
        <v>54.464328590120807</v>
      </c>
    </row>
    <row r="30447" spans="1:2" x14ac:dyDescent="0.25">
      <c r="A30447" s="1">
        <v>42391.142361111109</v>
      </c>
      <c r="B30447" s="2">
        <v>60.629688457502439</v>
      </c>
    </row>
    <row r="30448" spans="1:2" x14ac:dyDescent="0.25">
      <c r="A30448" s="1">
        <v>42391.143055555556</v>
      </c>
      <c r="B30448" s="2">
        <v>52.034936645097332</v>
      </c>
    </row>
    <row r="30449" spans="1:2" x14ac:dyDescent="0.25">
      <c r="A30449" s="1">
        <v>42391.143750000003</v>
      </c>
      <c r="B30449" s="2">
        <v>49.257421770645308</v>
      </c>
    </row>
    <row r="30450" spans="1:2" x14ac:dyDescent="0.25">
      <c r="A30450" s="1">
        <v>42391.144444444442</v>
      </c>
      <c r="B30450" s="2">
        <v>41.90781520160381</v>
      </c>
    </row>
    <row r="30451" spans="1:2" x14ac:dyDescent="0.25">
      <c r="A30451" s="1">
        <v>42391.145138888889</v>
      </c>
      <c r="B30451" s="2">
        <v>42.094604705966773</v>
      </c>
    </row>
    <row r="30452" spans="1:2" x14ac:dyDescent="0.25">
      <c r="A30452" s="1">
        <v>42391.145833333336</v>
      </c>
      <c r="B30452" s="2">
        <v>26.659023348490397</v>
      </c>
    </row>
    <row r="30453" spans="1:2" x14ac:dyDescent="0.25">
      <c r="A30453" s="1">
        <v>42391.146527777775</v>
      </c>
      <c r="B30453" s="2">
        <v>13.339663511200342</v>
      </c>
    </row>
    <row r="30454" spans="1:2" x14ac:dyDescent="0.25">
      <c r="A30454" s="1">
        <v>42391.147222222222</v>
      </c>
      <c r="B30454" s="2">
        <v>4.5768050258562045</v>
      </c>
    </row>
    <row r="30455" spans="1:2" x14ac:dyDescent="0.25">
      <c r="A30455" s="1">
        <v>42391.147916666669</v>
      </c>
      <c r="B30455" s="2">
        <v>-8.4394860284858932</v>
      </c>
    </row>
    <row r="30456" spans="1:2" x14ac:dyDescent="0.25">
      <c r="A30456" s="1">
        <v>42391.148611111108</v>
      </c>
      <c r="B30456" s="2">
        <v>-24.897081883022718</v>
      </c>
    </row>
    <row r="30457" spans="1:2" x14ac:dyDescent="0.25">
      <c r="A30457" s="1">
        <v>42391.149305555555</v>
      </c>
      <c r="B30457" s="2">
        <v>-29.609495169074702</v>
      </c>
    </row>
    <row r="30458" spans="1:2" x14ac:dyDescent="0.25">
      <c r="A30458" s="1">
        <v>42391.15</v>
      </c>
      <c r="B30458" s="2">
        <v>-28.458807043835986</v>
      </c>
    </row>
    <row r="30459" spans="1:2" x14ac:dyDescent="0.25">
      <c r="A30459" s="1">
        <v>42391.150694444441</v>
      </c>
      <c r="B30459" s="2">
        <v>-21.153826797932076</v>
      </c>
    </row>
    <row r="30460" spans="1:2" x14ac:dyDescent="0.25">
      <c r="A30460" s="1">
        <v>42391.151388888888</v>
      </c>
      <c r="B30460" s="2">
        <v>-26.922482291826359</v>
      </c>
    </row>
    <row r="30461" spans="1:2" x14ac:dyDescent="0.25">
      <c r="A30461" s="1">
        <v>42391.152083333334</v>
      </c>
      <c r="B30461" s="2">
        <v>-10.598253841875703</v>
      </c>
    </row>
    <row r="30462" spans="1:2" x14ac:dyDescent="0.25">
      <c r="A30462" s="1">
        <v>42391.152777777781</v>
      </c>
      <c r="B30462" s="2">
        <v>8.9322368617198666</v>
      </c>
    </row>
    <row r="30463" spans="1:2" x14ac:dyDescent="0.25">
      <c r="A30463" s="1">
        <v>42391.15347222222</v>
      </c>
      <c r="B30463" s="2">
        <v>24.00118562024533</v>
      </c>
    </row>
    <row r="30464" spans="1:2" x14ac:dyDescent="0.25">
      <c r="A30464" s="1">
        <v>42391.154166666667</v>
      </c>
      <c r="B30464" s="2">
        <v>44.754344587075565</v>
      </c>
    </row>
    <row r="30465" spans="1:2" x14ac:dyDescent="0.25">
      <c r="A30465" s="1">
        <v>42391.154861111114</v>
      </c>
      <c r="B30465" s="2">
        <v>55.734812899699321</v>
      </c>
    </row>
    <row r="30466" spans="1:2" x14ac:dyDescent="0.25">
      <c r="A30466" s="1">
        <v>42391.155555555553</v>
      </c>
      <c r="B30466" s="2">
        <v>70.851614030623267</v>
      </c>
    </row>
    <row r="30467" spans="1:2" x14ac:dyDescent="0.25">
      <c r="A30467" s="1">
        <v>42391.15625</v>
      </c>
      <c r="B30467" s="2">
        <v>85.816333921381741</v>
      </c>
    </row>
    <row r="30468" spans="1:2" x14ac:dyDescent="0.25">
      <c r="A30468" s="1">
        <v>42391.156944444447</v>
      </c>
      <c r="B30468" s="2">
        <v>93.283750583945462</v>
      </c>
    </row>
    <row r="30469" spans="1:2" x14ac:dyDescent="0.25">
      <c r="A30469" s="1">
        <v>42391.157638888886</v>
      </c>
      <c r="B30469" s="2">
        <v>108.98976853011214</v>
      </c>
    </row>
    <row r="30470" spans="1:2" x14ac:dyDescent="0.25">
      <c r="A30470" s="1">
        <v>42391.158333333333</v>
      </c>
      <c r="B30470" s="2">
        <v>120.07853998230033</v>
      </c>
    </row>
    <row r="30471" spans="1:2" x14ac:dyDescent="0.25">
      <c r="A30471" s="1">
        <v>42391.15902777778</v>
      </c>
      <c r="B30471" s="2">
        <v>129.91835134032104</v>
      </c>
    </row>
    <row r="30472" spans="1:2" x14ac:dyDescent="0.25">
      <c r="A30472" s="1">
        <v>42391.159722222219</v>
      </c>
      <c r="B30472" s="2">
        <v>127.01492009484986</v>
      </c>
    </row>
    <row r="30473" spans="1:2" x14ac:dyDescent="0.25">
      <c r="A30473" s="1">
        <v>42391.160416666666</v>
      </c>
      <c r="B30473" s="2">
        <v>118.10791371931167</v>
      </c>
    </row>
    <row r="30474" spans="1:2" x14ac:dyDescent="0.25">
      <c r="A30474" s="1">
        <v>42391.161111111112</v>
      </c>
      <c r="B30474" s="2">
        <v>83.178945198317521</v>
      </c>
    </row>
    <row r="30475" spans="1:2" x14ac:dyDescent="0.25">
      <c r="A30475" s="1">
        <v>42391.161805555559</v>
      </c>
      <c r="B30475" s="2">
        <v>64.309583074083392</v>
      </c>
    </row>
    <row r="30476" spans="1:2" x14ac:dyDescent="0.25">
      <c r="A30476" s="1">
        <v>42391.162499999999</v>
      </c>
      <c r="B30476" s="2">
        <v>37.449888250247263</v>
      </c>
    </row>
    <row r="30477" spans="1:2" x14ac:dyDescent="0.25">
      <c r="A30477" s="1">
        <v>42391.163194444445</v>
      </c>
      <c r="B30477" s="2">
        <v>32.180763795991275</v>
      </c>
    </row>
    <row r="30478" spans="1:2" x14ac:dyDescent="0.25">
      <c r="A30478" s="1">
        <v>42391.163888888892</v>
      </c>
      <c r="B30478" s="2">
        <v>18.653774074205042</v>
      </c>
    </row>
    <row r="30479" spans="1:2" x14ac:dyDescent="0.25">
      <c r="A30479" s="1">
        <v>42391.164583333331</v>
      </c>
      <c r="B30479" s="2">
        <v>11.402363400534766</v>
      </c>
    </row>
    <row r="30480" spans="1:2" x14ac:dyDescent="0.25">
      <c r="A30480" s="1">
        <v>42391.165277777778</v>
      </c>
      <c r="B30480" s="2">
        <v>15.092503894971257</v>
      </c>
    </row>
    <row r="30481" spans="1:2" x14ac:dyDescent="0.25">
      <c r="A30481" s="1">
        <v>42391.165972222225</v>
      </c>
      <c r="B30481" s="2">
        <v>23.982252519150887</v>
      </c>
    </row>
    <row r="30482" spans="1:2" x14ac:dyDescent="0.25">
      <c r="A30482" s="1">
        <v>42391.166666666664</v>
      </c>
      <c r="B30482" s="2">
        <v>17.287759398219837</v>
      </c>
    </row>
    <row r="30483" spans="1:2" x14ac:dyDescent="0.25">
      <c r="A30483" s="1">
        <v>42391.167361111111</v>
      </c>
      <c r="B30483" s="2">
        <v>36.630496066302292</v>
      </c>
    </row>
    <row r="30484" spans="1:2" x14ac:dyDescent="0.25">
      <c r="A30484" s="1">
        <v>42391.168055555558</v>
      </c>
      <c r="B30484" s="2">
        <v>63.574796776353224</v>
      </c>
    </row>
    <row r="30485" spans="1:2" x14ac:dyDescent="0.25">
      <c r="A30485" s="1">
        <v>42391.168749999997</v>
      </c>
      <c r="B30485" s="2">
        <v>78.409920932055684</v>
      </c>
    </row>
    <row r="30486" spans="1:2" x14ac:dyDescent="0.25">
      <c r="A30486" s="1">
        <v>42391.169444444444</v>
      </c>
      <c r="B30486" s="2">
        <v>88.389624285011081</v>
      </c>
    </row>
    <row r="30487" spans="1:2" x14ac:dyDescent="0.25">
      <c r="A30487" s="1">
        <v>42391.170138888891</v>
      </c>
      <c r="B30487" s="2">
        <v>107.22486765657862</v>
      </c>
    </row>
    <row r="30488" spans="1:2" x14ac:dyDescent="0.25">
      <c r="A30488" s="1">
        <v>42391.17083333333</v>
      </c>
      <c r="B30488" s="2">
        <v>109.10840973642965</v>
      </c>
    </row>
    <row r="30489" spans="1:2" x14ac:dyDescent="0.25">
      <c r="A30489" s="1">
        <v>42391.171527777777</v>
      </c>
      <c r="B30489" s="2">
        <v>115.37151765982853</v>
      </c>
    </row>
    <row r="30490" spans="1:2" x14ac:dyDescent="0.25">
      <c r="A30490" s="1">
        <v>42391.172222222223</v>
      </c>
      <c r="B30490" s="2">
        <v>109.09548405331249</v>
      </c>
    </row>
    <row r="30491" spans="1:2" x14ac:dyDescent="0.25">
      <c r="A30491" s="1">
        <v>42391.17291666667</v>
      </c>
      <c r="B30491" s="2">
        <v>98.436095942657758</v>
      </c>
    </row>
    <row r="30492" spans="1:2" x14ac:dyDescent="0.25">
      <c r="A30492" s="1">
        <v>42391.173611111109</v>
      </c>
      <c r="B30492" s="2">
        <v>93.177269351228219</v>
      </c>
    </row>
    <row r="30493" spans="1:2" x14ac:dyDescent="0.25">
      <c r="A30493" s="1">
        <v>42391.174305555556</v>
      </c>
      <c r="B30493" s="2">
        <v>74.243587959691652</v>
      </c>
    </row>
    <row r="30494" spans="1:2" x14ac:dyDescent="0.25">
      <c r="A30494" s="1">
        <v>42391.175000000003</v>
      </c>
      <c r="B30494" s="2">
        <v>81.981618930327627</v>
      </c>
    </row>
    <row r="30495" spans="1:2" x14ac:dyDescent="0.25">
      <c r="A30495" s="1">
        <v>42391.175694444442</v>
      </c>
      <c r="B30495" s="2">
        <v>88.355605615318439</v>
      </c>
    </row>
    <row r="30496" spans="1:2" x14ac:dyDescent="0.25">
      <c r="A30496" s="1">
        <v>42391.176388888889</v>
      </c>
      <c r="B30496" s="2">
        <v>99.439863416682542</v>
      </c>
    </row>
    <row r="30497" spans="1:2" x14ac:dyDescent="0.25">
      <c r="A30497" s="1">
        <v>42391.177083333336</v>
      </c>
      <c r="B30497" s="2">
        <v>102.05014587875145</v>
      </c>
    </row>
    <row r="30498" spans="1:2" x14ac:dyDescent="0.25">
      <c r="A30498" s="1">
        <v>42391.177777777775</v>
      </c>
      <c r="B30498" s="2">
        <v>107.66862811867614</v>
      </c>
    </row>
    <row r="30499" spans="1:2" x14ac:dyDescent="0.25">
      <c r="A30499" s="1">
        <v>42391.178472222222</v>
      </c>
      <c r="B30499" s="2">
        <v>112.33038690922162</v>
      </c>
    </row>
    <row r="30500" spans="1:2" x14ac:dyDescent="0.25">
      <c r="A30500" s="1">
        <v>42391.179166666669</v>
      </c>
      <c r="B30500" s="2">
        <v>113.38878568468111</v>
      </c>
    </row>
    <row r="30501" spans="1:2" x14ac:dyDescent="0.25">
      <c r="A30501" s="1">
        <v>42391.179861111108</v>
      </c>
      <c r="B30501" s="2">
        <v>108.87380700685705</v>
      </c>
    </row>
    <row r="30502" spans="1:2" x14ac:dyDescent="0.25">
      <c r="A30502" s="1">
        <v>42391.180555555555</v>
      </c>
      <c r="B30502" s="2">
        <v>112.37820965015175</v>
      </c>
    </row>
    <row r="30503" spans="1:2" x14ac:dyDescent="0.25">
      <c r="A30503" s="1">
        <v>42391.181250000001</v>
      </c>
      <c r="B30503" s="2">
        <v>94.511693220116044</v>
      </c>
    </row>
    <row r="30504" spans="1:2" x14ac:dyDescent="0.25">
      <c r="A30504" s="1">
        <v>42391.181944444441</v>
      </c>
      <c r="B30504" s="2">
        <v>82.607137037710828</v>
      </c>
    </row>
    <row r="30505" spans="1:2" x14ac:dyDescent="0.25">
      <c r="A30505" s="1">
        <v>42391.182638888888</v>
      </c>
      <c r="B30505" s="2">
        <v>90.727825186939057</v>
      </c>
    </row>
    <row r="30506" spans="1:2" x14ac:dyDescent="0.25">
      <c r="A30506" s="1">
        <v>42391.183333333334</v>
      </c>
      <c r="B30506" s="2">
        <v>112.65135333996732</v>
      </c>
    </row>
    <row r="30507" spans="1:2" x14ac:dyDescent="0.25">
      <c r="A30507" s="1">
        <v>42391.184027777781</v>
      </c>
      <c r="B30507" s="2">
        <v>115.99429280174664</v>
      </c>
    </row>
    <row r="30508" spans="1:2" x14ac:dyDescent="0.25">
      <c r="A30508" s="1">
        <v>42391.18472222222</v>
      </c>
      <c r="B30508" s="2">
        <v>99.714582336486401</v>
      </c>
    </row>
    <row r="30509" spans="1:2" x14ac:dyDescent="0.25">
      <c r="A30509" s="1">
        <v>42391.185416666667</v>
      </c>
      <c r="B30509" s="2">
        <v>99.505736249347677</v>
      </c>
    </row>
    <row r="30510" spans="1:2" x14ac:dyDescent="0.25">
      <c r="A30510" s="1">
        <v>42391.186111111114</v>
      </c>
      <c r="B30510" s="2">
        <v>77.876328308337051</v>
      </c>
    </row>
    <row r="30511" spans="1:2" x14ac:dyDescent="0.25">
      <c r="A30511" s="1">
        <v>42391.186805555553</v>
      </c>
      <c r="B30511" s="2">
        <v>65.847259716005652</v>
      </c>
    </row>
    <row r="30512" spans="1:2" x14ac:dyDescent="0.25">
      <c r="A30512" s="1">
        <v>42391.1875</v>
      </c>
      <c r="B30512" s="2">
        <v>54.425474623881748</v>
      </c>
    </row>
    <row r="30513" spans="1:2" x14ac:dyDescent="0.25">
      <c r="A30513" s="1">
        <v>42391.188194444447</v>
      </c>
      <c r="B30513" s="2">
        <v>45.42836926798627</v>
      </c>
    </row>
    <row r="30514" spans="1:2" x14ac:dyDescent="0.25">
      <c r="A30514" s="1">
        <v>42391.188888888886</v>
      </c>
      <c r="B30514" s="2">
        <v>42.184688028582606</v>
      </c>
    </row>
    <row r="30515" spans="1:2" x14ac:dyDescent="0.25">
      <c r="A30515" s="1">
        <v>42391.189583333333</v>
      </c>
      <c r="B30515" s="2">
        <v>14.861044406665799</v>
      </c>
    </row>
    <row r="30516" spans="1:2" x14ac:dyDescent="0.25">
      <c r="A30516" s="1">
        <v>42391.19027777778</v>
      </c>
      <c r="B30516" s="2">
        <v>-6.9258029769388179</v>
      </c>
    </row>
    <row r="30517" spans="1:2" x14ac:dyDescent="0.25">
      <c r="A30517" s="1">
        <v>42391.190972222219</v>
      </c>
      <c r="B30517" s="2">
        <v>-14.848569021005339</v>
      </c>
    </row>
    <row r="30518" spans="1:2" x14ac:dyDescent="0.25">
      <c r="A30518" s="1">
        <v>42391.191666666666</v>
      </c>
      <c r="B30518" s="2">
        <v>-0.47239681184291837</v>
      </c>
    </row>
    <row r="30519" spans="1:2" x14ac:dyDescent="0.25">
      <c r="A30519" s="1">
        <v>42391.192361111112</v>
      </c>
      <c r="B30519" s="2">
        <v>-0.4747817332536215</v>
      </c>
    </row>
    <row r="30520" spans="1:2" x14ac:dyDescent="0.25">
      <c r="A30520" s="1">
        <v>42391.193055555559</v>
      </c>
      <c r="B30520" s="2">
        <v>-8.4443159009834439</v>
      </c>
    </row>
    <row r="30521" spans="1:2" x14ac:dyDescent="0.25">
      <c r="A30521" s="1">
        <v>42391.193749999999</v>
      </c>
      <c r="B30521" s="2">
        <v>-20.322366728379468</v>
      </c>
    </row>
    <row r="30522" spans="1:2" x14ac:dyDescent="0.25">
      <c r="A30522" s="1">
        <v>42391.194444444445</v>
      </c>
      <c r="B30522" s="2">
        <v>-22.080107272820896</v>
      </c>
    </row>
    <row r="30523" spans="1:2" x14ac:dyDescent="0.25">
      <c r="A30523" s="1">
        <v>42391.195138888892</v>
      </c>
      <c r="B30523" s="2">
        <v>-19.433632879779907</v>
      </c>
    </row>
    <row r="30524" spans="1:2" x14ac:dyDescent="0.25">
      <c r="A30524" s="1">
        <v>42391.195833333331</v>
      </c>
      <c r="B30524" s="2">
        <v>-9.3911458922685895</v>
      </c>
    </row>
    <row r="30525" spans="1:2" x14ac:dyDescent="0.25">
      <c r="A30525" s="1">
        <v>42391.196527777778</v>
      </c>
      <c r="B30525" s="2">
        <v>-1.1635729862551671</v>
      </c>
    </row>
    <row r="30526" spans="1:2" x14ac:dyDescent="0.25">
      <c r="A30526" s="1">
        <v>42391.197222222225</v>
      </c>
      <c r="B30526" s="2">
        <v>-15.182924516549489</v>
      </c>
    </row>
    <row r="30527" spans="1:2" x14ac:dyDescent="0.25">
      <c r="A30527" s="1">
        <v>42391.197916666664</v>
      </c>
      <c r="B30527" s="2">
        <v>-22.723595046997069</v>
      </c>
    </row>
    <row r="30528" spans="1:2" x14ac:dyDescent="0.25">
      <c r="A30528" s="1">
        <v>42391.198611111111</v>
      </c>
      <c r="B30528" s="2">
        <v>-22.458999542069311</v>
      </c>
    </row>
    <row r="30529" spans="1:2" x14ac:dyDescent="0.25">
      <c r="A30529" s="1">
        <v>42391.199305555558</v>
      </c>
      <c r="B30529" s="2">
        <v>-16.762568462403337</v>
      </c>
    </row>
    <row r="30530" spans="1:2" x14ac:dyDescent="0.25">
      <c r="A30530" s="1">
        <v>42391.199999999997</v>
      </c>
      <c r="B30530" s="2">
        <v>-9.9866383790504187</v>
      </c>
    </row>
    <row r="30531" spans="1:2" x14ac:dyDescent="0.25">
      <c r="A30531" s="1">
        <v>42391.200694444444</v>
      </c>
      <c r="B30531" s="2">
        <v>-15.080822126558633</v>
      </c>
    </row>
    <row r="30532" spans="1:2" x14ac:dyDescent="0.25">
      <c r="A30532" s="1">
        <v>42391.201388888891</v>
      </c>
      <c r="B30532" s="2">
        <v>-16.389188201888466</v>
      </c>
    </row>
    <row r="30533" spans="1:2" x14ac:dyDescent="0.25">
      <c r="A30533" s="1">
        <v>42391.20208333333</v>
      </c>
      <c r="B30533" s="2">
        <v>1.5758326384326211</v>
      </c>
    </row>
    <row r="30534" spans="1:2" x14ac:dyDescent="0.25">
      <c r="A30534" s="1">
        <v>42391.202777777777</v>
      </c>
      <c r="B30534" s="2">
        <v>24.318165546446107</v>
      </c>
    </row>
    <row r="30535" spans="1:2" x14ac:dyDescent="0.25">
      <c r="A30535" s="1">
        <v>42391.203472222223</v>
      </c>
      <c r="B30535" s="2">
        <v>34.44846364345382</v>
      </c>
    </row>
    <row r="30536" spans="1:2" x14ac:dyDescent="0.25">
      <c r="A30536" s="1">
        <v>42391.20416666667</v>
      </c>
      <c r="B30536" s="2">
        <v>42.93769611821044</v>
      </c>
    </row>
    <row r="30537" spans="1:2" x14ac:dyDescent="0.25">
      <c r="A30537" s="1">
        <v>42391.204861111109</v>
      </c>
      <c r="B30537" s="2">
        <v>55.669164026134723</v>
      </c>
    </row>
    <row r="30538" spans="1:2" x14ac:dyDescent="0.25">
      <c r="A30538" s="1">
        <v>42391.205555555556</v>
      </c>
      <c r="B30538" s="2">
        <v>51.340569506481792</v>
      </c>
    </row>
    <row r="30539" spans="1:2" x14ac:dyDescent="0.25">
      <c r="A30539" s="1">
        <v>42391.206250000003</v>
      </c>
      <c r="B30539" s="2">
        <v>51.978645196129222</v>
      </c>
    </row>
    <row r="30540" spans="1:2" x14ac:dyDescent="0.25">
      <c r="A30540" s="1">
        <v>42391.206944444442</v>
      </c>
      <c r="B30540" s="2">
        <v>51.162170621232754</v>
      </c>
    </row>
    <row r="30541" spans="1:2" x14ac:dyDescent="0.25">
      <c r="A30541" s="1">
        <v>42391.207638888889</v>
      </c>
      <c r="B30541" s="2">
        <v>40.8612306235785</v>
      </c>
    </row>
    <row r="30542" spans="1:2" x14ac:dyDescent="0.25">
      <c r="A30542" s="1">
        <v>42391.208333333336</v>
      </c>
      <c r="B30542" s="2">
        <v>38.068681627470262</v>
      </c>
    </row>
    <row r="30543" spans="1:2" x14ac:dyDescent="0.25">
      <c r="A30543" s="1">
        <v>42391.209027777775</v>
      </c>
      <c r="B30543" s="2">
        <v>32.507426979300604</v>
      </c>
    </row>
    <row r="30544" spans="1:2" x14ac:dyDescent="0.25">
      <c r="A30544" s="1">
        <v>42391.209722222222</v>
      </c>
      <c r="B30544" s="2">
        <v>31.2467641662166</v>
      </c>
    </row>
    <row r="30545" spans="1:2" x14ac:dyDescent="0.25">
      <c r="A30545" s="1">
        <v>42391.210416666669</v>
      </c>
      <c r="B30545" s="2">
        <v>23.22065273395468</v>
      </c>
    </row>
    <row r="30546" spans="1:2" x14ac:dyDescent="0.25">
      <c r="A30546" s="1">
        <v>42391.211111111108</v>
      </c>
      <c r="B30546" s="2">
        <v>8.9258476230965851</v>
      </c>
    </row>
    <row r="30547" spans="1:2" x14ac:dyDescent="0.25">
      <c r="A30547" s="1">
        <v>42391.211805555555</v>
      </c>
      <c r="B30547" s="2">
        <v>9.3827063475541461</v>
      </c>
    </row>
    <row r="30548" spans="1:2" x14ac:dyDescent="0.25">
      <c r="A30548" s="1">
        <v>42391.212500000001</v>
      </c>
      <c r="B30548" s="2">
        <v>5.6089206322503742</v>
      </c>
    </row>
    <row r="30549" spans="1:2" x14ac:dyDescent="0.25">
      <c r="A30549" s="1">
        <v>42391.213194444441</v>
      </c>
      <c r="B30549" s="2">
        <v>16.373267565935386</v>
      </c>
    </row>
    <row r="30550" spans="1:2" x14ac:dyDescent="0.25">
      <c r="A30550" s="1">
        <v>42391.213888888888</v>
      </c>
      <c r="B30550" s="2">
        <v>28.272587680595461</v>
      </c>
    </row>
    <row r="30551" spans="1:2" x14ac:dyDescent="0.25">
      <c r="A30551" s="1">
        <v>42391.214583333334</v>
      </c>
      <c r="B30551" s="2">
        <v>34.651817915551753</v>
      </c>
    </row>
    <row r="30552" spans="1:2" x14ac:dyDescent="0.25">
      <c r="A30552" s="1">
        <v>42391.215277777781</v>
      </c>
      <c r="B30552" s="2">
        <v>43.934761889923053</v>
      </c>
    </row>
    <row r="30553" spans="1:2" x14ac:dyDescent="0.25">
      <c r="A30553" s="1">
        <v>42391.21597222222</v>
      </c>
      <c r="B30553" s="2">
        <v>37.570387325784154</v>
      </c>
    </row>
    <row r="30554" spans="1:2" x14ac:dyDescent="0.25">
      <c r="A30554" s="1">
        <v>42391.216666666667</v>
      </c>
      <c r="B30554" s="2">
        <v>28.890892276149437</v>
      </c>
    </row>
    <row r="30555" spans="1:2" x14ac:dyDescent="0.25">
      <c r="A30555" s="1">
        <v>42391.217361111114</v>
      </c>
      <c r="B30555" s="2">
        <v>28.743091620442769</v>
      </c>
    </row>
    <row r="30556" spans="1:2" x14ac:dyDescent="0.25">
      <c r="A30556" s="1">
        <v>42391.218055555553</v>
      </c>
      <c r="B30556" s="2">
        <v>13.626597683381018</v>
      </c>
    </row>
    <row r="30557" spans="1:2" x14ac:dyDescent="0.25">
      <c r="A30557" s="1">
        <v>42391.21875</v>
      </c>
      <c r="B30557" s="2">
        <v>18.240625694892756</v>
      </c>
    </row>
    <row r="30558" spans="1:2" x14ac:dyDescent="0.25">
      <c r="A30558" s="1">
        <v>42391.219444444447</v>
      </c>
      <c r="B30558" s="2">
        <v>18.691471150409779</v>
      </c>
    </row>
    <row r="30559" spans="1:2" x14ac:dyDescent="0.25">
      <c r="A30559" s="1">
        <v>42391.220138888886</v>
      </c>
      <c r="B30559" s="2">
        <v>21.184271705235005</v>
      </c>
    </row>
    <row r="30560" spans="1:2" x14ac:dyDescent="0.25">
      <c r="A30560" s="1">
        <v>42391.220833333333</v>
      </c>
      <c r="B30560" s="2">
        <v>20.302823716623244</v>
      </c>
    </row>
    <row r="30561" spans="1:2" x14ac:dyDescent="0.25">
      <c r="A30561" s="1">
        <v>42391.22152777778</v>
      </c>
      <c r="B30561" s="2">
        <v>22.943987977906364</v>
      </c>
    </row>
    <row r="30562" spans="1:2" x14ac:dyDescent="0.25">
      <c r="A30562" s="1">
        <v>42391.222222222219</v>
      </c>
      <c r="B30562" s="2">
        <v>28.50692688365816</v>
      </c>
    </row>
    <row r="30563" spans="1:2" x14ac:dyDescent="0.25">
      <c r="A30563" s="1">
        <v>42391.222916666666</v>
      </c>
      <c r="B30563" s="2">
        <v>31.355962597444886</v>
      </c>
    </row>
    <row r="30564" spans="1:2" x14ac:dyDescent="0.25">
      <c r="A30564" s="1">
        <v>42391.223611111112</v>
      </c>
      <c r="B30564" s="2">
        <v>30.385752865719649</v>
      </c>
    </row>
    <row r="30565" spans="1:2" x14ac:dyDescent="0.25">
      <c r="A30565" s="1">
        <v>42391.224305555559</v>
      </c>
      <c r="B30565" s="2">
        <v>36.961253180106482</v>
      </c>
    </row>
    <row r="30566" spans="1:2" x14ac:dyDescent="0.25">
      <c r="A30566" s="1">
        <v>42391.224999999999</v>
      </c>
      <c r="B30566" s="2">
        <v>22.800063096093556</v>
      </c>
    </row>
    <row r="30567" spans="1:2" x14ac:dyDescent="0.25">
      <c r="A30567" s="1">
        <v>42391.225694444445</v>
      </c>
      <c r="B30567" s="2">
        <v>43.089437882040514</v>
      </c>
    </row>
    <row r="30568" spans="1:2" x14ac:dyDescent="0.25">
      <c r="A30568" s="1">
        <v>42391.226388888892</v>
      </c>
      <c r="B30568" s="2">
        <v>27.674178899023293</v>
      </c>
    </row>
    <row r="30569" spans="1:2" x14ac:dyDescent="0.25">
      <c r="A30569" s="1">
        <v>42391.227083333331</v>
      </c>
      <c r="B30569" s="2">
        <v>21.599514197251604</v>
      </c>
    </row>
    <row r="30570" spans="1:2" x14ac:dyDescent="0.25">
      <c r="A30570" s="1">
        <v>42391.227777777778</v>
      </c>
      <c r="B30570" s="2">
        <v>8.6475138261642623</v>
      </c>
    </row>
    <row r="30571" spans="1:2" x14ac:dyDescent="0.25">
      <c r="A30571" s="1">
        <v>42391.228472222225</v>
      </c>
      <c r="B30571" s="2">
        <v>-16.099370482854042</v>
      </c>
    </row>
    <row r="30572" spans="1:2" x14ac:dyDescent="0.25">
      <c r="A30572" s="1">
        <v>42391.229166666664</v>
      </c>
      <c r="B30572" s="2">
        <v>-37.548637763171186</v>
      </c>
    </row>
    <row r="30573" spans="1:2" x14ac:dyDescent="0.25">
      <c r="A30573" s="1">
        <v>42391.229861111111</v>
      </c>
      <c r="B30573" s="2">
        <v>-45.992183522010841</v>
      </c>
    </row>
    <row r="30574" spans="1:2" x14ac:dyDescent="0.25">
      <c r="A30574" s="1">
        <v>42391.230555555558</v>
      </c>
      <c r="B30574" s="2">
        <v>-49.504502518736018</v>
      </c>
    </row>
    <row r="30575" spans="1:2" x14ac:dyDescent="0.25">
      <c r="A30575" s="1">
        <v>42391.231249999997</v>
      </c>
      <c r="B30575" s="2">
        <v>-54.222171056511193</v>
      </c>
    </row>
    <row r="30576" spans="1:2" x14ac:dyDescent="0.25">
      <c r="A30576" s="1">
        <v>42391.231944444444</v>
      </c>
      <c r="B30576" s="2">
        <v>-59.43639783359928</v>
      </c>
    </row>
    <row r="30577" spans="1:2" x14ac:dyDescent="0.25">
      <c r="A30577" s="1">
        <v>42391.232638888891</v>
      </c>
      <c r="B30577" s="2">
        <v>-58.646011164357574</v>
      </c>
    </row>
    <row r="30578" spans="1:2" x14ac:dyDescent="0.25">
      <c r="A30578" s="1">
        <v>42391.23333333333</v>
      </c>
      <c r="B30578" s="2">
        <v>-41.987565919813157</v>
      </c>
    </row>
    <row r="30579" spans="1:2" x14ac:dyDescent="0.25">
      <c r="A30579" s="1">
        <v>42391.234027777777</v>
      </c>
      <c r="B30579" s="2">
        <v>-36.09681275539721</v>
      </c>
    </row>
    <row r="30580" spans="1:2" x14ac:dyDescent="0.25">
      <c r="A30580" s="1">
        <v>42391.234722222223</v>
      </c>
      <c r="B30580" s="2">
        <v>-45.450275181481267</v>
      </c>
    </row>
    <row r="30581" spans="1:2" x14ac:dyDescent="0.25">
      <c r="A30581" s="1">
        <v>42391.23541666667</v>
      </c>
      <c r="B30581" s="2">
        <v>-49.258449762785069</v>
      </c>
    </row>
    <row r="30582" spans="1:2" x14ac:dyDescent="0.25">
      <c r="A30582" s="1">
        <v>42391.236111111109</v>
      </c>
      <c r="B30582" s="2">
        <v>-52.949652417500815</v>
      </c>
    </row>
    <row r="30583" spans="1:2" x14ac:dyDescent="0.25">
      <c r="A30583" s="1">
        <v>42391.236805555556</v>
      </c>
      <c r="B30583" s="2">
        <v>-63.946383201212548</v>
      </c>
    </row>
    <row r="30584" spans="1:2" x14ac:dyDescent="0.25">
      <c r="A30584" s="1">
        <v>42391.237500000003</v>
      </c>
      <c r="B30584" s="2">
        <v>-58.288153802021405</v>
      </c>
    </row>
    <row r="30585" spans="1:2" x14ac:dyDescent="0.25">
      <c r="A30585" s="1">
        <v>42391.238194444442</v>
      </c>
      <c r="B30585" s="2">
        <v>-47.089238448685499</v>
      </c>
    </row>
    <row r="30586" spans="1:2" x14ac:dyDescent="0.25">
      <c r="A30586" s="1">
        <v>42391.238888888889</v>
      </c>
      <c r="B30586" s="2">
        <v>-39.857876938404907</v>
      </c>
    </row>
    <row r="30587" spans="1:2" x14ac:dyDescent="0.25">
      <c r="A30587" s="1">
        <v>42391.239583333336</v>
      </c>
      <c r="B30587" s="2">
        <v>-46.514824861258965</v>
      </c>
    </row>
    <row r="30588" spans="1:2" x14ac:dyDescent="0.25">
      <c r="A30588" s="1">
        <v>42391.240277777775</v>
      </c>
      <c r="B30588" s="2">
        <v>-46.991939484370718</v>
      </c>
    </row>
    <row r="30589" spans="1:2" x14ac:dyDescent="0.25">
      <c r="A30589" s="1">
        <v>42391.240972222222</v>
      </c>
      <c r="B30589" s="2">
        <v>-43.464916691797164</v>
      </c>
    </row>
    <row r="30590" spans="1:2" x14ac:dyDescent="0.25">
      <c r="A30590" s="1">
        <v>42391.241666666669</v>
      </c>
      <c r="B30590" s="2">
        <v>-56.361001299292546</v>
      </c>
    </row>
    <row r="30591" spans="1:2" x14ac:dyDescent="0.25">
      <c r="A30591" s="1">
        <v>42391.242361111108</v>
      </c>
      <c r="B30591" s="2">
        <v>-51.810735364639548</v>
      </c>
    </row>
    <row r="30592" spans="1:2" x14ac:dyDescent="0.25">
      <c r="A30592" s="1">
        <v>42391.243055555555</v>
      </c>
      <c r="B30592" s="2">
        <v>-63.390512059177851</v>
      </c>
    </row>
    <row r="30593" spans="1:2" x14ac:dyDescent="0.25">
      <c r="A30593" s="1">
        <v>42391.243750000001</v>
      </c>
      <c r="B30593" s="2">
        <v>-68.938953878806203</v>
      </c>
    </row>
    <row r="30594" spans="1:2" x14ac:dyDescent="0.25">
      <c r="A30594" s="1">
        <v>42391.244444444441</v>
      </c>
      <c r="B30594" s="2">
        <v>-72.746249580270771</v>
      </c>
    </row>
    <row r="30595" spans="1:2" x14ac:dyDescent="0.25">
      <c r="A30595" s="1">
        <v>42391.245138888888</v>
      </c>
      <c r="B30595" s="2">
        <v>-76.270767458776632</v>
      </c>
    </row>
    <row r="30596" spans="1:2" x14ac:dyDescent="0.25">
      <c r="A30596" s="1">
        <v>42391.245833333334</v>
      </c>
      <c r="B30596" s="2">
        <v>-45.675800067486122</v>
      </c>
    </row>
    <row r="30597" spans="1:2" x14ac:dyDescent="0.25">
      <c r="A30597" s="1">
        <v>42391.246527777781</v>
      </c>
      <c r="B30597" s="2">
        <v>-14.777091432419063</v>
      </c>
    </row>
    <row r="30598" spans="1:2" x14ac:dyDescent="0.25">
      <c r="A30598" s="1">
        <v>42391.24722222222</v>
      </c>
      <c r="B30598" s="2">
        <v>4.0160162542364564</v>
      </c>
    </row>
    <row r="30599" spans="1:2" x14ac:dyDescent="0.25">
      <c r="A30599" s="1">
        <v>42391.247916666667</v>
      </c>
      <c r="B30599" s="2">
        <v>23.827824861680469</v>
      </c>
    </row>
    <row r="30600" spans="1:2" x14ac:dyDescent="0.25">
      <c r="A30600" s="1">
        <v>42391.248611111114</v>
      </c>
      <c r="B30600" s="2">
        <v>58.037454043802185</v>
      </c>
    </row>
    <row r="30601" spans="1:2" x14ac:dyDescent="0.25">
      <c r="A30601" s="1">
        <v>42391.249305555553</v>
      </c>
      <c r="B30601" s="2">
        <v>72.985355155080711</v>
      </c>
    </row>
    <row r="30602" spans="1:2" x14ac:dyDescent="0.25">
      <c r="A30602" s="1">
        <v>42391.25</v>
      </c>
      <c r="B30602" s="2">
        <v>84.49519584884014</v>
      </c>
    </row>
    <row r="30603" spans="1:2" x14ac:dyDescent="0.25">
      <c r="A30603" s="1">
        <v>42391.250694444447</v>
      </c>
      <c r="B30603" s="2">
        <v>85.92317727757424</v>
      </c>
    </row>
    <row r="30604" spans="1:2" x14ac:dyDescent="0.25">
      <c r="A30604" s="1">
        <v>42391.251388888886</v>
      </c>
      <c r="B30604" s="2">
        <v>74.21618886190312</v>
      </c>
    </row>
    <row r="30605" spans="1:2" x14ac:dyDescent="0.25">
      <c r="A30605" s="1">
        <v>42391.252083333333</v>
      </c>
      <c r="B30605" s="2">
        <v>74.502827188378433</v>
      </c>
    </row>
    <row r="30606" spans="1:2" x14ac:dyDescent="0.25">
      <c r="A30606" s="1">
        <v>42391.25277777778</v>
      </c>
      <c r="B30606" s="2">
        <v>63.719349193476958</v>
      </c>
    </row>
    <row r="30607" spans="1:2" x14ac:dyDescent="0.25">
      <c r="A30607" s="1">
        <v>42391.253472222219</v>
      </c>
      <c r="B30607" s="2">
        <v>73.016070405820699</v>
      </c>
    </row>
    <row r="30608" spans="1:2" x14ac:dyDescent="0.25">
      <c r="A30608" s="1">
        <v>42391.254166666666</v>
      </c>
      <c r="B30608" s="2">
        <v>61.087327203616347</v>
      </c>
    </row>
    <row r="30609" spans="1:2" x14ac:dyDescent="0.25">
      <c r="A30609" s="1">
        <v>42391.254861111112</v>
      </c>
      <c r="B30609" s="2">
        <v>48.50177608395267</v>
      </c>
    </row>
    <row r="30610" spans="1:2" x14ac:dyDescent="0.25">
      <c r="A30610" s="1">
        <v>42391.255555555559</v>
      </c>
      <c r="B30610" s="2">
        <v>54.869779233413283</v>
      </c>
    </row>
    <row r="30611" spans="1:2" x14ac:dyDescent="0.25">
      <c r="A30611" s="1">
        <v>42391.256249999999</v>
      </c>
      <c r="B30611" s="2">
        <v>36.233431604625849</v>
      </c>
    </row>
    <row r="30612" spans="1:2" x14ac:dyDescent="0.25">
      <c r="A30612" s="1">
        <v>42391.256944444445</v>
      </c>
      <c r="B30612" s="2">
        <v>29.809732779030067</v>
      </c>
    </row>
    <row r="30613" spans="1:2" x14ac:dyDescent="0.25">
      <c r="A30613" s="1">
        <v>42391.257638888892</v>
      </c>
      <c r="B30613" s="2">
        <v>25.659541753961822</v>
      </c>
    </row>
    <row r="30614" spans="1:2" x14ac:dyDescent="0.25">
      <c r="A30614" s="1">
        <v>42391.258333333331</v>
      </c>
      <c r="B30614" s="2">
        <v>31.304467516036432</v>
      </c>
    </row>
    <row r="30615" spans="1:2" x14ac:dyDescent="0.25">
      <c r="A30615" s="1">
        <v>42391.259027777778</v>
      </c>
      <c r="B30615" s="2">
        <v>52.642879154109202</v>
      </c>
    </row>
    <row r="30616" spans="1:2" x14ac:dyDescent="0.25">
      <c r="A30616" s="1">
        <v>42391.259722222225</v>
      </c>
      <c r="B30616" s="2">
        <v>50.240352893667293</v>
      </c>
    </row>
    <row r="30617" spans="1:2" x14ac:dyDescent="0.25">
      <c r="A30617" s="1">
        <v>42391.260416666664</v>
      </c>
      <c r="B30617" s="2">
        <v>45.605839704488368</v>
      </c>
    </row>
    <row r="30618" spans="1:2" x14ac:dyDescent="0.25">
      <c r="A30618" s="1">
        <v>42391.261111111111</v>
      </c>
      <c r="B30618" s="2">
        <v>7.7640236326667944</v>
      </c>
    </row>
    <row r="30619" spans="1:2" x14ac:dyDescent="0.25">
      <c r="A30619" s="1">
        <v>42391.261805555558</v>
      </c>
      <c r="B30619" s="2">
        <v>44.737566853849181</v>
      </c>
    </row>
    <row r="30620" spans="1:2" x14ac:dyDescent="0.25">
      <c r="A30620" s="1">
        <v>42391.262499999997</v>
      </c>
      <c r="B30620" s="2">
        <v>23.242949985209272</v>
      </c>
    </row>
    <row r="30621" spans="1:2" x14ac:dyDescent="0.25">
      <c r="A30621" s="1">
        <v>42391.263194444444</v>
      </c>
      <c r="B30621" s="2">
        <v>30.559831407561433</v>
      </c>
    </row>
    <row r="30622" spans="1:2" x14ac:dyDescent="0.25">
      <c r="A30622" s="1">
        <v>42391.263888888891</v>
      </c>
      <c r="B30622" s="2">
        <v>16.012490007353094</v>
      </c>
    </row>
    <row r="30623" spans="1:2" x14ac:dyDescent="0.25">
      <c r="A30623" s="1">
        <v>42391.26458333333</v>
      </c>
      <c r="B30623" s="2">
        <v>19.388565703953887</v>
      </c>
    </row>
    <row r="30624" spans="1:2" x14ac:dyDescent="0.25">
      <c r="A30624" s="1">
        <v>42391.265277777777</v>
      </c>
      <c r="B30624" s="2">
        <v>26.737407021982168</v>
      </c>
    </row>
    <row r="30625" spans="1:2" x14ac:dyDescent="0.25">
      <c r="A30625" s="1">
        <v>42391.265972222223</v>
      </c>
      <c r="B30625" s="2">
        <v>14.044362428871683</v>
      </c>
    </row>
    <row r="30626" spans="1:2" x14ac:dyDescent="0.25">
      <c r="A30626" s="1">
        <v>42391.26666666667</v>
      </c>
      <c r="B30626" s="2">
        <v>37.481839961651715</v>
      </c>
    </row>
    <row r="30627" spans="1:2" x14ac:dyDescent="0.25">
      <c r="A30627" s="1">
        <v>42391.267361111109</v>
      </c>
      <c r="B30627" s="2">
        <v>41.556175224453909</v>
      </c>
    </row>
    <row r="30628" spans="1:2" x14ac:dyDescent="0.25">
      <c r="A30628" s="1">
        <v>42391.268055555556</v>
      </c>
      <c r="B30628" s="2">
        <v>38.071518541950113</v>
      </c>
    </row>
    <row r="30629" spans="1:2" x14ac:dyDescent="0.25">
      <c r="A30629" s="1">
        <v>42391.268750000003</v>
      </c>
      <c r="B30629" s="2">
        <v>33.047731187768903</v>
      </c>
    </row>
    <row r="30630" spans="1:2" x14ac:dyDescent="0.25">
      <c r="A30630" s="1">
        <v>42391.269444444442</v>
      </c>
      <c r="B30630" s="2">
        <v>41.177483689940225</v>
      </c>
    </row>
    <row r="30631" spans="1:2" x14ac:dyDescent="0.25">
      <c r="A30631" s="1">
        <v>42391.270138888889</v>
      </c>
      <c r="B30631" s="2">
        <v>25.701585718985491</v>
      </c>
    </row>
    <row r="30632" spans="1:2" x14ac:dyDescent="0.25">
      <c r="A30632" s="1">
        <v>42391.270833333336</v>
      </c>
      <c r="B30632" s="2">
        <v>17.092491564635807</v>
      </c>
    </row>
    <row r="30633" spans="1:2" x14ac:dyDescent="0.25">
      <c r="A30633" s="1">
        <v>42391.271527777775</v>
      </c>
      <c r="B30633" s="2">
        <v>7.2465527447192777</v>
      </c>
    </row>
    <row r="30634" spans="1:2" x14ac:dyDescent="0.25">
      <c r="A30634" s="1">
        <v>42391.272222222222</v>
      </c>
      <c r="B30634" s="2">
        <v>1.1770622856953803</v>
      </c>
    </row>
    <row r="30635" spans="1:2" x14ac:dyDescent="0.25">
      <c r="A30635" s="1">
        <v>42391.272916666669</v>
      </c>
      <c r="B30635" s="2">
        <v>17.139336639404064</v>
      </c>
    </row>
    <row r="30636" spans="1:2" x14ac:dyDescent="0.25">
      <c r="A30636" s="1">
        <v>42391.273611111108</v>
      </c>
      <c r="B30636" s="2">
        <v>27.279451437549628</v>
      </c>
    </row>
    <row r="30637" spans="1:2" x14ac:dyDescent="0.25">
      <c r="A30637" s="1">
        <v>42391.274305555555</v>
      </c>
      <c r="B30637" s="2">
        <v>28.778658231814429</v>
      </c>
    </row>
    <row r="30638" spans="1:2" x14ac:dyDescent="0.25">
      <c r="A30638" s="1">
        <v>42391.275000000001</v>
      </c>
      <c r="B30638" s="2">
        <v>37.574496893604127</v>
      </c>
    </row>
    <row r="30639" spans="1:2" x14ac:dyDescent="0.25">
      <c r="A30639" s="1">
        <v>42391.275694444441</v>
      </c>
      <c r="B30639" s="2">
        <v>41.433691944106251</v>
      </c>
    </row>
    <row r="30640" spans="1:2" x14ac:dyDescent="0.25">
      <c r="A30640" s="1">
        <v>42391.276388888888</v>
      </c>
      <c r="B30640" s="2">
        <v>23.202600333352652</v>
      </c>
    </row>
    <row r="30641" spans="1:2" x14ac:dyDescent="0.25">
      <c r="A30641" s="1">
        <v>42391.277083333334</v>
      </c>
      <c r="B30641" s="2">
        <v>13.069399039848941</v>
      </c>
    </row>
    <row r="30642" spans="1:2" x14ac:dyDescent="0.25">
      <c r="A30642" s="1">
        <v>42391.277777777781</v>
      </c>
      <c r="B30642" s="2">
        <v>-6.3046630044972209</v>
      </c>
    </row>
    <row r="30643" spans="1:2" x14ac:dyDescent="0.25">
      <c r="A30643" s="1">
        <v>42391.27847222222</v>
      </c>
      <c r="B30643" s="2">
        <v>-9.3899230399159332</v>
      </c>
    </row>
    <row r="30644" spans="1:2" x14ac:dyDescent="0.25">
      <c r="A30644" s="1">
        <v>42391.279166666667</v>
      </c>
      <c r="B30644" s="2">
        <v>-22.082533960589597</v>
      </c>
    </row>
    <row r="30645" spans="1:2" x14ac:dyDescent="0.25">
      <c r="A30645" s="1">
        <v>42391.279861111114</v>
      </c>
      <c r="B30645" s="2">
        <v>-11.572658619532012</v>
      </c>
    </row>
    <row r="30646" spans="1:2" x14ac:dyDescent="0.25">
      <c r="A30646" s="1">
        <v>42391.280555555553</v>
      </c>
      <c r="B30646" s="2">
        <v>-10.396453961658214</v>
      </c>
    </row>
    <row r="30647" spans="1:2" x14ac:dyDescent="0.25">
      <c r="A30647" s="1">
        <v>42391.28125</v>
      </c>
      <c r="B30647" s="2">
        <v>-14.543155493977247</v>
      </c>
    </row>
    <row r="30648" spans="1:2" x14ac:dyDescent="0.25">
      <c r="A30648" s="1">
        <v>42391.281944444447</v>
      </c>
      <c r="B30648" s="2">
        <v>-26.555939362801535</v>
      </c>
    </row>
    <row r="30649" spans="1:2" x14ac:dyDescent="0.25">
      <c r="A30649" s="1">
        <v>42391.282638888886</v>
      </c>
      <c r="B30649" s="2">
        <v>-23.484725901987016</v>
      </c>
    </row>
    <row r="30650" spans="1:2" x14ac:dyDescent="0.25">
      <c r="A30650" s="1">
        <v>42391.283333333333</v>
      </c>
      <c r="B30650" s="2">
        <v>-1.2475352565447488</v>
      </c>
    </row>
    <row r="30651" spans="1:2" x14ac:dyDescent="0.25">
      <c r="A30651" s="1">
        <v>42391.28402777778</v>
      </c>
      <c r="B30651" s="2">
        <v>0.20959337886791521</v>
      </c>
    </row>
    <row r="30652" spans="1:2" x14ac:dyDescent="0.25">
      <c r="A30652" s="1">
        <v>42391.284722222219</v>
      </c>
      <c r="B30652" s="2">
        <v>15.87704159677766</v>
      </c>
    </row>
    <row r="30653" spans="1:2" x14ac:dyDescent="0.25">
      <c r="A30653" s="1">
        <v>42391.285416666666</v>
      </c>
      <c r="B30653" s="2">
        <v>45.413632497983052</v>
      </c>
    </row>
    <row r="30654" spans="1:2" x14ac:dyDescent="0.25">
      <c r="A30654" s="1">
        <v>42391.286111111112</v>
      </c>
      <c r="B30654" s="2">
        <v>52.152824273030276</v>
      </c>
    </row>
    <row r="30655" spans="1:2" x14ac:dyDescent="0.25">
      <c r="A30655" s="1">
        <v>42391.286805555559</v>
      </c>
      <c r="B30655" s="2">
        <v>47.214536865115711</v>
      </c>
    </row>
    <row r="30656" spans="1:2" x14ac:dyDescent="0.25">
      <c r="A30656" s="1">
        <v>42391.287499999999</v>
      </c>
      <c r="B30656" s="2">
        <v>47.651426450738413</v>
      </c>
    </row>
    <row r="30657" spans="1:2" x14ac:dyDescent="0.25">
      <c r="A30657" s="1">
        <v>42391.288194444445</v>
      </c>
      <c r="B30657" s="2">
        <v>58.06250298155355</v>
      </c>
    </row>
    <row r="30658" spans="1:2" x14ac:dyDescent="0.25">
      <c r="A30658" s="1">
        <v>42391.288888888892</v>
      </c>
      <c r="B30658" s="2">
        <v>65.153773155901575</v>
      </c>
    </row>
    <row r="30659" spans="1:2" x14ac:dyDescent="0.25">
      <c r="A30659" s="1">
        <v>42391.289583333331</v>
      </c>
      <c r="B30659" s="2">
        <v>79.386525128777919</v>
      </c>
    </row>
    <row r="30660" spans="1:2" x14ac:dyDescent="0.25">
      <c r="A30660" s="1">
        <v>42391.290277777778</v>
      </c>
      <c r="B30660" s="2">
        <v>74.986443101603072</v>
      </c>
    </row>
    <row r="30661" spans="1:2" x14ac:dyDescent="0.25">
      <c r="A30661" s="1">
        <v>42391.290972222225</v>
      </c>
      <c r="B30661" s="2">
        <v>80.953724150505153</v>
      </c>
    </row>
    <row r="30662" spans="1:2" x14ac:dyDescent="0.25">
      <c r="A30662" s="1">
        <v>42391.291666666664</v>
      </c>
      <c r="B30662" s="2">
        <v>70.297423711172698</v>
      </c>
    </row>
    <row r="30663" spans="1:2" x14ac:dyDescent="0.25">
      <c r="A30663" s="1">
        <v>42391.292361111111</v>
      </c>
      <c r="B30663" s="2">
        <v>67.508077533564446</v>
      </c>
    </row>
    <row r="30664" spans="1:2" x14ac:dyDescent="0.25">
      <c r="A30664" s="1">
        <v>42391.293055555558</v>
      </c>
      <c r="B30664" s="2">
        <v>52.203845317163115</v>
      </c>
    </row>
    <row r="30665" spans="1:2" x14ac:dyDescent="0.25">
      <c r="A30665" s="1">
        <v>42391.293749999997</v>
      </c>
      <c r="B30665" s="2">
        <v>46.616584386078948</v>
      </c>
    </row>
    <row r="30666" spans="1:2" x14ac:dyDescent="0.25">
      <c r="A30666" s="1">
        <v>42391.294444444444</v>
      </c>
      <c r="B30666" s="2">
        <v>24.564049078952909</v>
      </c>
    </row>
    <row r="30667" spans="1:2" x14ac:dyDescent="0.25">
      <c r="A30667" s="1">
        <v>42391.295138888891</v>
      </c>
      <c r="B30667" s="2">
        <v>32.061731256040126</v>
      </c>
    </row>
    <row r="30668" spans="1:2" x14ac:dyDescent="0.25">
      <c r="A30668" s="1">
        <v>42391.29583333333</v>
      </c>
      <c r="B30668" s="2">
        <v>56.003603864731851</v>
      </c>
    </row>
    <row r="30669" spans="1:2" x14ac:dyDescent="0.25">
      <c r="A30669" s="1">
        <v>42391.296527777777</v>
      </c>
      <c r="B30669" s="2">
        <v>81.723178219362552</v>
      </c>
    </row>
    <row r="30670" spans="1:2" x14ac:dyDescent="0.25">
      <c r="A30670" s="1">
        <v>42391.297222222223</v>
      </c>
      <c r="B30670" s="2">
        <v>112.45141299294774</v>
      </c>
    </row>
    <row r="30671" spans="1:2" x14ac:dyDescent="0.25">
      <c r="A30671" s="1">
        <v>42391.29791666667</v>
      </c>
      <c r="B30671" s="2">
        <v>138.36212530665023</v>
      </c>
    </row>
    <row r="30672" spans="1:2" x14ac:dyDescent="0.25">
      <c r="A30672" s="1">
        <v>42391.298611111109</v>
      </c>
      <c r="B30672" s="2">
        <v>134.88778660137515</v>
      </c>
    </row>
    <row r="30673" spans="1:2" x14ac:dyDescent="0.25">
      <c r="A30673" s="1">
        <v>42391.299305555556</v>
      </c>
      <c r="B30673" s="2">
        <v>103.19181796207752</v>
      </c>
    </row>
    <row r="30674" spans="1:2" x14ac:dyDescent="0.25">
      <c r="A30674" s="1">
        <v>42391.3</v>
      </c>
      <c r="B30674" s="2">
        <v>73.404130221380427</v>
      </c>
    </row>
    <row r="30675" spans="1:2" x14ac:dyDescent="0.25">
      <c r="A30675" s="1">
        <v>42391.300694444442</v>
      </c>
      <c r="B30675" s="2">
        <v>40.100697849093315</v>
      </c>
    </row>
    <row r="30676" spans="1:2" x14ac:dyDescent="0.25">
      <c r="A30676" s="1">
        <v>42391.301388888889</v>
      </c>
      <c r="B30676" s="2">
        <v>14.362862324502203</v>
      </c>
    </row>
    <row r="30677" spans="1:2" x14ac:dyDescent="0.25">
      <c r="A30677" s="1">
        <v>42391.302083333336</v>
      </c>
      <c r="B30677" s="2">
        <v>22.084166324090134</v>
      </c>
    </row>
    <row r="30678" spans="1:2" x14ac:dyDescent="0.25">
      <c r="A30678" s="1">
        <v>42391.302777777775</v>
      </c>
      <c r="B30678" s="2">
        <v>18.326054132845215</v>
      </c>
    </row>
    <row r="30679" spans="1:2" x14ac:dyDescent="0.25">
      <c r="A30679" s="1">
        <v>42391.303472222222</v>
      </c>
      <c r="B30679" s="2">
        <v>-5.800309294764884</v>
      </c>
    </row>
    <row r="30680" spans="1:2" x14ac:dyDescent="0.25">
      <c r="A30680" s="1">
        <v>42391.304166666669</v>
      </c>
      <c r="B30680" s="2">
        <v>-26.515930835405985</v>
      </c>
    </row>
    <row r="30681" spans="1:2" x14ac:dyDescent="0.25">
      <c r="A30681" s="1">
        <v>42391.304861111108</v>
      </c>
      <c r="B30681" s="2">
        <v>-51.080579056161028</v>
      </c>
    </row>
    <row r="30682" spans="1:2" x14ac:dyDescent="0.25">
      <c r="A30682" s="1">
        <v>42391.305555555555</v>
      </c>
      <c r="B30682" s="2">
        <v>-48.594556955626466</v>
      </c>
    </row>
    <row r="30683" spans="1:2" x14ac:dyDescent="0.25">
      <c r="A30683" s="1">
        <v>42391.306250000001</v>
      </c>
      <c r="B30683" s="2">
        <v>-6.7289351822012877</v>
      </c>
    </row>
    <row r="30684" spans="1:2" x14ac:dyDescent="0.25">
      <c r="A30684" s="1">
        <v>42391.306944444441</v>
      </c>
      <c r="B30684" s="2">
        <v>-17.067858262134056</v>
      </c>
    </row>
    <row r="30685" spans="1:2" x14ac:dyDescent="0.25">
      <c r="A30685" s="1">
        <v>42391.307638888888</v>
      </c>
      <c r="B30685" s="2">
        <v>-36.57419903631574</v>
      </c>
    </row>
    <row r="30686" spans="1:2" x14ac:dyDescent="0.25">
      <c r="A30686" s="1">
        <v>42391.308333333334</v>
      </c>
      <c r="B30686" s="2">
        <v>-28.727264271182744</v>
      </c>
    </row>
    <row r="30687" spans="1:2" x14ac:dyDescent="0.25">
      <c r="A30687" s="1">
        <v>42391.309027777781</v>
      </c>
      <c r="B30687" s="2">
        <v>-28.632222125387248</v>
      </c>
    </row>
    <row r="30688" spans="1:2" x14ac:dyDescent="0.25">
      <c r="A30688" s="1">
        <v>42391.30972222222</v>
      </c>
      <c r="B30688" s="2">
        <v>-35.041812144020028</v>
      </c>
    </row>
    <row r="30689" spans="1:2" x14ac:dyDescent="0.25">
      <c r="A30689" s="1">
        <v>42391.310416666667</v>
      </c>
      <c r="B30689" s="2">
        <v>-23.460931893476907</v>
      </c>
    </row>
    <row r="30690" spans="1:2" x14ac:dyDescent="0.25">
      <c r="A30690" s="1">
        <v>42391.311111111114</v>
      </c>
      <c r="B30690" s="2">
        <v>14.236472783319186</v>
      </c>
    </row>
    <row r="30691" spans="1:2" x14ac:dyDescent="0.25">
      <c r="A30691" s="1">
        <v>42391.311805555553</v>
      </c>
      <c r="B30691" s="2">
        <v>17.545521608988444</v>
      </c>
    </row>
    <row r="30692" spans="1:2" x14ac:dyDescent="0.25">
      <c r="A30692" s="1">
        <v>42391.3125</v>
      </c>
      <c r="B30692" s="2">
        <v>20.493671729329314</v>
      </c>
    </row>
    <row r="30693" spans="1:2" x14ac:dyDescent="0.25">
      <c r="A30693" s="1">
        <v>42391.313194444447</v>
      </c>
      <c r="B30693" s="2">
        <v>17.826286519280014</v>
      </c>
    </row>
    <row r="30694" spans="1:2" x14ac:dyDescent="0.25">
      <c r="A30694" s="1">
        <v>42391.313888888886</v>
      </c>
      <c r="B30694" s="2">
        <v>5.8772467446329149</v>
      </c>
    </row>
    <row r="30695" spans="1:2" x14ac:dyDescent="0.25">
      <c r="A30695" s="1">
        <v>42391.314583333333</v>
      </c>
      <c r="B30695" s="2">
        <v>42.467066442062304</v>
      </c>
    </row>
    <row r="30696" spans="1:2" x14ac:dyDescent="0.25">
      <c r="A30696" s="1">
        <v>42391.31527777778</v>
      </c>
      <c r="B30696" s="2">
        <v>47.774742555449485</v>
      </c>
    </row>
    <row r="30697" spans="1:2" x14ac:dyDescent="0.25">
      <c r="A30697" s="1">
        <v>42391.315972222219</v>
      </c>
      <c r="B30697" s="2">
        <v>59.517282280096943</v>
      </c>
    </row>
    <row r="30698" spans="1:2" x14ac:dyDescent="0.25">
      <c r="A30698" s="1">
        <v>42391.316666666666</v>
      </c>
      <c r="B30698" s="2">
        <v>84.660844462155367</v>
      </c>
    </row>
    <row r="30699" spans="1:2" x14ac:dyDescent="0.25">
      <c r="A30699" s="1">
        <v>42391.317361111112</v>
      </c>
      <c r="B30699" s="2">
        <v>120.05726103406633</v>
      </c>
    </row>
    <row r="30700" spans="1:2" x14ac:dyDescent="0.25">
      <c r="A30700" s="1">
        <v>42391.318055555559</v>
      </c>
      <c r="B30700" s="2">
        <v>120.51408936831091</v>
      </c>
    </row>
    <row r="30701" spans="1:2" x14ac:dyDescent="0.25">
      <c r="A30701" s="1">
        <v>42391.318749999999</v>
      </c>
      <c r="B30701" s="2">
        <v>105.47976741213158</v>
      </c>
    </row>
    <row r="30702" spans="1:2" x14ac:dyDescent="0.25">
      <c r="A30702" s="1">
        <v>42391.319444444445</v>
      </c>
      <c r="B30702" s="2">
        <v>114.16288720724793</v>
      </c>
    </row>
    <row r="30703" spans="1:2" x14ac:dyDescent="0.25">
      <c r="A30703" s="1">
        <v>42391.320138888892</v>
      </c>
      <c r="B30703" s="2">
        <v>139.10983202876523</v>
      </c>
    </row>
    <row r="30704" spans="1:2" x14ac:dyDescent="0.25">
      <c r="A30704" s="1">
        <v>42391.320833333331</v>
      </c>
      <c r="B30704" s="2">
        <v>148.162657764003</v>
      </c>
    </row>
    <row r="30705" spans="1:2" x14ac:dyDescent="0.25">
      <c r="A30705" s="1">
        <v>42391.321527777778</v>
      </c>
      <c r="B30705" s="2">
        <v>158.36365038355191</v>
      </c>
    </row>
    <row r="30706" spans="1:2" x14ac:dyDescent="0.25">
      <c r="A30706" s="1">
        <v>42391.322222222225</v>
      </c>
      <c r="B30706" s="2">
        <v>154.8882577613617</v>
      </c>
    </row>
    <row r="30707" spans="1:2" x14ac:dyDescent="0.25">
      <c r="A30707" s="1">
        <v>42391.322916666664</v>
      </c>
      <c r="B30707" s="2">
        <v>159.65337932989158</v>
      </c>
    </row>
    <row r="30708" spans="1:2" x14ac:dyDescent="0.25">
      <c r="A30708" s="1">
        <v>42391.323611111111</v>
      </c>
      <c r="B30708" s="2">
        <v>156.15662835973004</v>
      </c>
    </row>
    <row r="30709" spans="1:2" x14ac:dyDescent="0.25">
      <c r="A30709" s="1">
        <v>42391.324305555558</v>
      </c>
      <c r="B30709" s="2">
        <v>151.21768324598281</v>
      </c>
    </row>
    <row r="30710" spans="1:2" x14ac:dyDescent="0.25">
      <c r="A30710" s="1">
        <v>42391.324999999997</v>
      </c>
      <c r="B30710" s="2">
        <v>136.13688246284923</v>
      </c>
    </row>
    <row r="30711" spans="1:2" x14ac:dyDescent="0.25">
      <c r="A30711" s="1">
        <v>42391.325694444444</v>
      </c>
      <c r="B30711" s="2">
        <v>136.19202430372437</v>
      </c>
    </row>
    <row r="30712" spans="1:2" x14ac:dyDescent="0.25">
      <c r="A30712" s="1">
        <v>42391.326388888891</v>
      </c>
      <c r="B30712" s="2">
        <v>106.5170441802824</v>
      </c>
    </row>
    <row r="30713" spans="1:2" x14ac:dyDescent="0.25">
      <c r="A30713" s="1">
        <v>42391.32708333333</v>
      </c>
      <c r="B30713" s="2">
        <v>76.783004365195907</v>
      </c>
    </row>
    <row r="30714" spans="1:2" x14ac:dyDescent="0.25">
      <c r="A30714" s="1">
        <v>42391.327777777777</v>
      </c>
      <c r="B30714" s="2">
        <v>66.346208329044742</v>
      </c>
    </row>
    <row r="30715" spans="1:2" x14ac:dyDescent="0.25">
      <c r="A30715" s="1">
        <v>42391.328472222223</v>
      </c>
      <c r="B30715" s="2">
        <v>49.979345494846349</v>
      </c>
    </row>
    <row r="30716" spans="1:2" x14ac:dyDescent="0.25">
      <c r="A30716" s="1">
        <v>42391.32916666667</v>
      </c>
      <c r="B30716" s="2">
        <v>51.846266313365774</v>
      </c>
    </row>
    <row r="30717" spans="1:2" x14ac:dyDescent="0.25">
      <c r="A30717" s="1">
        <v>42391.329861111109</v>
      </c>
      <c r="B30717" s="2">
        <v>39.94896846357539</v>
      </c>
    </row>
    <row r="30718" spans="1:2" x14ac:dyDescent="0.25">
      <c r="A30718" s="1">
        <v>42391.330555555556</v>
      </c>
      <c r="B30718" s="2">
        <v>30.987324891972822</v>
      </c>
    </row>
    <row r="30719" spans="1:2" x14ac:dyDescent="0.25">
      <c r="A30719" s="1">
        <v>42391.331250000003</v>
      </c>
      <c r="B30719" s="2">
        <v>29.835012856766117</v>
      </c>
    </row>
    <row r="30720" spans="1:2" x14ac:dyDescent="0.25">
      <c r="A30720" s="1">
        <v>42391.331944444442</v>
      </c>
      <c r="B30720" s="2">
        <v>34.967014352903547</v>
      </c>
    </row>
    <row r="30721" spans="1:2" x14ac:dyDescent="0.25">
      <c r="A30721" s="1">
        <v>42391.332638888889</v>
      </c>
      <c r="B30721" s="2">
        <v>53.754843531504349</v>
      </c>
    </row>
    <row r="30722" spans="1:2" x14ac:dyDescent="0.25">
      <c r="A30722" s="1">
        <v>42391.333333333336</v>
      </c>
      <c r="B30722" s="2">
        <v>57.873863448069706</v>
      </c>
    </row>
    <row r="30723" spans="1:2" x14ac:dyDescent="0.25">
      <c r="A30723" s="1">
        <v>42391.334027777775</v>
      </c>
      <c r="B30723" s="2">
        <v>63.778386270737002</v>
      </c>
    </row>
    <row r="30724" spans="1:2" x14ac:dyDescent="0.25">
      <c r="A30724" s="1">
        <v>42391.334722222222</v>
      </c>
      <c r="B30724" s="2">
        <v>60.770341977267528</v>
      </c>
    </row>
    <row r="30725" spans="1:2" x14ac:dyDescent="0.25">
      <c r="A30725" s="1">
        <v>42391.335416666669</v>
      </c>
      <c r="B30725" s="2">
        <v>54.461606564008008</v>
      </c>
    </row>
    <row r="30726" spans="1:2" x14ac:dyDescent="0.25">
      <c r="A30726" s="1">
        <v>42391.336111111108</v>
      </c>
      <c r="B30726" s="2">
        <v>77.731720085770945</v>
      </c>
    </row>
    <row r="30727" spans="1:2" x14ac:dyDescent="0.25">
      <c r="A30727" s="1">
        <v>42391.336805555555</v>
      </c>
      <c r="B30727" s="2">
        <v>67.585669174212185</v>
      </c>
    </row>
    <row r="30728" spans="1:2" x14ac:dyDescent="0.25">
      <c r="A30728" s="1">
        <v>42391.337500000001</v>
      </c>
      <c r="B30728" s="2">
        <v>63.201233729015804</v>
      </c>
    </row>
    <row r="30729" spans="1:2" x14ac:dyDescent="0.25">
      <c r="A30729" s="1">
        <v>42391.338194444441</v>
      </c>
      <c r="B30729" s="2">
        <v>57.007515042873756</v>
      </c>
    </row>
    <row r="30730" spans="1:2" x14ac:dyDescent="0.25">
      <c r="A30730" s="1">
        <v>42391.338888888888</v>
      </c>
      <c r="B30730" s="2">
        <v>61.875045623384842</v>
      </c>
    </row>
    <row r="30731" spans="1:2" x14ac:dyDescent="0.25">
      <c r="A30731" s="1">
        <v>42391.339583333334</v>
      </c>
      <c r="B30731" s="2">
        <v>61.204894638061525</v>
      </c>
    </row>
    <row r="30732" spans="1:2" x14ac:dyDescent="0.25">
      <c r="A30732" s="1">
        <v>42391.340277777781</v>
      </c>
      <c r="B30732" s="2">
        <v>68.083358168547662</v>
      </c>
    </row>
    <row r="30733" spans="1:2" x14ac:dyDescent="0.25">
      <c r="A30733" s="1">
        <v>42391.34097222222</v>
      </c>
      <c r="B30733" s="2">
        <v>63.071543382985205</v>
      </c>
    </row>
    <row r="30734" spans="1:2" x14ac:dyDescent="0.25">
      <c r="A30734" s="1">
        <v>42391.341666666667</v>
      </c>
      <c r="B30734" s="2">
        <v>66.629752440106429</v>
      </c>
    </row>
    <row r="30735" spans="1:2" x14ac:dyDescent="0.25">
      <c r="A30735" s="1">
        <v>42391.342361111114</v>
      </c>
      <c r="B30735" s="2">
        <v>70.529453277587891</v>
      </c>
    </row>
    <row r="30736" spans="1:2" x14ac:dyDescent="0.25">
      <c r="A30736" s="1">
        <v>42391.343055555553</v>
      </c>
      <c r="B30736" s="2">
        <v>54.040564412483945</v>
      </c>
    </row>
    <row r="30737" spans="1:2" x14ac:dyDescent="0.25">
      <c r="A30737" s="1">
        <v>42391.34375</v>
      </c>
      <c r="B30737" s="2">
        <v>36.691888793851831</v>
      </c>
    </row>
    <row r="30738" spans="1:2" x14ac:dyDescent="0.25">
      <c r="A30738" s="1">
        <v>42391.344444444447</v>
      </c>
      <c r="B30738" s="2">
        <v>43.692642484485013</v>
      </c>
    </row>
    <row r="30739" spans="1:2" x14ac:dyDescent="0.25">
      <c r="A30739" s="1">
        <v>42391.345138888886</v>
      </c>
      <c r="B30739" s="2">
        <v>42.404439283598911</v>
      </c>
    </row>
    <row r="30740" spans="1:2" x14ac:dyDescent="0.25">
      <c r="A30740" s="1">
        <v>42391.345833333333</v>
      </c>
      <c r="B30740" s="2">
        <v>48.893523840319055</v>
      </c>
    </row>
    <row r="30741" spans="1:2" x14ac:dyDescent="0.25">
      <c r="A30741" s="1">
        <v>42391.34652777778</v>
      </c>
      <c r="B30741" s="2">
        <v>68.399986922186017</v>
      </c>
    </row>
    <row r="30742" spans="1:2" x14ac:dyDescent="0.25">
      <c r="A30742" s="1">
        <v>42391.347222222219</v>
      </c>
      <c r="B30742" s="2">
        <v>77.974205733222576</v>
      </c>
    </row>
    <row r="30743" spans="1:2" x14ac:dyDescent="0.25">
      <c r="A30743" s="1">
        <v>42391.347916666666</v>
      </c>
      <c r="B30743" s="2">
        <v>90.912211983495709</v>
      </c>
    </row>
    <row r="30744" spans="1:2" x14ac:dyDescent="0.25">
      <c r="A30744" s="1">
        <v>42391.348611111112</v>
      </c>
      <c r="B30744" s="2">
        <v>80.539319052877062</v>
      </c>
    </row>
    <row r="30745" spans="1:2" x14ac:dyDescent="0.25">
      <c r="A30745" s="1">
        <v>42391.349305555559</v>
      </c>
      <c r="B30745" s="2">
        <v>79.213068067751976</v>
      </c>
    </row>
    <row r="30746" spans="1:2" x14ac:dyDescent="0.25">
      <c r="A30746" s="1">
        <v>42391.35</v>
      </c>
      <c r="B30746" s="2">
        <v>81.813038085338974</v>
      </c>
    </row>
    <row r="30747" spans="1:2" x14ac:dyDescent="0.25">
      <c r="A30747" s="1">
        <v>42391.350694444445</v>
      </c>
      <c r="B30747" s="2">
        <v>74.968157705755829</v>
      </c>
    </row>
    <row r="30748" spans="1:2" x14ac:dyDescent="0.25">
      <c r="A30748" s="1">
        <v>42391.351388888892</v>
      </c>
      <c r="B30748" s="2">
        <v>48.984804436883614</v>
      </c>
    </row>
    <row r="30749" spans="1:2" x14ac:dyDescent="0.25">
      <c r="A30749" s="1">
        <v>42391.352083333331</v>
      </c>
      <c r="B30749" s="2">
        <v>13.901705563101375</v>
      </c>
    </row>
    <row r="30750" spans="1:2" x14ac:dyDescent="0.25">
      <c r="A30750" s="1">
        <v>42391.352777777778</v>
      </c>
      <c r="B30750" s="2">
        <v>-2.7810780813801101</v>
      </c>
    </row>
    <row r="30751" spans="1:2" x14ac:dyDescent="0.25">
      <c r="A30751" s="1">
        <v>42391.353472222225</v>
      </c>
      <c r="B30751" s="2">
        <v>-19.502619994998287</v>
      </c>
    </row>
    <row r="30752" spans="1:2" x14ac:dyDescent="0.25">
      <c r="A30752" s="1">
        <v>42391.354166666664</v>
      </c>
      <c r="B30752" s="2">
        <v>-33.22748982775277</v>
      </c>
    </row>
    <row r="30753" spans="1:2" x14ac:dyDescent="0.25">
      <c r="A30753" s="1">
        <v>42391.354861111111</v>
      </c>
      <c r="B30753" s="2">
        <v>-46.55599760177526</v>
      </c>
    </row>
    <row r="30754" spans="1:2" x14ac:dyDescent="0.25">
      <c r="A30754" s="1">
        <v>42391.355555555558</v>
      </c>
      <c r="B30754" s="2">
        <v>-48.288500222334797</v>
      </c>
    </row>
    <row r="30755" spans="1:2" x14ac:dyDescent="0.25">
      <c r="A30755" s="1">
        <v>42391.356249999997</v>
      </c>
      <c r="B30755" s="2">
        <v>-62.165280509889513</v>
      </c>
    </row>
    <row r="30756" spans="1:2" x14ac:dyDescent="0.25">
      <c r="A30756" s="1">
        <v>42391.356944444444</v>
      </c>
      <c r="B30756" s="2">
        <v>-69.187519315139312</v>
      </c>
    </row>
    <row r="30757" spans="1:2" x14ac:dyDescent="0.25">
      <c r="A30757" s="1">
        <v>42391.357638888891</v>
      </c>
      <c r="B30757" s="2">
        <v>-51.703781770593679</v>
      </c>
    </row>
    <row r="30758" spans="1:2" x14ac:dyDescent="0.25">
      <c r="A30758" s="1">
        <v>42391.35833333333</v>
      </c>
      <c r="B30758" s="2">
        <v>-34.269818961358396</v>
      </c>
    </row>
    <row r="30759" spans="1:2" x14ac:dyDescent="0.25">
      <c r="A30759" s="1">
        <v>42391.359027777777</v>
      </c>
      <c r="B30759" s="2">
        <v>-23.925102055916796</v>
      </c>
    </row>
    <row r="30760" spans="1:2" x14ac:dyDescent="0.25">
      <c r="A30760" s="1">
        <v>42391.359722222223</v>
      </c>
      <c r="B30760" s="2">
        <v>-17.342422847767011</v>
      </c>
    </row>
    <row r="30761" spans="1:2" x14ac:dyDescent="0.25">
      <c r="A30761" s="1">
        <v>42391.36041666667</v>
      </c>
      <c r="B30761" s="2">
        <v>-1.6514444935669113</v>
      </c>
    </row>
    <row r="30762" spans="1:2" x14ac:dyDescent="0.25">
      <c r="A30762" s="1">
        <v>42391.361111111109</v>
      </c>
      <c r="B30762" s="2">
        <v>0.58454341410154786</v>
      </c>
    </row>
    <row r="30763" spans="1:2" x14ac:dyDescent="0.25">
      <c r="A30763" s="1">
        <v>42391.361805555556</v>
      </c>
      <c r="B30763" s="2">
        <v>21.071487290345249</v>
      </c>
    </row>
    <row r="30764" spans="1:2" x14ac:dyDescent="0.25">
      <c r="A30764" s="1">
        <v>42391.362500000003</v>
      </c>
      <c r="B30764" s="2">
        <v>24.9750406187765</v>
      </c>
    </row>
    <row r="30765" spans="1:2" x14ac:dyDescent="0.25">
      <c r="A30765" s="1">
        <v>42391.363194444442</v>
      </c>
      <c r="B30765" s="2">
        <v>52.541697207787848</v>
      </c>
    </row>
    <row r="30766" spans="1:2" x14ac:dyDescent="0.25">
      <c r="A30766" s="1">
        <v>42391.363888888889</v>
      </c>
      <c r="B30766" s="2">
        <v>79.401132046570027</v>
      </c>
    </row>
    <row r="30767" spans="1:2" x14ac:dyDescent="0.25">
      <c r="A30767" s="1">
        <v>42391.364583333336</v>
      </c>
      <c r="B30767" s="2">
        <v>107.91449235262698</v>
      </c>
    </row>
    <row r="30768" spans="1:2" x14ac:dyDescent="0.25">
      <c r="A30768" s="1">
        <v>42391.365277777775</v>
      </c>
      <c r="B30768" s="2">
        <v>112.80364108372014</v>
      </c>
    </row>
    <row r="30769" spans="1:2" x14ac:dyDescent="0.25">
      <c r="A30769" s="1">
        <v>42391.365972222222</v>
      </c>
      <c r="B30769" s="2">
        <v>117.61565411795164</v>
      </c>
    </row>
    <row r="30770" spans="1:2" x14ac:dyDescent="0.25">
      <c r="A30770" s="1">
        <v>42391.366666666669</v>
      </c>
      <c r="B30770" s="2">
        <v>106.76440201593796</v>
      </c>
    </row>
    <row r="30771" spans="1:2" x14ac:dyDescent="0.25">
      <c r="A30771" s="1">
        <v>42391.367361111108</v>
      </c>
      <c r="B30771" s="2">
        <v>84.265003625140523</v>
      </c>
    </row>
    <row r="30772" spans="1:2" x14ac:dyDescent="0.25">
      <c r="A30772" s="1">
        <v>42391.368055555555</v>
      </c>
      <c r="B30772" s="2">
        <v>86.64392179898374</v>
      </c>
    </row>
    <row r="30773" spans="1:2" x14ac:dyDescent="0.25">
      <c r="A30773" s="1">
        <v>42391.368750000001</v>
      </c>
      <c r="B30773" s="2">
        <v>91.130652109781906</v>
      </c>
    </row>
    <row r="30774" spans="1:2" x14ac:dyDescent="0.25">
      <c r="A30774" s="1">
        <v>42391.369444444441</v>
      </c>
      <c r="B30774" s="2">
        <v>102.62036987060759</v>
      </c>
    </row>
    <row r="30775" spans="1:2" x14ac:dyDescent="0.25">
      <c r="A30775" s="1">
        <v>42391.370138888888</v>
      </c>
      <c r="B30775" s="2">
        <v>78.931652845149316</v>
      </c>
    </row>
    <row r="30776" spans="1:2" x14ac:dyDescent="0.25">
      <c r="A30776" s="1">
        <v>42391.370833333334</v>
      </c>
      <c r="B30776" s="2">
        <v>66.064537393162027</v>
      </c>
    </row>
    <row r="30777" spans="1:2" x14ac:dyDescent="0.25">
      <c r="A30777" s="1">
        <v>42391.371527777781</v>
      </c>
      <c r="B30777" s="2">
        <v>56.315395242208616</v>
      </c>
    </row>
    <row r="30778" spans="1:2" x14ac:dyDescent="0.25">
      <c r="A30778" s="1">
        <v>42391.37222222222</v>
      </c>
      <c r="B30778" s="2">
        <v>51.998476673314386</v>
      </c>
    </row>
    <row r="30779" spans="1:2" x14ac:dyDescent="0.25">
      <c r="A30779" s="1">
        <v>42391.372916666667</v>
      </c>
      <c r="B30779" s="2">
        <v>43.911982738003523</v>
      </c>
    </row>
    <row r="30780" spans="1:2" x14ac:dyDescent="0.25">
      <c r="A30780" s="1">
        <v>42391.373611111114</v>
      </c>
      <c r="B30780" s="2">
        <v>33.190671764494617</v>
      </c>
    </row>
    <row r="30781" spans="1:2" x14ac:dyDescent="0.25">
      <c r="A30781" s="1">
        <v>42391.374305555553</v>
      </c>
      <c r="B30781" s="2">
        <v>11.084753433676088</v>
      </c>
    </row>
    <row r="30782" spans="1:2" x14ac:dyDescent="0.25">
      <c r="A30782" s="1">
        <v>42391.375</v>
      </c>
      <c r="B30782" s="2">
        <v>-2.3702323729279065</v>
      </c>
    </row>
    <row r="30783" spans="1:2" x14ac:dyDescent="0.25">
      <c r="A30783" s="1">
        <v>42391.375694444447</v>
      </c>
      <c r="B30783" s="2">
        <v>17.290069289231905</v>
      </c>
    </row>
    <row r="30784" spans="1:2" x14ac:dyDescent="0.25">
      <c r="A30784" s="1">
        <v>42391.376388888886</v>
      </c>
      <c r="B30784" s="2">
        <v>-0.39709748203943795</v>
      </c>
    </row>
    <row r="30785" spans="1:2" x14ac:dyDescent="0.25">
      <c r="A30785" s="1">
        <v>42391.377083333333</v>
      </c>
      <c r="B30785" s="2">
        <v>5.7048906838249724</v>
      </c>
    </row>
    <row r="30786" spans="1:2" x14ac:dyDescent="0.25">
      <c r="A30786" s="1">
        <v>42391.37777777778</v>
      </c>
      <c r="B30786" s="2">
        <v>14.311476967898974</v>
      </c>
    </row>
    <row r="30787" spans="1:2" x14ac:dyDescent="0.25">
      <c r="A30787" s="1">
        <v>42391.378472222219</v>
      </c>
      <c r="B30787" s="2">
        <v>19.440290227433433</v>
      </c>
    </row>
    <row r="30788" spans="1:2" x14ac:dyDescent="0.25">
      <c r="A30788" s="1">
        <v>42391.379166666666</v>
      </c>
      <c r="B30788" s="2">
        <v>32.88358193641664</v>
      </c>
    </row>
    <row r="30789" spans="1:2" x14ac:dyDescent="0.25">
      <c r="A30789" s="1">
        <v>42391.379861111112</v>
      </c>
      <c r="B30789" s="2">
        <v>31.35075747005661</v>
      </c>
    </row>
    <row r="30790" spans="1:2" x14ac:dyDescent="0.25">
      <c r="A30790" s="1">
        <v>42391.380555555559</v>
      </c>
      <c r="B30790" s="2">
        <v>49.188324951471685</v>
      </c>
    </row>
    <row r="30791" spans="1:2" x14ac:dyDescent="0.25">
      <c r="A30791" s="1">
        <v>42391.381249999999</v>
      </c>
      <c r="B30791" s="2">
        <v>59.907094621643772</v>
      </c>
    </row>
    <row r="30792" spans="1:2" x14ac:dyDescent="0.25">
      <c r="A30792" s="1">
        <v>42391.381944444445</v>
      </c>
      <c r="B30792" s="2">
        <v>87.103859900196156</v>
      </c>
    </row>
    <row r="30793" spans="1:2" x14ac:dyDescent="0.25">
      <c r="A30793" s="1">
        <v>42391.382638888892</v>
      </c>
      <c r="B30793" s="2">
        <v>109.79152555835705</v>
      </c>
    </row>
    <row r="30794" spans="1:2" x14ac:dyDescent="0.25">
      <c r="A30794" s="1">
        <v>42391.383333333331</v>
      </c>
      <c r="B30794" s="2">
        <v>117.80293049389147</v>
      </c>
    </row>
    <row r="30795" spans="1:2" x14ac:dyDescent="0.25">
      <c r="A30795" s="1">
        <v>42391.384027777778</v>
      </c>
      <c r="B30795" s="2">
        <v>123.28015322934371</v>
      </c>
    </row>
    <row r="30796" spans="1:2" x14ac:dyDescent="0.25">
      <c r="A30796" s="1">
        <v>42391.384722222225</v>
      </c>
      <c r="B30796" s="2">
        <v>128.22416024889486</v>
      </c>
    </row>
    <row r="30797" spans="1:2" x14ac:dyDescent="0.25">
      <c r="A30797" s="1">
        <v>42391.385416666664</v>
      </c>
      <c r="B30797" s="2">
        <v>132.86011257622741</v>
      </c>
    </row>
    <row r="30798" spans="1:2" x14ac:dyDescent="0.25">
      <c r="A30798" s="1">
        <v>42391.386111111111</v>
      </c>
      <c r="B30798" s="2">
        <v>132.33706708059955</v>
      </c>
    </row>
    <row r="30799" spans="1:2" x14ac:dyDescent="0.25">
      <c r="A30799" s="1">
        <v>42391.386805555558</v>
      </c>
      <c r="B30799" s="2">
        <v>153.48169520522157</v>
      </c>
    </row>
    <row r="30800" spans="1:2" x14ac:dyDescent="0.25">
      <c r="A30800" s="1">
        <v>42391.387499999997</v>
      </c>
      <c r="B30800" s="2">
        <v>130.81973932268252</v>
      </c>
    </row>
    <row r="30801" spans="1:2" x14ac:dyDescent="0.25">
      <c r="A30801" s="1">
        <v>42391.388194444444</v>
      </c>
      <c r="B30801" s="2">
        <v>106.94857222358696</v>
      </c>
    </row>
    <row r="30802" spans="1:2" x14ac:dyDescent="0.25">
      <c r="A30802" s="1">
        <v>42391.388888888891</v>
      </c>
      <c r="B30802" s="2">
        <v>83.63965329669881</v>
      </c>
    </row>
    <row r="30803" spans="1:2" x14ac:dyDescent="0.25">
      <c r="A30803" s="1">
        <v>42391.38958333333</v>
      </c>
      <c r="B30803" s="2">
        <v>74.648366446505918</v>
      </c>
    </row>
    <row r="30804" spans="1:2" x14ac:dyDescent="0.25">
      <c r="A30804" s="1">
        <v>42391.390277777777</v>
      </c>
      <c r="B30804" s="2">
        <v>68.579242994553837</v>
      </c>
    </row>
    <row r="30805" spans="1:2" x14ac:dyDescent="0.25">
      <c r="A30805" s="1">
        <v>42391.390972222223</v>
      </c>
      <c r="B30805" s="2">
        <v>61.46868877397695</v>
      </c>
    </row>
    <row r="30806" spans="1:2" x14ac:dyDescent="0.25">
      <c r="A30806" s="1">
        <v>42391.39166666667</v>
      </c>
      <c r="B30806" s="2">
        <v>63.950833289572621</v>
      </c>
    </row>
    <row r="30807" spans="1:2" x14ac:dyDescent="0.25">
      <c r="A30807" s="1">
        <v>42391.392361111109</v>
      </c>
      <c r="B30807" s="2">
        <v>70.664960335212527</v>
      </c>
    </row>
    <row r="30808" spans="1:2" x14ac:dyDescent="0.25">
      <c r="A30808" s="1">
        <v>42391.393055555556</v>
      </c>
      <c r="B30808" s="2">
        <v>69.981217966446039</v>
      </c>
    </row>
    <row r="30809" spans="1:2" x14ac:dyDescent="0.25">
      <c r="A30809" s="1">
        <v>42391.393750000003</v>
      </c>
      <c r="B30809" s="2">
        <v>73.60841734959007</v>
      </c>
    </row>
    <row r="30810" spans="1:2" x14ac:dyDescent="0.25">
      <c r="A30810" s="1">
        <v>42391.394444444442</v>
      </c>
      <c r="B30810" s="2">
        <v>79.038233193444711</v>
      </c>
    </row>
    <row r="30811" spans="1:2" x14ac:dyDescent="0.25">
      <c r="A30811" s="1">
        <v>42391.395138888889</v>
      </c>
      <c r="B30811" s="2">
        <v>84.307407624557769</v>
      </c>
    </row>
    <row r="30812" spans="1:2" x14ac:dyDescent="0.25">
      <c r="A30812" s="1">
        <v>42391.395833333336</v>
      </c>
      <c r="B30812" s="2">
        <v>106.53285481147468</v>
      </c>
    </row>
    <row r="30813" spans="1:2" x14ac:dyDescent="0.25">
      <c r="A30813" s="1">
        <v>42391.396527777775</v>
      </c>
      <c r="B30813" s="2">
        <v>123.37838516235351</v>
      </c>
    </row>
    <row r="30814" spans="1:2" x14ac:dyDescent="0.25">
      <c r="A30814" s="1">
        <v>42391.397222222222</v>
      </c>
      <c r="B30814" s="2">
        <v>148.39335606892902</v>
      </c>
    </row>
    <row r="30815" spans="1:2" x14ac:dyDescent="0.25">
      <c r="A30815" s="1">
        <v>42391.397916666669</v>
      </c>
      <c r="B30815" s="2">
        <v>140.86481588313279</v>
      </c>
    </row>
    <row r="30816" spans="1:2" x14ac:dyDescent="0.25">
      <c r="A30816" s="1">
        <v>42391.398611111108</v>
      </c>
      <c r="B30816" s="2">
        <v>148.39216412227833</v>
      </c>
    </row>
    <row r="30817" spans="1:2" x14ac:dyDescent="0.25">
      <c r="A30817" s="1">
        <v>42391.399305555555</v>
      </c>
      <c r="B30817" s="2">
        <v>126.29495478896037</v>
      </c>
    </row>
    <row r="30818" spans="1:2" x14ac:dyDescent="0.25">
      <c r="A30818" s="1">
        <v>42391.4</v>
      </c>
      <c r="B30818" s="2">
        <v>93.659716208861212</v>
      </c>
    </row>
    <row r="30819" spans="1:2" x14ac:dyDescent="0.25">
      <c r="A30819" s="1">
        <v>42391.400694444441</v>
      </c>
      <c r="B30819" s="2">
        <v>81.333074987514792</v>
      </c>
    </row>
    <row r="30820" spans="1:2" x14ac:dyDescent="0.25">
      <c r="A30820" s="1">
        <v>42391.401388888888</v>
      </c>
      <c r="B30820" s="2">
        <v>89.901315053148821</v>
      </c>
    </row>
    <row r="30821" spans="1:2" x14ac:dyDescent="0.25">
      <c r="A30821" s="1">
        <v>42391.402083333334</v>
      </c>
      <c r="B30821" s="2">
        <v>79.847228707699102</v>
      </c>
    </row>
    <row r="30822" spans="1:2" x14ac:dyDescent="0.25">
      <c r="A30822" s="1">
        <v>42391.402777777781</v>
      </c>
      <c r="B30822" s="2">
        <v>79.0734970945215</v>
      </c>
    </row>
    <row r="30823" spans="1:2" x14ac:dyDescent="0.25">
      <c r="A30823" s="1">
        <v>42391.40347222222</v>
      </c>
      <c r="B30823" s="2">
        <v>72.42268435407702</v>
      </c>
    </row>
    <row r="30824" spans="1:2" x14ac:dyDescent="0.25">
      <c r="A30824" s="1">
        <v>42391.404166666667</v>
      </c>
      <c r="B30824" s="2">
        <v>74.544131924679576</v>
      </c>
    </row>
    <row r="30825" spans="1:2" x14ac:dyDescent="0.25">
      <c r="A30825" s="1">
        <v>42391.404861111114</v>
      </c>
      <c r="B30825" s="2">
        <v>81.189405801042454</v>
      </c>
    </row>
    <row r="30826" spans="1:2" x14ac:dyDescent="0.25">
      <c r="A30826" s="1">
        <v>42391.405555555553</v>
      </c>
      <c r="B30826" s="2">
        <v>81.621746030391662</v>
      </c>
    </row>
    <row r="30827" spans="1:2" x14ac:dyDescent="0.25">
      <c r="A30827" s="1">
        <v>42391.40625</v>
      </c>
      <c r="B30827" s="2">
        <v>80.373925067356325</v>
      </c>
    </row>
    <row r="30828" spans="1:2" x14ac:dyDescent="0.25">
      <c r="A30828" s="1">
        <v>42391.406944444447</v>
      </c>
      <c r="B30828" s="2">
        <v>79.391431470176514</v>
      </c>
    </row>
    <row r="30829" spans="1:2" x14ac:dyDescent="0.25">
      <c r="A30829" s="1">
        <v>42391.407638888886</v>
      </c>
      <c r="B30829" s="2">
        <v>77.012274816995102</v>
      </c>
    </row>
    <row r="30830" spans="1:2" x14ac:dyDescent="0.25">
      <c r="A30830" s="1">
        <v>42391.408333333333</v>
      </c>
      <c r="B30830" s="2">
        <v>84.103427296884675</v>
      </c>
    </row>
    <row r="30831" spans="1:2" x14ac:dyDescent="0.25">
      <c r="A30831" s="1">
        <v>42391.40902777778</v>
      </c>
      <c r="B30831" s="2">
        <v>90.606709990326394</v>
      </c>
    </row>
    <row r="30832" spans="1:2" x14ac:dyDescent="0.25">
      <c r="A30832" s="1">
        <v>42391.409722222219</v>
      </c>
      <c r="B30832" s="2">
        <v>86.887224437975476</v>
      </c>
    </row>
    <row r="30833" spans="1:2" x14ac:dyDescent="0.25">
      <c r="A30833" s="1">
        <v>42391.410416666666</v>
      </c>
      <c r="B30833" s="2">
        <v>84.998808649488879</v>
      </c>
    </row>
    <row r="30834" spans="1:2" x14ac:dyDescent="0.25">
      <c r="A30834" s="1">
        <v>42391.411111111112</v>
      </c>
      <c r="B30834" s="2">
        <v>79.196881192772224</v>
      </c>
    </row>
    <row r="30835" spans="1:2" x14ac:dyDescent="0.25">
      <c r="A30835" s="1">
        <v>42391.411805555559</v>
      </c>
      <c r="B30835" s="2">
        <v>79.493303600574535</v>
      </c>
    </row>
    <row r="30836" spans="1:2" x14ac:dyDescent="0.25">
      <c r="A30836" s="1">
        <v>42391.412499999999</v>
      </c>
      <c r="B30836" s="2">
        <v>74.149263660151817</v>
      </c>
    </row>
    <row r="30837" spans="1:2" x14ac:dyDescent="0.25">
      <c r="A30837" s="1">
        <v>42391.413194444445</v>
      </c>
      <c r="B30837" s="2">
        <v>73.505660813457027</v>
      </c>
    </row>
    <row r="30838" spans="1:2" x14ac:dyDescent="0.25">
      <c r="A30838" s="1">
        <v>42391.413888888892</v>
      </c>
      <c r="B30838" s="2">
        <v>70.530019661607611</v>
      </c>
    </row>
    <row r="30839" spans="1:2" x14ac:dyDescent="0.25">
      <c r="A30839" s="1">
        <v>42391.414583333331</v>
      </c>
      <c r="B30839" s="2">
        <v>71.206511876984351</v>
      </c>
    </row>
    <row r="30840" spans="1:2" x14ac:dyDescent="0.25">
      <c r="A30840" s="1">
        <v>42391.415277777778</v>
      </c>
      <c r="B30840" s="2">
        <v>62.571496511454463</v>
      </c>
    </row>
    <row r="30841" spans="1:2" x14ac:dyDescent="0.25">
      <c r="A30841" s="1">
        <v>42391.415972222225</v>
      </c>
      <c r="B30841" s="2">
        <v>63.041192632785531</v>
      </c>
    </row>
    <row r="30842" spans="1:2" x14ac:dyDescent="0.25">
      <c r="A30842" s="1">
        <v>42391.416666666664</v>
      </c>
      <c r="B30842" s="2">
        <v>85.799073003133529</v>
      </c>
    </row>
    <row r="30843" spans="1:2" x14ac:dyDescent="0.25">
      <c r="A30843" s="1">
        <v>42391.417361111111</v>
      </c>
      <c r="B30843" s="2">
        <v>104.33584435314405</v>
      </c>
    </row>
    <row r="30844" spans="1:2" x14ac:dyDescent="0.25">
      <c r="A30844" s="1">
        <v>42391.418055555558</v>
      </c>
      <c r="B30844" s="2">
        <v>105.27405742473007</v>
      </c>
    </row>
    <row r="30845" spans="1:2" x14ac:dyDescent="0.25">
      <c r="A30845" s="1">
        <v>42391.418749999997</v>
      </c>
      <c r="B30845" s="2">
        <v>103.7085755666097</v>
      </c>
    </row>
    <row r="30846" spans="1:2" x14ac:dyDescent="0.25">
      <c r="A30846" s="1">
        <v>42391.419444444444</v>
      </c>
      <c r="B30846" s="2">
        <v>102.0490856296247</v>
      </c>
    </row>
    <row r="30847" spans="1:2" x14ac:dyDescent="0.25">
      <c r="A30847" s="1">
        <v>42391.420138888891</v>
      </c>
      <c r="B30847" s="2">
        <v>115.37140708558921</v>
      </c>
    </row>
    <row r="30848" spans="1:2" x14ac:dyDescent="0.25">
      <c r="A30848" s="1">
        <v>42391.42083333333</v>
      </c>
      <c r="B30848" s="2">
        <v>104.05784489618576</v>
      </c>
    </row>
    <row r="30849" spans="1:2" x14ac:dyDescent="0.25">
      <c r="A30849" s="1">
        <v>42391.421527777777</v>
      </c>
      <c r="B30849" s="2">
        <v>111.34906217202855</v>
      </c>
    </row>
    <row r="30850" spans="1:2" x14ac:dyDescent="0.25">
      <c r="A30850" s="1">
        <v>42391.422222222223</v>
      </c>
      <c r="B30850" s="2">
        <v>109.83964832971105</v>
      </c>
    </row>
    <row r="30851" spans="1:2" x14ac:dyDescent="0.25">
      <c r="A30851" s="1">
        <v>42391.42291666667</v>
      </c>
      <c r="B30851" s="2">
        <v>117.06450039452562</v>
      </c>
    </row>
    <row r="30852" spans="1:2" x14ac:dyDescent="0.25">
      <c r="A30852" s="1">
        <v>42391.423611111109</v>
      </c>
      <c r="B30852" s="2">
        <v>126.19699394809237</v>
      </c>
    </row>
    <row r="30853" spans="1:2" x14ac:dyDescent="0.25">
      <c r="A30853" s="1">
        <v>42391.424305555556</v>
      </c>
      <c r="B30853" s="2">
        <v>121.8089711767699</v>
      </c>
    </row>
    <row r="30854" spans="1:2" x14ac:dyDescent="0.25">
      <c r="A30854" s="1">
        <v>42391.425000000003</v>
      </c>
      <c r="B30854" s="2">
        <v>112.17942611858986</v>
      </c>
    </row>
    <row r="30855" spans="1:2" x14ac:dyDescent="0.25">
      <c r="A30855" s="1">
        <v>42391.425694444442</v>
      </c>
      <c r="B30855" s="2">
        <v>92.194807313989926</v>
      </c>
    </row>
    <row r="30856" spans="1:2" x14ac:dyDescent="0.25">
      <c r="A30856" s="1">
        <v>42391.426388888889</v>
      </c>
      <c r="B30856" s="2">
        <v>70.572847906362341</v>
      </c>
    </row>
    <row r="30857" spans="1:2" x14ac:dyDescent="0.25">
      <c r="A30857" s="1">
        <v>42391.427083333336</v>
      </c>
      <c r="B30857" s="2">
        <v>64.35318496561959</v>
      </c>
    </row>
    <row r="30858" spans="1:2" x14ac:dyDescent="0.25">
      <c r="A30858" s="1">
        <v>42391.427777777775</v>
      </c>
      <c r="B30858" s="2">
        <v>58.153280013528033</v>
      </c>
    </row>
    <row r="30859" spans="1:2" x14ac:dyDescent="0.25">
      <c r="A30859" s="1">
        <v>42391.428472222222</v>
      </c>
      <c r="B30859" s="2">
        <v>40.095147742991685</v>
      </c>
    </row>
    <row r="30860" spans="1:2" x14ac:dyDescent="0.25">
      <c r="A30860" s="1">
        <v>42391.429166666669</v>
      </c>
      <c r="B30860" s="2">
        <v>43.653692140151783</v>
      </c>
    </row>
    <row r="30861" spans="1:2" x14ac:dyDescent="0.25">
      <c r="A30861" s="1">
        <v>42391.429861111108</v>
      </c>
      <c r="B30861" s="2">
        <v>41.527371052106417</v>
      </c>
    </row>
    <row r="30862" spans="1:2" x14ac:dyDescent="0.25">
      <c r="A30862" s="1">
        <v>42391.430555555555</v>
      </c>
      <c r="B30862" s="2">
        <v>37.789600881431639</v>
      </c>
    </row>
    <row r="30863" spans="1:2" x14ac:dyDescent="0.25">
      <c r="A30863" s="1">
        <v>42391.431250000001</v>
      </c>
      <c r="B30863" s="2">
        <v>46.570356258423026</v>
      </c>
    </row>
    <row r="30864" spans="1:2" x14ac:dyDescent="0.25">
      <c r="A30864" s="1">
        <v>42391.431944444441</v>
      </c>
      <c r="B30864" s="2">
        <v>42.802849176385401</v>
      </c>
    </row>
    <row r="30865" spans="1:2" x14ac:dyDescent="0.25">
      <c r="A30865" s="1">
        <v>42391.432638888888</v>
      </c>
      <c r="B30865" s="2">
        <v>38.430855732526588</v>
      </c>
    </row>
    <row r="30866" spans="1:2" x14ac:dyDescent="0.25">
      <c r="A30866" s="1">
        <v>42391.433333333334</v>
      </c>
      <c r="B30866" s="2">
        <v>57.056735538083984</v>
      </c>
    </row>
    <row r="30867" spans="1:2" x14ac:dyDescent="0.25">
      <c r="A30867" s="1">
        <v>42391.434027777781</v>
      </c>
      <c r="B30867" s="2">
        <v>56.692126264314474</v>
      </c>
    </row>
    <row r="30868" spans="1:2" x14ac:dyDescent="0.25">
      <c r="A30868" s="1">
        <v>42391.43472222222</v>
      </c>
      <c r="B30868" s="2">
        <v>55.843020725250241</v>
      </c>
    </row>
    <row r="30869" spans="1:2" x14ac:dyDescent="0.25">
      <c r="A30869" s="1">
        <v>42391.435416666667</v>
      </c>
      <c r="B30869" s="2">
        <v>63.23440137388728</v>
      </c>
    </row>
    <row r="30870" spans="1:2" x14ac:dyDescent="0.25">
      <c r="A30870" s="1">
        <v>42391.436111111114</v>
      </c>
      <c r="B30870" s="2">
        <v>57.500176888792581</v>
      </c>
    </row>
    <row r="30871" spans="1:2" x14ac:dyDescent="0.25">
      <c r="A30871" s="1">
        <v>42391.436805555553</v>
      </c>
      <c r="B30871" s="2">
        <v>42.867544248260671</v>
      </c>
    </row>
    <row r="30872" spans="1:2" x14ac:dyDescent="0.25">
      <c r="A30872" s="1">
        <v>42391.4375</v>
      </c>
      <c r="B30872" s="2">
        <v>47.675486586751262</v>
      </c>
    </row>
    <row r="30873" spans="1:2" x14ac:dyDescent="0.25">
      <c r="A30873" s="1">
        <v>42391.438194444447</v>
      </c>
      <c r="B30873" s="2">
        <v>42.064371475458998</v>
      </c>
    </row>
    <row r="30874" spans="1:2" x14ac:dyDescent="0.25">
      <c r="A30874" s="1">
        <v>42391.438888888886</v>
      </c>
      <c r="B30874" s="2">
        <v>19.249188089894595</v>
      </c>
    </row>
    <row r="30875" spans="1:2" x14ac:dyDescent="0.25">
      <c r="A30875" s="1">
        <v>42391.439583333333</v>
      </c>
      <c r="B30875" s="2">
        <v>36.540555087266448</v>
      </c>
    </row>
    <row r="30876" spans="1:2" x14ac:dyDescent="0.25">
      <c r="A30876" s="1">
        <v>42391.44027777778</v>
      </c>
      <c r="B30876" s="2">
        <v>28.348393207384895</v>
      </c>
    </row>
    <row r="30877" spans="1:2" x14ac:dyDescent="0.25">
      <c r="A30877" s="1">
        <v>42391.440972222219</v>
      </c>
      <c r="B30877" s="2">
        <v>34.922479031566766</v>
      </c>
    </row>
    <row r="30878" spans="1:2" x14ac:dyDescent="0.25">
      <c r="A30878" s="1">
        <v>42391.441666666666</v>
      </c>
      <c r="B30878" s="2">
        <v>25.4250433683473</v>
      </c>
    </row>
    <row r="30879" spans="1:2" x14ac:dyDescent="0.25">
      <c r="A30879" s="1">
        <v>42391.442361111112</v>
      </c>
      <c r="B30879" s="2">
        <v>43.802321014369952</v>
      </c>
    </row>
    <row r="30880" spans="1:2" x14ac:dyDescent="0.25">
      <c r="A30880" s="1">
        <v>42391.443055555559</v>
      </c>
      <c r="B30880" s="2">
        <v>37.938016927483844</v>
      </c>
    </row>
    <row r="30881" spans="1:2" x14ac:dyDescent="0.25">
      <c r="A30881" s="1">
        <v>42391.443749999999</v>
      </c>
      <c r="B30881" s="2">
        <v>50.090835663782975</v>
      </c>
    </row>
    <row r="30882" spans="1:2" x14ac:dyDescent="0.25">
      <c r="A30882" s="1">
        <v>42391.444444444445</v>
      </c>
      <c r="B30882" s="2">
        <v>31.508297052258666</v>
      </c>
    </row>
    <row r="30883" spans="1:2" x14ac:dyDescent="0.25">
      <c r="A30883" s="1">
        <v>42391.445138888892</v>
      </c>
      <c r="B30883" s="2">
        <v>43.668160909426902</v>
      </c>
    </row>
    <row r="30884" spans="1:2" x14ac:dyDescent="0.25">
      <c r="A30884" s="1">
        <v>42391.445833333331</v>
      </c>
      <c r="B30884" s="2">
        <v>29.2598489549855</v>
      </c>
    </row>
    <row r="30885" spans="1:2" x14ac:dyDescent="0.25">
      <c r="A30885" s="1">
        <v>42391.446527777778</v>
      </c>
      <c r="B30885" s="2">
        <v>27.431668497772382</v>
      </c>
    </row>
    <row r="30886" spans="1:2" x14ac:dyDescent="0.25">
      <c r="A30886" s="1">
        <v>42391.447222222225</v>
      </c>
      <c r="B30886" s="2">
        <v>-2.0821322341604778</v>
      </c>
    </row>
    <row r="30887" spans="1:2" x14ac:dyDescent="0.25">
      <c r="A30887" s="1">
        <v>42391.447916666664</v>
      </c>
      <c r="B30887" s="2">
        <v>-23.013315394169574</v>
      </c>
    </row>
    <row r="30888" spans="1:2" x14ac:dyDescent="0.25">
      <c r="A30888" s="1">
        <v>42391.448611111111</v>
      </c>
      <c r="B30888" s="2">
        <v>-35.57555403635488</v>
      </c>
    </row>
    <row r="30889" spans="1:2" x14ac:dyDescent="0.25">
      <c r="A30889" s="1">
        <v>42391.449305555558</v>
      </c>
      <c r="B30889" s="2">
        <v>-21.094765416739392</v>
      </c>
    </row>
    <row r="30890" spans="1:2" x14ac:dyDescent="0.25">
      <c r="A30890" s="1">
        <v>42391.45</v>
      </c>
      <c r="B30890" s="2">
        <v>-28.119472280119467</v>
      </c>
    </row>
    <row r="30891" spans="1:2" x14ac:dyDescent="0.25">
      <c r="A30891" s="1">
        <v>42391.450694444444</v>
      </c>
      <c r="B30891" s="2">
        <v>-34.094315709759634</v>
      </c>
    </row>
    <row r="30892" spans="1:2" x14ac:dyDescent="0.25">
      <c r="A30892" s="1">
        <v>42391.451388888891</v>
      </c>
      <c r="B30892" s="2">
        <v>-52.37102511882064</v>
      </c>
    </row>
    <row r="30893" spans="1:2" x14ac:dyDescent="0.25">
      <c r="A30893" s="1">
        <v>42391.45208333333</v>
      </c>
      <c r="B30893" s="2">
        <v>-46.984657009885026</v>
      </c>
    </row>
    <row r="30894" spans="1:2" x14ac:dyDescent="0.25">
      <c r="A30894" s="1">
        <v>42391.452777777777</v>
      </c>
      <c r="B30894" s="2">
        <v>-30.935609324400623</v>
      </c>
    </row>
    <row r="30895" spans="1:2" x14ac:dyDescent="0.25">
      <c r="A30895" s="1">
        <v>42391.453472222223</v>
      </c>
      <c r="B30895" s="2">
        <v>-19.062581415814929</v>
      </c>
    </row>
    <row r="30896" spans="1:2" x14ac:dyDescent="0.25">
      <c r="A30896" s="1">
        <v>42391.45416666667</v>
      </c>
      <c r="B30896" s="2">
        <v>-6.9812143035747187</v>
      </c>
    </row>
    <row r="30897" spans="1:2" x14ac:dyDescent="0.25">
      <c r="A30897" s="1">
        <v>42391.454861111109</v>
      </c>
      <c r="B30897" s="2">
        <v>-10.086334286348817</v>
      </c>
    </row>
    <row r="30898" spans="1:2" x14ac:dyDescent="0.25">
      <c r="A30898" s="1">
        <v>42391.455555555556</v>
      </c>
      <c r="B30898" s="2">
        <v>-9.0042732264458518</v>
      </c>
    </row>
    <row r="30899" spans="1:2" x14ac:dyDescent="0.25">
      <c r="A30899" s="1">
        <v>42391.456250000003</v>
      </c>
      <c r="B30899" s="2">
        <v>1.0534808861993952</v>
      </c>
    </row>
    <row r="30900" spans="1:2" x14ac:dyDescent="0.25">
      <c r="A30900" s="1">
        <v>42391.456944444442</v>
      </c>
      <c r="B30900" s="2">
        <v>3.2345444783345254</v>
      </c>
    </row>
    <row r="30901" spans="1:2" x14ac:dyDescent="0.25">
      <c r="A30901" s="1">
        <v>42391.457638888889</v>
      </c>
      <c r="B30901" s="2">
        <v>7.9431858628745733</v>
      </c>
    </row>
    <row r="30902" spans="1:2" x14ac:dyDescent="0.25">
      <c r="A30902" s="1">
        <v>42391.458333333336</v>
      </c>
      <c r="B30902" s="2">
        <v>15.142811234603869</v>
      </c>
    </row>
    <row r="30903" spans="1:2" x14ac:dyDescent="0.25">
      <c r="A30903" s="1">
        <v>42391.459027777775</v>
      </c>
      <c r="B30903" s="2">
        <v>71.982677903682145</v>
      </c>
    </row>
    <row r="30904" spans="1:2" x14ac:dyDescent="0.25">
      <c r="A30904" s="1">
        <v>42391.459722222222</v>
      </c>
      <c r="B30904" s="2">
        <v>90.092714868850692</v>
      </c>
    </row>
    <row r="30905" spans="1:2" x14ac:dyDescent="0.25">
      <c r="A30905" s="1">
        <v>42391.460416666669</v>
      </c>
      <c r="B30905" s="2">
        <v>79.665880286078519</v>
      </c>
    </row>
    <row r="30906" spans="1:2" x14ac:dyDescent="0.25">
      <c r="A30906" s="1">
        <v>42391.461111111108</v>
      </c>
      <c r="B30906" s="2">
        <v>75.686388113731908</v>
      </c>
    </row>
    <row r="30907" spans="1:2" x14ac:dyDescent="0.25">
      <c r="A30907" s="1">
        <v>42391.461805555555</v>
      </c>
      <c r="B30907" s="2">
        <v>77.927616508334182</v>
      </c>
    </row>
    <row r="30908" spans="1:2" x14ac:dyDescent="0.25">
      <c r="A30908" s="1">
        <v>42391.462500000001</v>
      </c>
      <c r="B30908" s="2">
        <v>77.815185056351282</v>
      </c>
    </row>
    <row r="30909" spans="1:2" x14ac:dyDescent="0.25">
      <c r="A30909" s="1">
        <v>42391.463194444441</v>
      </c>
      <c r="B30909" s="2">
        <v>76.696812036985648</v>
      </c>
    </row>
    <row r="30910" spans="1:2" x14ac:dyDescent="0.25">
      <c r="A30910" s="1">
        <v>42391.463888888888</v>
      </c>
      <c r="B30910" s="2">
        <v>75.189585304260248</v>
      </c>
    </row>
    <row r="30911" spans="1:2" x14ac:dyDescent="0.25">
      <c r="A30911" s="1">
        <v>42391.464583333334</v>
      </c>
      <c r="B30911" s="2">
        <v>77.779686109832255</v>
      </c>
    </row>
    <row r="30912" spans="1:2" x14ac:dyDescent="0.25">
      <c r="A30912" s="1">
        <v>42391.465277777781</v>
      </c>
      <c r="B30912" s="2">
        <v>52.513657378418912</v>
      </c>
    </row>
    <row r="30913" spans="1:2" x14ac:dyDescent="0.25">
      <c r="A30913" s="1">
        <v>42391.46597222222</v>
      </c>
      <c r="B30913" s="2">
        <v>56.209813375375234</v>
      </c>
    </row>
    <row r="30914" spans="1:2" x14ac:dyDescent="0.25">
      <c r="A30914" s="1">
        <v>42391.466666666667</v>
      </c>
      <c r="B30914" s="2">
        <v>63.673121001924542</v>
      </c>
    </row>
    <row r="30915" spans="1:2" x14ac:dyDescent="0.25">
      <c r="A30915" s="1">
        <v>42391.467361111114</v>
      </c>
      <c r="B30915" s="2">
        <v>44.713543706204895</v>
      </c>
    </row>
    <row r="30916" spans="1:2" x14ac:dyDescent="0.25">
      <c r="A30916" s="1">
        <v>42391.468055555553</v>
      </c>
      <c r="B30916" s="2">
        <v>20.068037482483003</v>
      </c>
    </row>
    <row r="30917" spans="1:2" x14ac:dyDescent="0.25">
      <c r="A30917" s="1">
        <v>42391.46875</v>
      </c>
      <c r="B30917" s="2">
        <v>10.946281444922594</v>
      </c>
    </row>
    <row r="30918" spans="1:2" x14ac:dyDescent="0.25">
      <c r="A30918" s="1">
        <v>42391.469444444447</v>
      </c>
      <c r="B30918" s="2">
        <v>6.402922561148686</v>
      </c>
    </row>
    <row r="30919" spans="1:2" x14ac:dyDescent="0.25">
      <c r="A30919" s="1">
        <v>42391.470138888886</v>
      </c>
      <c r="B30919" s="2">
        <v>-8.6644079794505764</v>
      </c>
    </row>
    <row r="30920" spans="1:2" x14ac:dyDescent="0.25">
      <c r="A30920" s="1">
        <v>42391.470833333333</v>
      </c>
      <c r="B30920" s="2">
        <v>-18.510001563334178</v>
      </c>
    </row>
    <row r="30921" spans="1:2" x14ac:dyDescent="0.25">
      <c r="A30921" s="1">
        <v>42391.47152777778</v>
      </c>
      <c r="B30921" s="2">
        <v>-35.643736853735753</v>
      </c>
    </row>
    <row r="30922" spans="1:2" x14ac:dyDescent="0.25">
      <c r="A30922" s="1">
        <v>42391.472222222219</v>
      </c>
      <c r="B30922" s="2">
        <v>-27.966573902897654</v>
      </c>
    </row>
    <row r="30923" spans="1:2" x14ac:dyDescent="0.25">
      <c r="A30923" s="1">
        <v>42391.472916666666</v>
      </c>
      <c r="B30923" s="2">
        <v>21.619164121721404</v>
      </c>
    </row>
    <row r="30924" spans="1:2" x14ac:dyDescent="0.25">
      <c r="A30924" s="1">
        <v>42391.473611111112</v>
      </c>
      <c r="B30924" s="2">
        <v>4.1524346683281088</v>
      </c>
    </row>
    <row r="30925" spans="1:2" x14ac:dyDescent="0.25">
      <c r="A30925" s="1">
        <v>42391.474305555559</v>
      </c>
      <c r="B30925" s="2">
        <v>-9.738644690996928</v>
      </c>
    </row>
    <row r="30926" spans="1:2" x14ac:dyDescent="0.25">
      <c r="A30926" s="1">
        <v>42391.474999999999</v>
      </c>
      <c r="B30926" s="2">
        <v>-21.005176544189453</v>
      </c>
    </row>
    <row r="30927" spans="1:2" x14ac:dyDescent="0.25">
      <c r="A30927" s="1">
        <v>42391.475694444445</v>
      </c>
      <c r="B30927" s="2">
        <v>-25.58838386167772</v>
      </c>
    </row>
    <row r="30928" spans="1:2" x14ac:dyDescent="0.25">
      <c r="A30928" s="1">
        <v>42391.476388888892</v>
      </c>
      <c r="B30928" s="2">
        <v>-53.717254352873233</v>
      </c>
    </row>
    <row r="30929" spans="1:2" x14ac:dyDescent="0.25">
      <c r="A30929" s="1">
        <v>42391.477083333331</v>
      </c>
      <c r="B30929" s="2">
        <v>-49.584950760106828</v>
      </c>
    </row>
    <row r="30930" spans="1:2" x14ac:dyDescent="0.25">
      <c r="A30930" s="1">
        <v>42391.477777777778</v>
      </c>
      <c r="B30930" s="2">
        <v>-39.56798917899529</v>
      </c>
    </row>
    <row r="30931" spans="1:2" x14ac:dyDescent="0.25">
      <c r="A30931" s="1">
        <v>42391.478472222225</v>
      </c>
      <c r="B30931" s="2">
        <v>-37.294596277616805</v>
      </c>
    </row>
    <row r="30932" spans="1:2" x14ac:dyDescent="0.25">
      <c r="A30932" s="1">
        <v>42391.479166666664</v>
      </c>
      <c r="B30932" s="2">
        <v>-63.060080935449029</v>
      </c>
    </row>
    <row r="30933" spans="1:2" x14ac:dyDescent="0.25">
      <c r="A30933" s="1">
        <v>42391.479861111111</v>
      </c>
      <c r="B30933" s="2">
        <v>-83.699454391466375</v>
      </c>
    </row>
    <row r="30934" spans="1:2" x14ac:dyDescent="0.25">
      <c r="A30934" s="1">
        <v>42391.480555555558</v>
      </c>
      <c r="B30934" s="2">
        <v>-89.192794719272442</v>
      </c>
    </row>
    <row r="30935" spans="1:2" x14ac:dyDescent="0.25">
      <c r="A30935" s="1">
        <v>42391.481249999997</v>
      </c>
      <c r="B30935" s="2">
        <v>-94.320323947465894</v>
      </c>
    </row>
    <row r="30936" spans="1:2" x14ac:dyDescent="0.25">
      <c r="A30936" s="1">
        <v>42391.481944444444</v>
      </c>
      <c r="B30936" s="2">
        <v>-85.35686022349401</v>
      </c>
    </row>
    <row r="30937" spans="1:2" x14ac:dyDescent="0.25">
      <c r="A30937" s="1">
        <v>42391.482638888891</v>
      </c>
      <c r="B30937" s="2">
        <v>-70.116737959462142</v>
      </c>
    </row>
    <row r="30938" spans="1:2" x14ac:dyDescent="0.25">
      <c r="A30938" s="1">
        <v>42391.48333333333</v>
      </c>
      <c r="B30938" s="2">
        <v>-48.429410723796657</v>
      </c>
    </row>
    <row r="30939" spans="1:2" x14ac:dyDescent="0.25">
      <c r="A30939" s="1">
        <v>42391.484027777777</v>
      </c>
      <c r="B30939" s="2">
        <v>-37.286330212416942</v>
      </c>
    </row>
    <row r="30940" spans="1:2" x14ac:dyDescent="0.25">
      <c r="A30940" s="1">
        <v>42391.484722222223</v>
      </c>
      <c r="B30940" s="2">
        <v>-15.382482515857555</v>
      </c>
    </row>
    <row r="30941" spans="1:2" x14ac:dyDescent="0.25">
      <c r="A30941" s="1">
        <v>42391.48541666667</v>
      </c>
      <c r="B30941" s="2">
        <v>1.9619450201290116</v>
      </c>
    </row>
    <row r="30942" spans="1:2" x14ac:dyDescent="0.25">
      <c r="A30942" s="1">
        <v>42391.486111111109</v>
      </c>
      <c r="B30942" s="2">
        <v>14.953457143095632</v>
      </c>
    </row>
    <row r="30943" spans="1:2" x14ac:dyDescent="0.25">
      <c r="A30943" s="1">
        <v>42391.486805555556</v>
      </c>
      <c r="B30943" s="2">
        <v>7.944198432733538</v>
      </c>
    </row>
    <row r="30944" spans="1:2" x14ac:dyDescent="0.25">
      <c r="A30944" s="1">
        <v>42391.487500000003</v>
      </c>
      <c r="B30944" s="2">
        <v>17.683788554138541</v>
      </c>
    </row>
    <row r="30945" spans="1:2" x14ac:dyDescent="0.25">
      <c r="A30945" s="1">
        <v>42391.488194444442</v>
      </c>
      <c r="B30945" s="2">
        <v>22.801759141632161</v>
      </c>
    </row>
    <row r="30946" spans="1:2" x14ac:dyDescent="0.25">
      <c r="A30946" s="1">
        <v>42391.488888888889</v>
      </c>
      <c r="B30946" s="2">
        <v>26.723635748245094</v>
      </c>
    </row>
    <row r="30947" spans="1:2" x14ac:dyDescent="0.25">
      <c r="A30947" s="1">
        <v>42391.489583333336</v>
      </c>
      <c r="B30947" s="2">
        <v>25.819429378902228</v>
      </c>
    </row>
    <row r="30948" spans="1:2" x14ac:dyDescent="0.25">
      <c r="A30948" s="1">
        <v>42391.490277777775</v>
      </c>
      <c r="B30948" s="2">
        <v>29.510172314253094</v>
      </c>
    </row>
    <row r="30949" spans="1:2" x14ac:dyDescent="0.25">
      <c r="A30949" s="1">
        <v>42391.490972222222</v>
      </c>
      <c r="B30949" s="2">
        <v>29.326519967927986</v>
      </c>
    </row>
    <row r="30950" spans="1:2" x14ac:dyDescent="0.25">
      <c r="A30950" s="1">
        <v>42391.491666666669</v>
      </c>
      <c r="B30950" s="2">
        <v>13.147437300202244</v>
      </c>
    </row>
    <row r="30951" spans="1:2" x14ac:dyDescent="0.25">
      <c r="A30951" s="1">
        <v>42391.492361111108</v>
      </c>
      <c r="B30951" s="2">
        <v>12.689360811275158</v>
      </c>
    </row>
    <row r="30952" spans="1:2" x14ac:dyDescent="0.25">
      <c r="A30952" s="1">
        <v>42391.493055555555</v>
      </c>
      <c r="B30952" s="2">
        <v>11.718343422490095</v>
      </c>
    </row>
    <row r="30953" spans="1:2" x14ac:dyDescent="0.25">
      <c r="A30953" s="1">
        <v>42391.493750000001</v>
      </c>
      <c r="B30953" s="2">
        <v>7.4418484517867913</v>
      </c>
    </row>
    <row r="30954" spans="1:2" x14ac:dyDescent="0.25">
      <c r="A30954" s="1">
        <v>42391.494444444441</v>
      </c>
      <c r="B30954" s="2">
        <v>-0.88360432027451075</v>
      </c>
    </row>
    <row r="30955" spans="1:2" x14ac:dyDescent="0.25">
      <c r="A30955" s="1">
        <v>42391.495138888888</v>
      </c>
      <c r="B30955" s="2">
        <v>-7.9003352398634892</v>
      </c>
    </row>
    <row r="30956" spans="1:2" x14ac:dyDescent="0.25">
      <c r="A30956" s="1">
        <v>42391.495833333334</v>
      </c>
      <c r="B30956" s="2">
        <v>-13.409816655937659</v>
      </c>
    </row>
    <row r="30957" spans="1:2" x14ac:dyDescent="0.25">
      <c r="A30957" s="1">
        <v>42391.496527777781</v>
      </c>
      <c r="B30957" s="2">
        <v>-18.425802560630835</v>
      </c>
    </row>
    <row r="30958" spans="1:2" x14ac:dyDescent="0.25">
      <c r="A30958" s="1">
        <v>42391.49722222222</v>
      </c>
      <c r="B30958" s="2">
        <v>-25.144114843113737</v>
      </c>
    </row>
    <row r="30959" spans="1:2" x14ac:dyDescent="0.25">
      <c r="A30959" s="1">
        <v>42391.497916666667</v>
      </c>
      <c r="B30959" s="2">
        <v>-52.53421822057571</v>
      </c>
    </row>
    <row r="30960" spans="1:2" x14ac:dyDescent="0.25">
      <c r="A30960" s="1">
        <v>42391.498611111114</v>
      </c>
      <c r="B30960" s="2">
        <v>-53.9933659463791</v>
      </c>
    </row>
    <row r="30961" spans="1:2" x14ac:dyDescent="0.25">
      <c r="A30961" s="1">
        <v>42391.499305555553</v>
      </c>
      <c r="B30961" s="2">
        <v>-18.71359076477432</v>
      </c>
    </row>
    <row r="30962" spans="1:2" x14ac:dyDescent="0.25">
      <c r="A30962" s="1">
        <v>42391.5</v>
      </c>
      <c r="B30962" s="2">
        <v>-48.935629701991758</v>
      </c>
    </row>
    <row r="30963" spans="1:2" x14ac:dyDescent="0.25">
      <c r="A30963" s="1">
        <v>42391.500694444447</v>
      </c>
      <c r="B30963" s="2">
        <v>-47.707799917255763</v>
      </c>
    </row>
    <row r="30964" spans="1:2" x14ac:dyDescent="0.25">
      <c r="A30964" s="1">
        <v>42391.501388888886</v>
      </c>
      <c r="B30964" s="2">
        <v>-56.666772142031306</v>
      </c>
    </row>
    <row r="30965" spans="1:2" x14ac:dyDescent="0.25">
      <c r="A30965" s="1">
        <v>42391.502083333333</v>
      </c>
      <c r="B30965" s="2">
        <v>-38.911697670511785</v>
      </c>
    </row>
    <row r="30966" spans="1:2" x14ac:dyDescent="0.25">
      <c r="A30966" s="1">
        <v>42391.50277777778</v>
      </c>
      <c r="B30966" s="2">
        <v>-10.345218325047366</v>
      </c>
    </row>
    <row r="30967" spans="1:2" x14ac:dyDescent="0.25">
      <c r="A30967" s="1">
        <v>42391.503472222219</v>
      </c>
      <c r="B30967" s="2">
        <v>18.534006224710417</v>
      </c>
    </row>
    <row r="30968" spans="1:2" x14ac:dyDescent="0.25">
      <c r="A30968" s="1">
        <v>42391.504166666666</v>
      </c>
      <c r="B30968" s="2">
        <v>34.081681143400296</v>
      </c>
    </row>
    <row r="30969" spans="1:2" x14ac:dyDescent="0.25">
      <c r="A30969" s="1">
        <v>42391.504861111112</v>
      </c>
      <c r="B30969" s="2">
        <v>48.471051591501841</v>
      </c>
    </row>
    <row r="30970" spans="1:2" x14ac:dyDescent="0.25">
      <c r="A30970" s="1">
        <v>42391.505555555559</v>
      </c>
      <c r="B30970" s="2">
        <v>39.504735930267877</v>
      </c>
    </row>
    <row r="30971" spans="1:2" x14ac:dyDescent="0.25">
      <c r="A30971" s="1">
        <v>42391.506249999999</v>
      </c>
      <c r="B30971" s="2">
        <v>19.389007224427768</v>
      </c>
    </row>
    <row r="30972" spans="1:2" x14ac:dyDescent="0.25">
      <c r="A30972" s="1">
        <v>42391.506944444445</v>
      </c>
      <c r="B30972" s="2">
        <v>-1.3901577306290467</v>
      </c>
    </row>
    <row r="30973" spans="1:2" x14ac:dyDescent="0.25">
      <c r="A30973" s="1">
        <v>42391.507638888892</v>
      </c>
      <c r="B30973" s="2">
        <v>0.86431719660176898</v>
      </c>
    </row>
    <row r="30974" spans="1:2" x14ac:dyDescent="0.25">
      <c r="A30974" s="1">
        <v>42391.508333333331</v>
      </c>
      <c r="B30974" s="2">
        <v>7.669066282322941</v>
      </c>
    </row>
    <row r="30975" spans="1:2" x14ac:dyDescent="0.25">
      <c r="A30975" s="1">
        <v>42391.509027777778</v>
      </c>
      <c r="B30975" s="2">
        <v>8.8355785750104889</v>
      </c>
    </row>
    <row r="30976" spans="1:2" x14ac:dyDescent="0.25">
      <c r="A30976" s="1">
        <v>42391.509722222225</v>
      </c>
      <c r="B30976" s="2">
        <v>-11.916584781917239</v>
      </c>
    </row>
    <row r="30977" spans="1:2" x14ac:dyDescent="0.25">
      <c r="A30977" s="1">
        <v>42391.510416666664</v>
      </c>
      <c r="B30977" s="2">
        <v>-24.226886969933791</v>
      </c>
    </row>
    <row r="30978" spans="1:2" x14ac:dyDescent="0.25">
      <c r="A30978" s="1">
        <v>42391.511111111111</v>
      </c>
      <c r="B30978" s="2">
        <v>-26.610050201416016</v>
      </c>
    </row>
    <row r="30979" spans="1:2" x14ac:dyDescent="0.25">
      <c r="A30979" s="1">
        <v>42391.511805555558</v>
      </c>
      <c r="B30979" s="2">
        <v>-33.604759072821857</v>
      </c>
    </row>
    <row r="30980" spans="1:2" x14ac:dyDescent="0.25">
      <c r="A30980" s="1">
        <v>42391.512499999997</v>
      </c>
      <c r="B30980" s="2">
        <v>-7.8302246378851121</v>
      </c>
    </row>
    <row r="30981" spans="1:2" x14ac:dyDescent="0.25">
      <c r="A30981" s="1">
        <v>42391.513194444444</v>
      </c>
      <c r="B30981" s="2">
        <v>9.101184876814175</v>
      </c>
    </row>
    <row r="30982" spans="1:2" x14ac:dyDescent="0.25">
      <c r="A30982" s="1">
        <v>42391.513888888891</v>
      </c>
      <c r="B30982" s="2">
        <v>20.22752027194753</v>
      </c>
    </row>
    <row r="30983" spans="1:2" x14ac:dyDescent="0.25">
      <c r="A30983" s="1">
        <v>42391.51458333333</v>
      </c>
      <c r="B30983" s="2">
        <v>10.917473199633726</v>
      </c>
    </row>
    <row r="30984" spans="1:2" x14ac:dyDescent="0.25">
      <c r="A30984" s="1">
        <v>42391.515277777777</v>
      </c>
      <c r="B30984" s="2">
        <v>3.661298516909786</v>
      </c>
    </row>
    <row r="30985" spans="1:2" x14ac:dyDescent="0.25">
      <c r="A30985" s="1">
        <v>42391.515972222223</v>
      </c>
      <c r="B30985" s="2">
        <v>-1.3127129322402955</v>
      </c>
    </row>
    <row r="30986" spans="1:2" x14ac:dyDescent="0.25">
      <c r="A30986" s="1">
        <v>42391.51666666667</v>
      </c>
      <c r="B30986" s="2">
        <v>-14.64717752080178</v>
      </c>
    </row>
    <row r="30987" spans="1:2" x14ac:dyDescent="0.25">
      <c r="A30987" s="1">
        <v>42391.517361111109</v>
      </c>
      <c r="B30987" s="2">
        <v>-23.261387159406635</v>
      </c>
    </row>
    <row r="30988" spans="1:2" x14ac:dyDescent="0.25">
      <c r="A30988" s="1">
        <v>42391.518055555556</v>
      </c>
      <c r="B30988" s="2">
        <v>-46.512566235933143</v>
      </c>
    </row>
    <row r="30989" spans="1:2" x14ac:dyDescent="0.25">
      <c r="A30989" s="1">
        <v>42391.518750000003</v>
      </c>
      <c r="B30989" s="2">
        <v>-44.380490467412166</v>
      </c>
    </row>
    <row r="30990" spans="1:2" x14ac:dyDescent="0.25">
      <c r="A30990" s="1">
        <v>42391.519444444442</v>
      </c>
      <c r="B30990" s="2">
        <v>-59.225258014697467</v>
      </c>
    </row>
    <row r="30991" spans="1:2" x14ac:dyDescent="0.25">
      <c r="A30991" s="1">
        <v>42391.520138888889</v>
      </c>
      <c r="B30991" s="2">
        <v>-68.043198935668144</v>
      </c>
    </row>
    <row r="30992" spans="1:2" x14ac:dyDescent="0.25">
      <c r="A30992" s="1">
        <v>42391.520833333336</v>
      </c>
      <c r="B30992" s="2">
        <v>-80.92251583669568</v>
      </c>
    </row>
    <row r="30993" spans="1:2" x14ac:dyDescent="0.25">
      <c r="A30993" s="1">
        <v>42391.521527777775</v>
      </c>
      <c r="B30993" s="2">
        <v>-104.41833645622246</v>
      </c>
    </row>
    <row r="30994" spans="1:2" x14ac:dyDescent="0.25">
      <c r="A30994" s="1">
        <v>42391.522222222222</v>
      </c>
      <c r="B30994" s="2">
        <v>-104.66889900462702</v>
      </c>
    </row>
    <row r="30995" spans="1:2" x14ac:dyDescent="0.25">
      <c r="A30995" s="1">
        <v>42391.522916666669</v>
      </c>
      <c r="B30995" s="2">
        <v>-130.73795126648812</v>
      </c>
    </row>
    <row r="30996" spans="1:2" x14ac:dyDescent="0.25">
      <c r="A30996" s="1">
        <v>42391.523611111108</v>
      </c>
      <c r="B30996" s="2">
        <v>-128.3308069592691</v>
      </c>
    </row>
    <row r="30997" spans="1:2" x14ac:dyDescent="0.25">
      <c r="A30997" s="1">
        <v>42391.524305555555</v>
      </c>
      <c r="B30997" s="2">
        <v>-130.89723421904878</v>
      </c>
    </row>
    <row r="30998" spans="1:2" x14ac:dyDescent="0.25">
      <c r="A30998" s="1">
        <v>42391.525000000001</v>
      </c>
      <c r="B30998" s="2">
        <v>-133.75951247116512</v>
      </c>
    </row>
    <row r="30999" spans="1:2" x14ac:dyDescent="0.25">
      <c r="A30999" s="1">
        <v>42391.525694444441</v>
      </c>
      <c r="B30999" s="2">
        <v>-126.6404195711463</v>
      </c>
    </row>
    <row r="31000" spans="1:2" x14ac:dyDescent="0.25">
      <c r="A31000" s="1">
        <v>42391.526388888888</v>
      </c>
      <c r="B31000" s="2">
        <v>-116.48084228360676</v>
      </c>
    </row>
    <row r="31001" spans="1:2" x14ac:dyDescent="0.25">
      <c r="A31001" s="1">
        <v>42391.527083333334</v>
      </c>
      <c r="B31001" s="2">
        <v>-103.54706469757171</v>
      </c>
    </row>
    <row r="31002" spans="1:2" x14ac:dyDescent="0.25">
      <c r="A31002" s="1">
        <v>42391.527777777781</v>
      </c>
      <c r="B31002" s="2">
        <v>-99.01285648016686</v>
      </c>
    </row>
    <row r="31003" spans="1:2" x14ac:dyDescent="0.25">
      <c r="A31003" s="1">
        <v>42391.52847222222</v>
      </c>
      <c r="B31003" s="2">
        <v>-98.178097379067907</v>
      </c>
    </row>
    <row r="31004" spans="1:2" x14ac:dyDescent="0.25">
      <c r="A31004" s="1">
        <v>42391.529166666667</v>
      </c>
      <c r="B31004" s="2">
        <v>-92.372816864781399</v>
      </c>
    </row>
    <row r="31005" spans="1:2" x14ac:dyDescent="0.25">
      <c r="A31005" s="1">
        <v>42391.529861111114</v>
      </c>
      <c r="B31005" s="2">
        <v>-80.220466104111011</v>
      </c>
    </row>
    <row r="31006" spans="1:2" x14ac:dyDescent="0.25">
      <c r="A31006" s="1">
        <v>42391.530555555553</v>
      </c>
      <c r="B31006" s="2">
        <v>-55.481493726851959</v>
      </c>
    </row>
    <row r="31007" spans="1:2" x14ac:dyDescent="0.25">
      <c r="A31007" s="1">
        <v>42391.53125</v>
      </c>
      <c r="B31007" s="2">
        <v>-43.802645299021968</v>
      </c>
    </row>
    <row r="31008" spans="1:2" x14ac:dyDescent="0.25">
      <c r="A31008" s="1">
        <v>42391.531944444447</v>
      </c>
      <c r="B31008" s="2">
        <v>-55.010075419450487</v>
      </c>
    </row>
    <row r="31009" spans="1:2" x14ac:dyDescent="0.25">
      <c r="A31009" s="1">
        <v>42391.532638888886</v>
      </c>
      <c r="B31009" s="2">
        <v>-56.729630939680888</v>
      </c>
    </row>
    <row r="31010" spans="1:2" x14ac:dyDescent="0.25">
      <c r="A31010" s="1">
        <v>42391.533333333333</v>
      </c>
      <c r="B31010" s="2">
        <v>-49.763249174236748</v>
      </c>
    </row>
    <row r="31011" spans="1:2" x14ac:dyDescent="0.25">
      <c r="A31011" s="1">
        <v>42391.53402777778</v>
      </c>
      <c r="B31011" s="2">
        <v>-34.660518958733881</v>
      </c>
    </row>
    <row r="31012" spans="1:2" x14ac:dyDescent="0.25">
      <c r="A31012" s="1">
        <v>42391.534722222219</v>
      </c>
      <c r="B31012" s="2">
        <v>2.2823112243592427E-2</v>
      </c>
    </row>
    <row r="31013" spans="1:2" x14ac:dyDescent="0.25">
      <c r="A31013" s="1">
        <v>42391.535416666666</v>
      </c>
      <c r="B31013" s="2">
        <v>17.576693240922758</v>
      </c>
    </row>
    <row r="31014" spans="1:2" x14ac:dyDescent="0.25">
      <c r="A31014" s="1">
        <v>42391.536111111112</v>
      </c>
      <c r="B31014" s="2">
        <v>23.965320593407764</v>
      </c>
    </row>
    <row r="31015" spans="1:2" x14ac:dyDescent="0.25">
      <c r="A31015" s="1">
        <v>42391.536805555559</v>
      </c>
      <c r="B31015" s="2">
        <v>18.870998163412636</v>
      </c>
    </row>
    <row r="31016" spans="1:2" x14ac:dyDescent="0.25">
      <c r="A31016" s="1">
        <v>42391.537499999999</v>
      </c>
      <c r="B31016" s="2">
        <v>13.465566653293596</v>
      </c>
    </row>
    <row r="31017" spans="1:2" x14ac:dyDescent="0.25">
      <c r="A31017" s="1">
        <v>42391.538194444445</v>
      </c>
      <c r="B31017" s="2">
        <v>-3.6503446704853557</v>
      </c>
    </row>
    <row r="31018" spans="1:2" x14ac:dyDescent="0.25">
      <c r="A31018" s="1">
        <v>42391.538888888892</v>
      </c>
      <c r="B31018" s="2">
        <v>1.8064700195730741</v>
      </c>
    </row>
    <row r="31019" spans="1:2" x14ac:dyDescent="0.25">
      <c r="A31019" s="1">
        <v>42391.539583333331</v>
      </c>
      <c r="B31019" s="2">
        <v>-15.378353197905623</v>
      </c>
    </row>
    <row r="31020" spans="1:2" x14ac:dyDescent="0.25">
      <c r="A31020" s="1">
        <v>42391.540277777778</v>
      </c>
      <c r="B31020" s="2">
        <v>-14.684615777515379</v>
      </c>
    </row>
    <row r="31021" spans="1:2" x14ac:dyDescent="0.25">
      <c r="A31021" s="1">
        <v>42391.540972222225</v>
      </c>
      <c r="B31021" s="2">
        <v>-23.025054089804566</v>
      </c>
    </row>
    <row r="31022" spans="1:2" x14ac:dyDescent="0.25">
      <c r="A31022" s="1">
        <v>42391.541666666664</v>
      </c>
      <c r="B31022" s="2">
        <v>-39.026494115712318</v>
      </c>
    </row>
    <row r="31023" spans="1:2" x14ac:dyDescent="0.25">
      <c r="A31023" s="1">
        <v>42391.542361111111</v>
      </c>
      <c r="B31023" s="2">
        <v>-64.613549862441147</v>
      </c>
    </row>
    <row r="31024" spans="1:2" x14ac:dyDescent="0.25">
      <c r="A31024" s="1">
        <v>42391.543055555558</v>
      </c>
      <c r="B31024" s="2">
        <v>-67.595683806893064</v>
      </c>
    </row>
    <row r="31025" spans="1:2" x14ac:dyDescent="0.25">
      <c r="A31025" s="1">
        <v>42391.543749999997</v>
      </c>
      <c r="B31025" s="2">
        <v>-62.992951726147048</v>
      </c>
    </row>
    <row r="31026" spans="1:2" x14ac:dyDescent="0.25">
      <c r="A31026" s="1">
        <v>42391.544444444444</v>
      </c>
      <c r="B31026" s="2">
        <v>-79.930489693131918</v>
      </c>
    </row>
    <row r="31027" spans="1:2" x14ac:dyDescent="0.25">
      <c r="A31027" s="1">
        <v>42391.545138888891</v>
      </c>
      <c r="B31027" s="2">
        <v>-88.358404292433988</v>
      </c>
    </row>
    <row r="31028" spans="1:2" x14ac:dyDescent="0.25">
      <c r="A31028" s="1">
        <v>42391.54583333333</v>
      </c>
      <c r="B31028" s="2">
        <v>-85.495601630884138</v>
      </c>
    </row>
    <row r="31029" spans="1:2" x14ac:dyDescent="0.25">
      <c r="A31029" s="1">
        <v>42391.546527777777</v>
      </c>
      <c r="B31029" s="2">
        <v>-80.116321341086106</v>
      </c>
    </row>
    <row r="31030" spans="1:2" x14ac:dyDescent="0.25">
      <c r="A31030" s="1">
        <v>42391.547222222223</v>
      </c>
      <c r="B31030" s="2">
        <v>-70.320577210579842</v>
      </c>
    </row>
    <row r="31031" spans="1:2" x14ac:dyDescent="0.25">
      <c r="A31031" s="1">
        <v>42391.54791666667</v>
      </c>
      <c r="B31031" s="2">
        <v>-61.063861208085051</v>
      </c>
    </row>
    <row r="31032" spans="1:2" x14ac:dyDescent="0.25">
      <c r="A31032" s="1">
        <v>42391.548611111109</v>
      </c>
      <c r="B31032" s="2">
        <v>-58.3145977036232</v>
      </c>
    </row>
    <row r="31033" spans="1:2" x14ac:dyDescent="0.25">
      <c r="A31033" s="1">
        <v>42391.549305555556</v>
      </c>
      <c r="B31033" s="2">
        <v>-38.046921872944225</v>
      </c>
    </row>
    <row r="31034" spans="1:2" x14ac:dyDescent="0.25">
      <c r="A31034" s="1">
        <v>42391.55</v>
      </c>
      <c r="B31034" s="2">
        <v>-41.51864179909559</v>
      </c>
    </row>
    <row r="31035" spans="1:2" x14ac:dyDescent="0.25">
      <c r="A31035" s="1">
        <v>42391.550694444442</v>
      </c>
      <c r="B31035" s="2">
        <v>-48.238582501138445</v>
      </c>
    </row>
    <row r="31036" spans="1:2" x14ac:dyDescent="0.25">
      <c r="A31036" s="1">
        <v>42391.551388888889</v>
      </c>
      <c r="B31036" s="2">
        <v>-59.709502436213853</v>
      </c>
    </row>
    <row r="31037" spans="1:2" x14ac:dyDescent="0.25">
      <c r="A31037" s="1">
        <v>42391.552083333336</v>
      </c>
      <c r="B31037" s="2">
        <v>-49.82635778009135</v>
      </c>
    </row>
    <row r="31038" spans="1:2" x14ac:dyDescent="0.25">
      <c r="A31038" s="1">
        <v>42391.552777777775</v>
      </c>
      <c r="B31038" s="2">
        <v>-48.457940316314733</v>
      </c>
    </row>
    <row r="31039" spans="1:2" x14ac:dyDescent="0.25">
      <c r="A31039" s="1">
        <v>42391.553472222222</v>
      </c>
      <c r="B31039" s="2">
        <v>-65.944990896720753</v>
      </c>
    </row>
    <row r="31040" spans="1:2" x14ac:dyDescent="0.25">
      <c r="A31040" s="1">
        <v>42391.554166666669</v>
      </c>
      <c r="B31040" s="2">
        <v>-75.832340204886478</v>
      </c>
    </row>
    <row r="31041" spans="1:2" x14ac:dyDescent="0.25">
      <c r="A31041" s="1">
        <v>42391.554861111108</v>
      </c>
      <c r="B31041" s="2">
        <v>-89.810422978633625</v>
      </c>
    </row>
    <row r="31042" spans="1:2" x14ac:dyDescent="0.25">
      <c r="A31042" s="1">
        <v>42391.555555555555</v>
      </c>
      <c r="B31042" s="2">
        <v>-91.753563170868432</v>
      </c>
    </row>
    <row r="31043" spans="1:2" x14ac:dyDescent="0.25">
      <c r="A31043" s="1">
        <v>42391.556250000001</v>
      </c>
      <c r="B31043" s="2">
        <v>-94.735629022773352</v>
      </c>
    </row>
    <row r="31044" spans="1:2" x14ac:dyDescent="0.25">
      <c r="A31044" s="1">
        <v>42391.556944444441</v>
      </c>
      <c r="B31044" s="2">
        <v>-101.22540922644936</v>
      </c>
    </row>
    <row r="31045" spans="1:2" x14ac:dyDescent="0.25">
      <c r="A31045" s="1">
        <v>42391.557638888888</v>
      </c>
      <c r="B31045" s="2">
        <v>-102.83885451637519</v>
      </c>
    </row>
    <row r="31046" spans="1:2" x14ac:dyDescent="0.25">
      <c r="A31046" s="1">
        <v>42391.558333333334</v>
      </c>
      <c r="B31046" s="2">
        <v>-104.86700333494227</v>
      </c>
    </row>
    <row r="31047" spans="1:2" x14ac:dyDescent="0.25">
      <c r="A31047" s="1">
        <v>42391.559027777781</v>
      </c>
      <c r="B31047" s="2">
        <v>-95.644814217416567</v>
      </c>
    </row>
    <row r="31048" spans="1:2" x14ac:dyDescent="0.25">
      <c r="A31048" s="1">
        <v>42391.55972222222</v>
      </c>
      <c r="B31048" s="2">
        <v>-91.830531213533447</v>
      </c>
    </row>
    <row r="31049" spans="1:2" x14ac:dyDescent="0.25">
      <c r="A31049" s="1">
        <v>42391.560416666667</v>
      </c>
      <c r="B31049" s="2">
        <v>-93.818428814089074</v>
      </c>
    </row>
    <row r="31050" spans="1:2" x14ac:dyDescent="0.25">
      <c r="A31050" s="1">
        <v>42391.561111111114</v>
      </c>
      <c r="B31050" s="2">
        <v>-100.32591723959</v>
      </c>
    </row>
    <row r="31051" spans="1:2" x14ac:dyDescent="0.25">
      <c r="A31051" s="1">
        <v>42391.561805555553</v>
      </c>
      <c r="B31051" s="2">
        <v>-90.496327487511252</v>
      </c>
    </row>
    <row r="31052" spans="1:2" x14ac:dyDescent="0.25">
      <c r="A31052" s="1">
        <v>42391.5625</v>
      </c>
      <c r="B31052" s="2">
        <v>-86.714251949312171</v>
      </c>
    </row>
    <row r="31053" spans="1:2" x14ac:dyDescent="0.25">
      <c r="A31053" s="1">
        <v>42391.563194444447</v>
      </c>
      <c r="B31053" s="2">
        <v>-85.560082542529557</v>
      </c>
    </row>
    <row r="31054" spans="1:2" x14ac:dyDescent="0.25">
      <c r="A31054" s="1">
        <v>42391.563888888886</v>
      </c>
      <c r="B31054" s="2">
        <v>-89.385340390007087</v>
      </c>
    </row>
    <row r="31055" spans="1:2" x14ac:dyDescent="0.25">
      <c r="A31055" s="1">
        <v>42391.564583333333</v>
      </c>
      <c r="B31055" s="2">
        <v>-72.599228421251368</v>
      </c>
    </row>
    <row r="31056" spans="1:2" x14ac:dyDescent="0.25">
      <c r="A31056" s="1">
        <v>42391.56527777778</v>
      </c>
      <c r="B31056" s="2">
        <v>-78.66364563497288</v>
      </c>
    </row>
    <row r="31057" spans="1:2" x14ac:dyDescent="0.25">
      <c r="A31057" s="1">
        <v>42391.565972222219</v>
      </c>
      <c r="B31057" s="2">
        <v>-53.308237617374594</v>
      </c>
    </row>
    <row r="31058" spans="1:2" x14ac:dyDescent="0.25">
      <c r="A31058" s="1">
        <v>42391.566666666666</v>
      </c>
      <c r="B31058" s="2">
        <v>-36.148250840812885</v>
      </c>
    </row>
    <row r="31059" spans="1:2" x14ac:dyDescent="0.25">
      <c r="A31059" s="1">
        <v>42391.567361111112</v>
      </c>
      <c r="B31059" s="2">
        <v>-23.426731724043687</v>
      </c>
    </row>
    <row r="31060" spans="1:2" x14ac:dyDescent="0.25">
      <c r="A31060" s="1">
        <v>42391.568055555559</v>
      </c>
      <c r="B31060" s="2">
        <v>-12.13106088192629</v>
      </c>
    </row>
    <row r="31061" spans="1:2" x14ac:dyDescent="0.25">
      <c r="A31061" s="1">
        <v>42391.568749999999</v>
      </c>
      <c r="B31061" s="2">
        <v>-15.905046028793246</v>
      </c>
    </row>
    <row r="31062" spans="1:2" x14ac:dyDescent="0.25">
      <c r="A31062" s="1">
        <v>42391.569444444445</v>
      </c>
      <c r="B31062" s="2">
        <v>-16.020283235147751</v>
      </c>
    </row>
    <row r="31063" spans="1:2" x14ac:dyDescent="0.25">
      <c r="A31063" s="1">
        <v>42391.570138888892</v>
      </c>
      <c r="B31063" s="2">
        <v>-16.152976012620879</v>
      </c>
    </row>
    <row r="31064" spans="1:2" x14ac:dyDescent="0.25">
      <c r="A31064" s="1">
        <v>42391.570833333331</v>
      </c>
      <c r="B31064" s="2">
        <v>-15.673343459157817</v>
      </c>
    </row>
    <row r="31065" spans="1:2" x14ac:dyDescent="0.25">
      <c r="A31065" s="1">
        <v>42391.571527777778</v>
      </c>
      <c r="B31065" s="2">
        <v>-19.318252454642789</v>
      </c>
    </row>
    <row r="31066" spans="1:2" x14ac:dyDescent="0.25">
      <c r="A31066" s="1">
        <v>42391.572222222225</v>
      </c>
      <c r="B31066" s="2">
        <v>-22.575490348064342</v>
      </c>
    </row>
    <row r="31067" spans="1:2" x14ac:dyDescent="0.25">
      <c r="A31067" s="1">
        <v>42391.572916666664</v>
      </c>
      <c r="B31067" s="2">
        <v>-33.351015442987169</v>
      </c>
    </row>
    <row r="31068" spans="1:2" x14ac:dyDescent="0.25">
      <c r="A31068" s="1">
        <v>42391.573611111111</v>
      </c>
      <c r="B31068" s="2">
        <v>-35.797354816742398</v>
      </c>
    </row>
    <row r="31069" spans="1:2" x14ac:dyDescent="0.25">
      <c r="A31069" s="1">
        <v>42391.574305555558</v>
      </c>
      <c r="B31069" s="2">
        <v>-23.22386936903737</v>
      </c>
    </row>
    <row r="31070" spans="1:2" x14ac:dyDescent="0.25">
      <c r="A31070" s="1">
        <v>42391.574999999997</v>
      </c>
      <c r="B31070" s="2">
        <v>-26.070268262311583</v>
      </c>
    </row>
    <row r="31071" spans="1:2" x14ac:dyDescent="0.25">
      <c r="A31071" s="1">
        <v>42391.575694444444</v>
      </c>
      <c r="B31071" s="2">
        <v>-26.258010021240139</v>
      </c>
    </row>
    <row r="31072" spans="1:2" x14ac:dyDescent="0.25">
      <c r="A31072" s="1">
        <v>42391.576388888891</v>
      </c>
      <c r="B31072" s="2">
        <v>-24.274951639871386</v>
      </c>
    </row>
    <row r="31073" spans="1:2" x14ac:dyDescent="0.25">
      <c r="A31073" s="1">
        <v>42391.57708333333</v>
      </c>
      <c r="B31073" s="2">
        <v>-6.5468624627712417</v>
      </c>
    </row>
    <row r="31074" spans="1:2" x14ac:dyDescent="0.25">
      <c r="A31074" s="1">
        <v>42391.577777777777</v>
      </c>
      <c r="B31074" s="2">
        <v>-9.5717986011683625</v>
      </c>
    </row>
    <row r="31075" spans="1:2" x14ac:dyDescent="0.25">
      <c r="A31075" s="1">
        <v>42391.578472222223</v>
      </c>
      <c r="B31075" s="2">
        <v>8.5233661179469582</v>
      </c>
    </row>
    <row r="31076" spans="1:2" x14ac:dyDescent="0.25">
      <c r="A31076" s="1">
        <v>42391.57916666667</v>
      </c>
      <c r="B31076" s="2">
        <v>-1.5087490256642924</v>
      </c>
    </row>
    <row r="31077" spans="1:2" x14ac:dyDescent="0.25">
      <c r="A31077" s="1">
        <v>42391.579861111109</v>
      </c>
      <c r="B31077" s="2">
        <v>0.24109869194411052</v>
      </c>
    </row>
    <row r="31078" spans="1:2" x14ac:dyDescent="0.25">
      <c r="A31078" s="1">
        <v>42391.580555555556</v>
      </c>
      <c r="B31078" s="2">
        <v>42.406477370241191</v>
      </c>
    </row>
    <row r="31079" spans="1:2" x14ac:dyDescent="0.25">
      <c r="A31079" s="1">
        <v>42391.581250000003</v>
      </c>
      <c r="B31079" s="2">
        <v>30.54783426585394</v>
      </c>
    </row>
    <row r="31080" spans="1:2" x14ac:dyDescent="0.25">
      <c r="A31080" s="1">
        <v>42391.581944444442</v>
      </c>
      <c r="B31080" s="2">
        <v>51.505340819086996</v>
      </c>
    </row>
    <row r="31081" spans="1:2" x14ac:dyDescent="0.25">
      <c r="A31081" s="1">
        <v>42391.582638888889</v>
      </c>
      <c r="B31081" s="2">
        <v>68.013452798364838</v>
      </c>
    </row>
    <row r="31082" spans="1:2" x14ac:dyDescent="0.25">
      <c r="A31082" s="1">
        <v>42391.583333333336</v>
      </c>
      <c r="B31082" s="2">
        <v>92.454991407409153</v>
      </c>
    </row>
    <row r="31083" spans="1:2" x14ac:dyDescent="0.25">
      <c r="A31083" s="1">
        <v>42391.584027777775</v>
      </c>
      <c r="B31083" s="2">
        <v>74.027572873267729</v>
      </c>
    </row>
    <row r="31084" spans="1:2" x14ac:dyDescent="0.25">
      <c r="A31084" s="1">
        <v>42391.584722222222</v>
      </c>
      <c r="B31084" s="2">
        <v>99.433059294207482</v>
      </c>
    </row>
    <row r="31085" spans="1:2" x14ac:dyDescent="0.25">
      <c r="A31085" s="1">
        <v>42391.585416666669</v>
      </c>
      <c r="B31085" s="2">
        <v>88.195985126318803</v>
      </c>
    </row>
    <row r="31086" spans="1:2" x14ac:dyDescent="0.25">
      <c r="A31086" s="1">
        <v>42391.586111111108</v>
      </c>
      <c r="B31086" s="2">
        <v>101.86141318349594</v>
      </c>
    </row>
    <row r="31087" spans="1:2" x14ac:dyDescent="0.25">
      <c r="A31087" s="1">
        <v>42391.586805555555</v>
      </c>
      <c r="B31087" s="2">
        <v>101.93596689748617</v>
      </c>
    </row>
    <row r="31088" spans="1:2" x14ac:dyDescent="0.25">
      <c r="A31088" s="1">
        <v>42391.587500000001</v>
      </c>
      <c r="B31088" s="2">
        <v>117.92909052916609</v>
      </c>
    </row>
    <row r="31089" spans="1:2" x14ac:dyDescent="0.25">
      <c r="A31089" s="1">
        <v>42391.588194444441</v>
      </c>
      <c r="B31089" s="2">
        <v>129.88812182880551</v>
      </c>
    </row>
    <row r="31090" spans="1:2" x14ac:dyDescent="0.25">
      <c r="A31090" s="1">
        <v>42391.588888888888</v>
      </c>
      <c r="B31090" s="2">
        <v>128.50856261050407</v>
      </c>
    </row>
    <row r="31091" spans="1:2" x14ac:dyDescent="0.25">
      <c r="A31091" s="1">
        <v>42391.589583333334</v>
      </c>
      <c r="B31091" s="2">
        <v>80.281692625199994</v>
      </c>
    </row>
    <row r="31092" spans="1:2" x14ac:dyDescent="0.25">
      <c r="A31092" s="1">
        <v>42391.590277777781</v>
      </c>
      <c r="B31092" s="2">
        <v>68.18880991184075</v>
      </c>
    </row>
    <row r="31093" spans="1:2" x14ac:dyDescent="0.25">
      <c r="A31093" s="1">
        <v>42391.59097222222</v>
      </c>
      <c r="B31093" s="2">
        <v>76.913523260571921</v>
      </c>
    </row>
    <row r="31094" spans="1:2" x14ac:dyDescent="0.25">
      <c r="A31094" s="1">
        <v>42391.591666666667</v>
      </c>
      <c r="B31094" s="2">
        <v>83.596851399977453</v>
      </c>
    </row>
    <row r="31095" spans="1:2" x14ac:dyDescent="0.25">
      <c r="A31095" s="1">
        <v>42391.592361111114</v>
      </c>
      <c r="B31095" s="2">
        <v>77.502937837750267</v>
      </c>
    </row>
    <row r="31096" spans="1:2" x14ac:dyDescent="0.25">
      <c r="A31096" s="1">
        <v>42391.593055555553</v>
      </c>
      <c r="B31096" s="2">
        <v>50.851890113293003</v>
      </c>
    </row>
    <row r="31097" spans="1:2" x14ac:dyDescent="0.25">
      <c r="A31097" s="1">
        <v>42391.59375</v>
      </c>
      <c r="B31097" s="2">
        <v>23.237886643238017</v>
      </c>
    </row>
    <row r="31098" spans="1:2" x14ac:dyDescent="0.25">
      <c r="A31098" s="1">
        <v>42391.594444444447</v>
      </c>
      <c r="B31098" s="2">
        <v>-1.9610553971336533</v>
      </c>
    </row>
    <row r="31099" spans="1:2" x14ac:dyDescent="0.25">
      <c r="A31099" s="1">
        <v>42391.595138888886</v>
      </c>
      <c r="B31099" s="2">
        <v>-24.586738711171588</v>
      </c>
    </row>
    <row r="31100" spans="1:2" x14ac:dyDescent="0.25">
      <c r="A31100" s="1">
        <v>42391.595833333333</v>
      </c>
      <c r="B31100" s="2">
        <v>5.3715732994208034</v>
      </c>
    </row>
    <row r="31101" spans="1:2" x14ac:dyDescent="0.25">
      <c r="A31101" s="1">
        <v>42391.59652777778</v>
      </c>
      <c r="B31101" s="2">
        <v>22.020729529120338</v>
      </c>
    </row>
    <row r="31102" spans="1:2" x14ac:dyDescent="0.25">
      <c r="A31102" s="1">
        <v>42391.597222222219</v>
      </c>
      <c r="B31102" s="2">
        <v>15.719382049389727</v>
      </c>
    </row>
    <row r="31103" spans="1:2" x14ac:dyDescent="0.25">
      <c r="A31103" s="1">
        <v>42391.597916666666</v>
      </c>
      <c r="B31103" s="2">
        <v>15.529021858037838</v>
      </c>
    </row>
    <row r="31104" spans="1:2" x14ac:dyDescent="0.25">
      <c r="A31104" s="1">
        <v>42391.598611111112</v>
      </c>
      <c r="B31104" s="2">
        <v>14.18719215115998</v>
      </c>
    </row>
    <row r="31105" spans="1:2" x14ac:dyDescent="0.25">
      <c r="A31105" s="1">
        <v>42391.599305555559</v>
      </c>
      <c r="B31105" s="2">
        <v>20.562144703917632</v>
      </c>
    </row>
    <row r="31106" spans="1:2" x14ac:dyDescent="0.25">
      <c r="A31106" s="1">
        <v>42391.6</v>
      </c>
      <c r="B31106" s="2">
        <v>39.610187911193741</v>
      </c>
    </row>
    <row r="31107" spans="1:2" x14ac:dyDescent="0.25">
      <c r="A31107" s="1">
        <v>42391.600694444445</v>
      </c>
      <c r="B31107" s="2">
        <v>53.617359132014101</v>
      </c>
    </row>
    <row r="31108" spans="1:2" x14ac:dyDescent="0.25">
      <c r="A31108" s="1">
        <v>42391.601388888892</v>
      </c>
      <c r="B31108" s="2">
        <v>67.174426783015946</v>
      </c>
    </row>
    <row r="31109" spans="1:2" x14ac:dyDescent="0.25">
      <c r="A31109" s="1">
        <v>42391.602083333331</v>
      </c>
      <c r="B31109" s="2">
        <v>58.158084307884565</v>
      </c>
    </row>
    <row r="31110" spans="1:2" x14ac:dyDescent="0.25">
      <c r="A31110" s="1">
        <v>42391.602777777778</v>
      </c>
      <c r="B31110" s="2">
        <v>38.349646440066863</v>
      </c>
    </row>
    <row r="31111" spans="1:2" x14ac:dyDescent="0.25">
      <c r="A31111" s="1">
        <v>42391.603472222225</v>
      </c>
      <c r="B31111" s="2">
        <v>33.436328122210881</v>
      </c>
    </row>
    <row r="31112" spans="1:2" x14ac:dyDescent="0.25">
      <c r="A31112" s="1">
        <v>42391.604166666664</v>
      </c>
      <c r="B31112" s="2">
        <v>33.670795129668356</v>
      </c>
    </row>
    <row r="31113" spans="1:2" x14ac:dyDescent="0.25">
      <c r="A31113" s="1">
        <v>42391.604861111111</v>
      </c>
      <c r="B31113" s="2">
        <v>20.711349321461359</v>
      </c>
    </row>
    <row r="31114" spans="1:2" x14ac:dyDescent="0.25">
      <c r="A31114" s="1">
        <v>42391.605555555558</v>
      </c>
      <c r="B31114" s="2">
        <v>29.653744197734827</v>
      </c>
    </row>
    <row r="31115" spans="1:2" x14ac:dyDescent="0.25">
      <c r="A31115" s="1">
        <v>42391.606249999997</v>
      </c>
      <c r="B31115" s="2">
        <v>20.263024532924948</v>
      </c>
    </row>
    <row r="31116" spans="1:2" x14ac:dyDescent="0.25">
      <c r="A31116" s="1">
        <v>42391.606944444444</v>
      </c>
      <c r="B31116" s="2">
        <v>19.817839962494325</v>
      </c>
    </row>
    <row r="31117" spans="1:2" x14ac:dyDescent="0.25">
      <c r="A31117" s="1">
        <v>42391.607638888891</v>
      </c>
      <c r="B31117" s="2">
        <v>3.1642230602893204</v>
      </c>
    </row>
    <row r="31118" spans="1:2" x14ac:dyDescent="0.25">
      <c r="A31118" s="1">
        <v>42391.60833333333</v>
      </c>
      <c r="B31118" s="2">
        <v>-19.123877320825706</v>
      </c>
    </row>
    <row r="31119" spans="1:2" x14ac:dyDescent="0.25">
      <c r="A31119" s="1">
        <v>42391.609027777777</v>
      </c>
      <c r="B31119" s="2">
        <v>-31.303864612073326</v>
      </c>
    </row>
    <row r="31120" spans="1:2" x14ac:dyDescent="0.25">
      <c r="A31120" s="1">
        <v>42391.609722222223</v>
      </c>
      <c r="B31120" s="2">
        <v>-40.505427156127794</v>
      </c>
    </row>
    <row r="31121" spans="1:2" x14ac:dyDescent="0.25">
      <c r="A31121" s="1">
        <v>42391.61041666667</v>
      </c>
      <c r="B31121" s="2">
        <v>-37.259889422836324</v>
      </c>
    </row>
    <row r="31122" spans="1:2" x14ac:dyDescent="0.25">
      <c r="A31122" s="1">
        <v>42391.611111111109</v>
      </c>
      <c r="B31122" s="2">
        <v>-36.504173238567695</v>
      </c>
    </row>
    <row r="31123" spans="1:2" x14ac:dyDescent="0.25">
      <c r="A31123" s="1">
        <v>42391.611805555556</v>
      </c>
      <c r="B31123" s="2">
        <v>-20.628367637405365</v>
      </c>
    </row>
    <row r="31124" spans="1:2" x14ac:dyDescent="0.25">
      <c r="A31124" s="1">
        <v>42391.612500000003</v>
      </c>
      <c r="B31124" s="2">
        <v>-25.735197973913941</v>
      </c>
    </row>
    <row r="31125" spans="1:2" x14ac:dyDescent="0.25">
      <c r="A31125" s="1">
        <v>42391.613194444442</v>
      </c>
      <c r="B31125" s="2">
        <v>-28.754048639656201</v>
      </c>
    </row>
    <row r="31126" spans="1:2" x14ac:dyDescent="0.25">
      <c r="A31126" s="1">
        <v>42391.613888888889</v>
      </c>
      <c r="B31126" s="2">
        <v>-27.780086541210768</v>
      </c>
    </row>
    <row r="31127" spans="1:2" x14ac:dyDescent="0.25">
      <c r="A31127" s="1">
        <v>42391.614583333336</v>
      </c>
      <c r="B31127" s="2">
        <v>-14.22940129659643</v>
      </c>
    </row>
    <row r="31128" spans="1:2" x14ac:dyDescent="0.25">
      <c r="A31128" s="1">
        <v>42391.615277777775</v>
      </c>
      <c r="B31128" s="2">
        <v>-5.5225145916580614</v>
      </c>
    </row>
    <row r="31129" spans="1:2" x14ac:dyDescent="0.25">
      <c r="A31129" s="1">
        <v>42391.615972222222</v>
      </c>
      <c r="B31129" s="2">
        <v>4.2247423433504689</v>
      </c>
    </row>
    <row r="31130" spans="1:2" x14ac:dyDescent="0.25">
      <c r="A31130" s="1">
        <v>42391.616666666669</v>
      </c>
      <c r="B31130" s="2">
        <v>-12.997677151004124</v>
      </c>
    </row>
    <row r="31131" spans="1:2" x14ac:dyDescent="0.25">
      <c r="A31131" s="1">
        <v>42391.617361111108</v>
      </c>
      <c r="B31131" s="2">
        <v>-18.056685044815335</v>
      </c>
    </row>
    <row r="31132" spans="1:2" x14ac:dyDescent="0.25">
      <c r="A31132" s="1">
        <v>42391.618055555555</v>
      </c>
      <c r="B31132" s="2">
        <v>-36.604896309180184</v>
      </c>
    </row>
    <row r="31133" spans="1:2" x14ac:dyDescent="0.25">
      <c r="A31133" s="1">
        <v>42391.618750000001</v>
      </c>
      <c r="B31133" s="2">
        <v>-27.817106469675977</v>
      </c>
    </row>
    <row r="31134" spans="1:2" x14ac:dyDescent="0.25">
      <c r="A31134" s="1">
        <v>42391.619444444441</v>
      </c>
      <c r="B31134" s="2">
        <v>-32.997663938712989</v>
      </c>
    </row>
    <row r="31135" spans="1:2" x14ac:dyDescent="0.25">
      <c r="A31135" s="1">
        <v>42391.620138888888</v>
      </c>
      <c r="B31135" s="2">
        <v>-17.733726807001705</v>
      </c>
    </row>
    <row r="31136" spans="1:2" x14ac:dyDescent="0.25">
      <c r="A31136" s="1">
        <v>42391.620833333334</v>
      </c>
      <c r="B31136" s="2">
        <v>13.719755023365725</v>
      </c>
    </row>
    <row r="31137" spans="1:2" x14ac:dyDescent="0.25">
      <c r="A31137" s="1">
        <v>42391.621527777781</v>
      </c>
      <c r="B31137" s="2">
        <v>22.376850264183791</v>
      </c>
    </row>
    <row r="31138" spans="1:2" x14ac:dyDescent="0.25">
      <c r="A31138" s="1">
        <v>42391.62222222222</v>
      </c>
      <c r="B31138" s="2">
        <v>24.109793894118049</v>
      </c>
    </row>
    <row r="31139" spans="1:2" x14ac:dyDescent="0.25">
      <c r="A31139" s="1">
        <v>42391.622916666667</v>
      </c>
      <c r="B31139" s="2">
        <v>29.811520049689957</v>
      </c>
    </row>
    <row r="31140" spans="1:2" x14ac:dyDescent="0.25">
      <c r="A31140" s="1">
        <v>42391.623611111114</v>
      </c>
      <c r="B31140" s="2">
        <v>33.423695897208141</v>
      </c>
    </row>
    <row r="31141" spans="1:2" x14ac:dyDescent="0.25">
      <c r="A31141" s="1">
        <v>42391.624305555553</v>
      </c>
      <c r="B31141" s="2">
        <v>4.4120185015878333</v>
      </c>
    </row>
    <row r="31142" spans="1:2" x14ac:dyDescent="0.25">
      <c r="A31142" s="1">
        <v>42391.625</v>
      </c>
      <c r="B31142" s="2">
        <v>-14.502368796609032</v>
      </c>
    </row>
    <row r="31143" spans="1:2" x14ac:dyDescent="0.25">
      <c r="A31143" s="1">
        <v>42391.625694444447</v>
      </c>
      <c r="B31143" s="2">
        <v>26.718884751646936</v>
      </c>
    </row>
    <row r="31144" spans="1:2" x14ac:dyDescent="0.25">
      <c r="A31144" s="1">
        <v>42391.626388888886</v>
      </c>
      <c r="B31144" s="2">
        <v>20.110484014541726</v>
      </c>
    </row>
    <row r="31145" spans="1:2" x14ac:dyDescent="0.25">
      <c r="A31145" s="1">
        <v>42391.627083333333</v>
      </c>
      <c r="B31145" s="2">
        <v>20.888098622095033</v>
      </c>
    </row>
    <row r="31146" spans="1:2" x14ac:dyDescent="0.25">
      <c r="A31146" s="1">
        <v>42391.62777777778</v>
      </c>
      <c r="B31146" s="2">
        <v>23.449614373999065</v>
      </c>
    </row>
    <row r="31147" spans="1:2" x14ac:dyDescent="0.25">
      <c r="A31147" s="1">
        <v>42391.628472222219</v>
      </c>
      <c r="B31147" s="2">
        <v>34.075296150702826</v>
      </c>
    </row>
    <row r="31148" spans="1:2" x14ac:dyDescent="0.25">
      <c r="A31148" s="1">
        <v>42391.629166666666</v>
      </c>
      <c r="B31148" s="2">
        <v>46.964412014267872</v>
      </c>
    </row>
    <row r="31149" spans="1:2" x14ac:dyDescent="0.25">
      <c r="A31149" s="1">
        <v>42391.629861111112</v>
      </c>
      <c r="B31149" s="2">
        <v>45.639994106811358</v>
      </c>
    </row>
    <row r="31150" spans="1:2" x14ac:dyDescent="0.25">
      <c r="A31150" s="1">
        <v>42391.630555555559</v>
      </c>
      <c r="B31150" s="2">
        <v>67.971526576850252</v>
      </c>
    </row>
    <row r="31151" spans="1:2" x14ac:dyDescent="0.25">
      <c r="A31151" s="1">
        <v>42391.631249999999</v>
      </c>
      <c r="B31151" s="2">
        <v>89.745078486043113</v>
      </c>
    </row>
    <row r="31152" spans="1:2" x14ac:dyDescent="0.25">
      <c r="A31152" s="1">
        <v>42391.631944444445</v>
      </c>
      <c r="B31152" s="2">
        <v>90.492141729674771</v>
      </c>
    </row>
    <row r="31153" spans="1:2" x14ac:dyDescent="0.25">
      <c r="A31153" s="1">
        <v>42391.632638888892</v>
      </c>
      <c r="B31153" s="2">
        <v>103.78794730960895</v>
      </c>
    </row>
    <row r="31154" spans="1:2" x14ac:dyDescent="0.25">
      <c r="A31154" s="1">
        <v>42391.633333333331</v>
      </c>
      <c r="B31154" s="2">
        <v>110.83101234877249</v>
      </c>
    </row>
    <row r="31155" spans="1:2" x14ac:dyDescent="0.25">
      <c r="A31155" s="1">
        <v>42391.634027777778</v>
      </c>
      <c r="B31155" s="2">
        <v>113.19654709559981</v>
      </c>
    </row>
    <row r="31156" spans="1:2" x14ac:dyDescent="0.25">
      <c r="A31156" s="1">
        <v>42391.634722222225</v>
      </c>
      <c r="B31156" s="2">
        <v>112.33883825852536</v>
      </c>
    </row>
    <row r="31157" spans="1:2" x14ac:dyDescent="0.25">
      <c r="A31157" s="1">
        <v>42391.635416666664</v>
      </c>
      <c r="B31157" s="2">
        <v>111.26663462306217</v>
      </c>
    </row>
    <row r="31158" spans="1:2" x14ac:dyDescent="0.25">
      <c r="A31158" s="1">
        <v>42391.636111111111</v>
      </c>
      <c r="B31158" s="2">
        <v>114.95092381287444</v>
      </c>
    </row>
    <row r="31159" spans="1:2" x14ac:dyDescent="0.25">
      <c r="A31159" s="1">
        <v>42391.636805555558</v>
      </c>
      <c r="B31159" s="2">
        <v>111.09171496475271</v>
      </c>
    </row>
    <row r="31160" spans="1:2" x14ac:dyDescent="0.25">
      <c r="A31160" s="1">
        <v>42391.637499999997</v>
      </c>
      <c r="B31160" s="2">
        <v>112.78349629056174</v>
      </c>
    </row>
    <row r="31161" spans="1:2" x14ac:dyDescent="0.25">
      <c r="A31161" s="1">
        <v>42391.638194444444</v>
      </c>
      <c r="B31161" s="2">
        <v>113.63976728972436</v>
      </c>
    </row>
    <row r="31162" spans="1:2" x14ac:dyDescent="0.25">
      <c r="A31162" s="1">
        <v>42391.638888888891</v>
      </c>
      <c r="B31162" s="2">
        <v>113.80719805193948</v>
      </c>
    </row>
    <row r="31163" spans="1:2" x14ac:dyDescent="0.25">
      <c r="A31163" s="1">
        <v>42391.63958333333</v>
      </c>
      <c r="B31163" s="2">
        <v>119.35212264842121</v>
      </c>
    </row>
    <row r="31164" spans="1:2" x14ac:dyDescent="0.25">
      <c r="A31164" s="1">
        <v>42391.640277777777</v>
      </c>
      <c r="B31164" s="2">
        <v>125.91301052241857</v>
      </c>
    </row>
    <row r="31165" spans="1:2" x14ac:dyDescent="0.25">
      <c r="A31165" s="1">
        <v>42391.640972222223</v>
      </c>
      <c r="B31165" s="2">
        <v>135.83798579260474</v>
      </c>
    </row>
    <row r="31166" spans="1:2" x14ac:dyDescent="0.25">
      <c r="A31166" s="1">
        <v>42391.64166666667</v>
      </c>
      <c r="B31166" s="2">
        <v>136.43541435738445</v>
      </c>
    </row>
    <row r="31167" spans="1:2" x14ac:dyDescent="0.25">
      <c r="A31167" s="1">
        <v>42391.642361111109</v>
      </c>
      <c r="B31167" s="2">
        <v>136.45587721233022</v>
      </c>
    </row>
    <row r="31168" spans="1:2" x14ac:dyDescent="0.25">
      <c r="A31168" s="1">
        <v>42391.643055555556</v>
      </c>
      <c r="B31168" s="2">
        <v>132.17491500704006</v>
      </c>
    </row>
    <row r="31169" spans="1:2" x14ac:dyDescent="0.25">
      <c r="A31169" s="1">
        <v>42391.643750000003</v>
      </c>
      <c r="B31169" s="2">
        <v>111.38610115685539</v>
      </c>
    </row>
    <row r="31170" spans="1:2" x14ac:dyDescent="0.25">
      <c r="A31170" s="1">
        <v>42391.644444444442</v>
      </c>
      <c r="B31170" s="2">
        <v>97.445605800886796</v>
      </c>
    </row>
    <row r="31171" spans="1:2" x14ac:dyDescent="0.25">
      <c r="A31171" s="1">
        <v>42391.645138888889</v>
      </c>
      <c r="B31171" s="2">
        <v>81.737814652388138</v>
      </c>
    </row>
    <row r="31172" spans="1:2" x14ac:dyDescent="0.25">
      <c r="A31172" s="1">
        <v>42391.645833333336</v>
      </c>
      <c r="B31172" s="2">
        <v>52.991669991527061</v>
      </c>
    </row>
    <row r="31173" spans="1:2" x14ac:dyDescent="0.25">
      <c r="A31173" s="1">
        <v>42391.646527777775</v>
      </c>
      <c r="B31173" s="2">
        <v>23.0278226523534</v>
      </c>
    </row>
    <row r="31174" spans="1:2" x14ac:dyDescent="0.25">
      <c r="A31174" s="1">
        <v>42391.647222222222</v>
      </c>
      <c r="B31174" s="2">
        <v>-2.7737624147577056</v>
      </c>
    </row>
    <row r="31175" spans="1:2" x14ac:dyDescent="0.25">
      <c r="A31175" s="1">
        <v>42391.647916666669</v>
      </c>
      <c r="B31175" s="2">
        <v>-16.140856062125142</v>
      </c>
    </row>
    <row r="31176" spans="1:2" x14ac:dyDescent="0.25">
      <c r="A31176" s="1">
        <v>42391.648611111108</v>
      </c>
      <c r="B31176" s="2">
        <v>-9.0716873923326293</v>
      </c>
    </row>
    <row r="31177" spans="1:2" x14ac:dyDescent="0.25">
      <c r="A31177" s="1">
        <v>42391.649305555555</v>
      </c>
      <c r="B31177" s="2">
        <v>-5.1603830309672052</v>
      </c>
    </row>
    <row r="31178" spans="1:2" x14ac:dyDescent="0.25">
      <c r="A31178" s="1">
        <v>42391.65</v>
      </c>
      <c r="B31178" s="2">
        <v>0.77240796695308134</v>
      </c>
    </row>
    <row r="31179" spans="1:2" x14ac:dyDescent="0.25">
      <c r="A31179" s="1">
        <v>42391.650694444441</v>
      </c>
      <c r="B31179" s="2">
        <v>9.8976355933865605</v>
      </c>
    </row>
    <row r="31180" spans="1:2" x14ac:dyDescent="0.25">
      <c r="A31180" s="1">
        <v>42391.651388888888</v>
      </c>
      <c r="B31180" s="2">
        <v>-7.0696435709687648</v>
      </c>
    </row>
    <row r="31181" spans="1:2" x14ac:dyDescent="0.25">
      <c r="A31181" s="1">
        <v>42391.652083333334</v>
      </c>
      <c r="B31181" s="2">
        <v>-8.2402142220118542</v>
      </c>
    </row>
    <row r="31182" spans="1:2" x14ac:dyDescent="0.25">
      <c r="A31182" s="1">
        <v>42391.652777777781</v>
      </c>
      <c r="B31182" s="2">
        <v>-6.0031058719818251</v>
      </c>
    </row>
    <row r="31183" spans="1:2" x14ac:dyDescent="0.25">
      <c r="A31183" s="1">
        <v>42391.65347222222</v>
      </c>
      <c r="B31183" s="2">
        <v>-10.352382639612188</v>
      </c>
    </row>
    <row r="31184" spans="1:2" x14ac:dyDescent="0.25">
      <c r="A31184" s="1">
        <v>42391.654166666667</v>
      </c>
      <c r="B31184" s="2">
        <v>-4.9520036092231745</v>
      </c>
    </row>
    <row r="31185" spans="1:2" x14ac:dyDescent="0.25">
      <c r="A31185" s="1">
        <v>42391.654861111114</v>
      </c>
      <c r="B31185" s="2">
        <v>-13.591507758021665</v>
      </c>
    </row>
    <row r="31186" spans="1:2" x14ac:dyDescent="0.25">
      <c r="A31186" s="1">
        <v>42391.655555555553</v>
      </c>
      <c r="B31186" s="2">
        <v>-39.578379326134261</v>
      </c>
    </row>
    <row r="31187" spans="1:2" x14ac:dyDescent="0.25">
      <c r="A31187" s="1">
        <v>42391.65625</v>
      </c>
      <c r="B31187" s="2">
        <v>-51.905685071559859</v>
      </c>
    </row>
    <row r="31188" spans="1:2" x14ac:dyDescent="0.25">
      <c r="A31188" s="1">
        <v>42391.656944444447</v>
      </c>
      <c r="B31188" s="2">
        <v>-64.699489354903932</v>
      </c>
    </row>
    <row r="31189" spans="1:2" x14ac:dyDescent="0.25">
      <c r="A31189" s="1">
        <v>42391.657638888886</v>
      </c>
      <c r="B31189" s="2">
        <v>-117.29417025460862</v>
      </c>
    </row>
    <row r="31190" spans="1:2" x14ac:dyDescent="0.25">
      <c r="A31190" s="1">
        <v>42391.658333333333</v>
      </c>
      <c r="B31190" s="2">
        <v>-132.45017906717064</v>
      </c>
    </row>
    <row r="31191" spans="1:2" x14ac:dyDescent="0.25">
      <c r="A31191" s="1">
        <v>42391.65902777778</v>
      </c>
      <c r="B31191" s="2">
        <v>-129.65948417955272</v>
      </c>
    </row>
    <row r="31192" spans="1:2" x14ac:dyDescent="0.25">
      <c r="A31192" s="1">
        <v>42391.659722222219</v>
      </c>
      <c r="B31192" s="2">
        <v>-139.64367555554878</v>
      </c>
    </row>
    <row r="31193" spans="1:2" x14ac:dyDescent="0.25">
      <c r="A31193" s="1">
        <v>42391.660416666666</v>
      </c>
      <c r="B31193" s="2">
        <v>-130.93284286277679</v>
      </c>
    </row>
    <row r="31194" spans="1:2" x14ac:dyDescent="0.25">
      <c r="A31194" s="1">
        <v>42391.661111111112</v>
      </c>
      <c r="B31194" s="2">
        <v>-121.90867550250259</v>
      </c>
    </row>
    <row r="31195" spans="1:2" x14ac:dyDescent="0.25">
      <c r="A31195" s="1">
        <v>42391.661805555559</v>
      </c>
      <c r="B31195" s="2">
        <v>-100.0809306418562</v>
      </c>
    </row>
    <row r="31196" spans="1:2" x14ac:dyDescent="0.25">
      <c r="A31196" s="1">
        <v>42391.662499999999</v>
      </c>
      <c r="B31196" s="2">
        <v>-97.313931258536954</v>
      </c>
    </row>
    <row r="31197" spans="1:2" x14ac:dyDescent="0.25">
      <c r="A31197" s="1">
        <v>42391.663194444445</v>
      </c>
      <c r="B31197" s="2">
        <v>-99.091986991086742</v>
      </c>
    </row>
    <row r="31198" spans="1:2" x14ac:dyDescent="0.25">
      <c r="A31198" s="1">
        <v>42391.663888888892</v>
      </c>
      <c r="B31198" s="2">
        <v>-70.943083487460783</v>
      </c>
    </row>
    <row r="31199" spans="1:2" x14ac:dyDescent="0.25">
      <c r="A31199" s="1">
        <v>42391.664583333331</v>
      </c>
      <c r="B31199" s="2">
        <v>-64.206751330464613</v>
      </c>
    </row>
    <row r="31200" spans="1:2" x14ac:dyDescent="0.25">
      <c r="A31200" s="1">
        <v>42391.665277777778</v>
      </c>
      <c r="B31200" s="2">
        <v>3.0153498053890266</v>
      </c>
    </row>
    <row r="31201" spans="1:2" x14ac:dyDescent="0.25">
      <c r="A31201" s="1">
        <v>42391.665972222225</v>
      </c>
      <c r="B31201" s="2">
        <v>294.5030517578125</v>
      </c>
    </row>
    <row r="31202" spans="1:2" x14ac:dyDescent="0.25">
      <c r="A31202" s="1">
        <v>42391.666666666664</v>
      </c>
      <c r="B31202" s="2">
        <v>294.5030517578125</v>
      </c>
    </row>
    <row r="31203" spans="1:2" x14ac:dyDescent="0.25">
      <c r="A31203" s="1">
        <v>42391.667361111111</v>
      </c>
      <c r="B31203" s="2">
        <v>294.5030517578125</v>
      </c>
    </row>
    <row r="31204" spans="1:2" x14ac:dyDescent="0.25">
      <c r="A31204" s="1">
        <v>42391.668055555558</v>
      </c>
      <c r="B31204" s="2">
        <v>128.61487508522987</v>
      </c>
    </row>
    <row r="31205" spans="1:2" x14ac:dyDescent="0.25">
      <c r="A31205" s="1">
        <v>42391.668749999997</v>
      </c>
      <c r="B31205" s="2">
        <v>66.488323082619658</v>
      </c>
    </row>
    <row r="31206" spans="1:2" x14ac:dyDescent="0.25">
      <c r="A31206" s="1">
        <v>42391.669444444444</v>
      </c>
      <c r="B31206" s="2">
        <v>69.012364091658185</v>
      </c>
    </row>
    <row r="31207" spans="1:2" x14ac:dyDescent="0.25">
      <c r="A31207" s="1">
        <v>42391.670138888891</v>
      </c>
      <c r="B31207" s="2">
        <v>88.660801209976981</v>
      </c>
    </row>
    <row r="31208" spans="1:2" x14ac:dyDescent="0.25">
      <c r="A31208" s="1">
        <v>42391.67083333333</v>
      </c>
      <c r="B31208" s="2">
        <v>92.561247957969314</v>
      </c>
    </row>
    <row r="31209" spans="1:2" x14ac:dyDescent="0.25">
      <c r="A31209" s="1">
        <v>42391.671527777777</v>
      </c>
      <c r="B31209" s="2">
        <v>110.5769790415788</v>
      </c>
    </row>
    <row r="31210" spans="1:2" x14ac:dyDescent="0.25">
      <c r="A31210" s="1">
        <v>42391.672222222223</v>
      </c>
      <c r="B31210" s="2">
        <v>99.240410109459972</v>
      </c>
    </row>
    <row r="31211" spans="1:2" x14ac:dyDescent="0.25">
      <c r="A31211" s="1">
        <v>42391.67291666667</v>
      </c>
      <c r="B31211" s="2">
        <v>83.94970192548935</v>
      </c>
    </row>
    <row r="31212" spans="1:2" x14ac:dyDescent="0.25">
      <c r="A31212" s="1">
        <v>42391.673611111109</v>
      </c>
      <c r="B31212" s="2">
        <v>60.951091256480623</v>
      </c>
    </row>
    <row r="31213" spans="1:2" x14ac:dyDescent="0.25">
      <c r="A31213" s="1">
        <v>42391.674305555556</v>
      </c>
      <c r="B31213" s="2">
        <v>48.896923816493171</v>
      </c>
    </row>
    <row r="31214" spans="1:2" x14ac:dyDescent="0.25">
      <c r="A31214" s="1">
        <v>42391.675000000003</v>
      </c>
      <c r="B31214" s="2">
        <v>35.019201340661674</v>
      </c>
    </row>
    <row r="31215" spans="1:2" x14ac:dyDescent="0.25">
      <c r="A31215" s="1">
        <v>42391.675694444442</v>
      </c>
      <c r="B31215" s="2">
        <v>37.3495651012175</v>
      </c>
    </row>
    <row r="31216" spans="1:2" x14ac:dyDescent="0.25">
      <c r="A31216" s="1">
        <v>42391.676388888889</v>
      </c>
      <c r="B31216" s="2">
        <v>59.032550391888556</v>
      </c>
    </row>
    <row r="31217" spans="1:2" x14ac:dyDescent="0.25">
      <c r="A31217" s="1">
        <v>42391.677083333336</v>
      </c>
      <c r="B31217" s="2">
        <v>98.406570511969036</v>
      </c>
    </row>
    <row r="31218" spans="1:2" x14ac:dyDescent="0.25">
      <c r="A31218" s="1">
        <v>42391.677777777775</v>
      </c>
      <c r="B31218" s="2">
        <v>123.08991040412414</v>
      </c>
    </row>
    <row r="31219" spans="1:2" x14ac:dyDescent="0.25">
      <c r="A31219" s="1">
        <v>42391.678472222222</v>
      </c>
      <c r="B31219" s="2">
        <v>139.86517459066818</v>
      </c>
    </row>
    <row r="31220" spans="1:2" x14ac:dyDescent="0.25">
      <c r="A31220" s="1">
        <v>42391.679166666669</v>
      </c>
      <c r="B31220" s="2">
        <v>128.88242701401856</v>
      </c>
    </row>
    <row r="31221" spans="1:2" x14ac:dyDescent="0.25">
      <c r="A31221" s="1">
        <v>42391.679861111108</v>
      </c>
      <c r="B31221" s="2">
        <v>58.608987346650487</v>
      </c>
    </row>
    <row r="31222" spans="1:2" x14ac:dyDescent="0.25">
      <c r="A31222" s="1">
        <v>42391.680555555555</v>
      </c>
      <c r="B31222" s="2">
        <v>39.550647209102557</v>
      </c>
    </row>
    <row r="31223" spans="1:2" x14ac:dyDescent="0.25">
      <c r="A31223" s="1">
        <v>42391.681250000001</v>
      </c>
      <c r="B31223" s="2">
        <v>20.808323672189726</v>
      </c>
    </row>
    <row r="31224" spans="1:2" x14ac:dyDescent="0.25">
      <c r="A31224" s="1">
        <v>42391.681944444441</v>
      </c>
      <c r="B31224" s="2">
        <v>7.3237674217166688</v>
      </c>
    </row>
    <row r="31225" spans="1:2" x14ac:dyDescent="0.25">
      <c r="A31225" s="1">
        <v>42391.682638888888</v>
      </c>
      <c r="B31225" s="2">
        <v>28.104388332629849</v>
      </c>
    </row>
    <row r="31226" spans="1:2" x14ac:dyDescent="0.25">
      <c r="A31226" s="1">
        <v>42391.683333333334</v>
      </c>
      <c r="B31226" s="2">
        <v>59.403268275318744</v>
      </c>
    </row>
    <row r="31227" spans="1:2" x14ac:dyDescent="0.25">
      <c r="A31227" s="1">
        <v>42391.684027777781</v>
      </c>
      <c r="B31227" s="2">
        <v>49.748182952926918</v>
      </c>
    </row>
    <row r="31228" spans="1:2" x14ac:dyDescent="0.25">
      <c r="A31228" s="1">
        <v>42391.68472222222</v>
      </c>
      <c r="B31228" s="2">
        <v>47.591318315815684</v>
      </c>
    </row>
    <row r="31229" spans="1:2" x14ac:dyDescent="0.25">
      <c r="A31229" s="1">
        <v>42391.685416666667</v>
      </c>
      <c r="B31229" s="2">
        <v>42.114830733129445</v>
      </c>
    </row>
    <row r="31230" spans="1:2" x14ac:dyDescent="0.25">
      <c r="A31230" s="1">
        <v>42391.686111111114</v>
      </c>
      <c r="B31230" s="2">
        <v>18.564179208301358</v>
      </c>
    </row>
    <row r="31231" spans="1:2" x14ac:dyDescent="0.25">
      <c r="A31231" s="1">
        <v>42391.686805555553</v>
      </c>
      <c r="B31231" s="2">
        <v>9.4193474782281559</v>
      </c>
    </row>
    <row r="31232" spans="1:2" x14ac:dyDescent="0.25">
      <c r="A31232" s="1">
        <v>42391.6875</v>
      </c>
      <c r="B31232" s="2">
        <v>-16.856551363470498</v>
      </c>
    </row>
    <row r="31233" spans="1:2" x14ac:dyDescent="0.25">
      <c r="A31233" s="1">
        <v>42391.688194444447</v>
      </c>
      <c r="B31233" s="2">
        <v>-16.411459357717344</v>
      </c>
    </row>
    <row r="31234" spans="1:2" x14ac:dyDescent="0.25">
      <c r="A31234" s="1">
        <v>42391.688888888886</v>
      </c>
      <c r="B31234" s="2">
        <v>-9.5395510999330622</v>
      </c>
    </row>
    <row r="31235" spans="1:2" x14ac:dyDescent="0.25">
      <c r="A31235" s="1">
        <v>42391.689583333333</v>
      </c>
      <c r="B31235" s="2">
        <v>-11.168014174815228</v>
      </c>
    </row>
    <row r="31236" spans="1:2" x14ac:dyDescent="0.25">
      <c r="A31236" s="1">
        <v>42391.69027777778</v>
      </c>
      <c r="B31236" s="2">
        <v>1.8681691254013761</v>
      </c>
    </row>
    <row r="31237" spans="1:2" x14ac:dyDescent="0.25">
      <c r="A31237" s="1">
        <v>42391.690972222219</v>
      </c>
      <c r="B31237" s="2">
        <v>0.56544313342795549</v>
      </c>
    </row>
    <row r="31238" spans="1:2" x14ac:dyDescent="0.25">
      <c r="A31238" s="1">
        <v>42391.691666666666</v>
      </c>
      <c r="B31238" s="2">
        <v>-3.297590268965966</v>
      </c>
    </row>
    <row r="31239" spans="1:2" x14ac:dyDescent="0.25">
      <c r="A31239" s="1">
        <v>42391.692361111112</v>
      </c>
      <c r="B31239" s="2">
        <v>-7.2490266062222268</v>
      </c>
    </row>
    <row r="31240" spans="1:2" x14ac:dyDescent="0.25">
      <c r="A31240" s="1">
        <v>42391.693055555559</v>
      </c>
      <c r="B31240" s="2">
        <v>-1.0110070152673871</v>
      </c>
    </row>
    <row r="31241" spans="1:2" x14ac:dyDescent="0.25">
      <c r="A31241" s="1">
        <v>42391.693749999999</v>
      </c>
      <c r="B31241" s="2">
        <v>14.845653779591279</v>
      </c>
    </row>
    <row r="31242" spans="1:2" x14ac:dyDescent="0.25">
      <c r="A31242" s="1">
        <v>42391.694444444445</v>
      </c>
      <c r="B31242" s="2">
        <v>16.199415117606986</v>
      </c>
    </row>
    <row r="31243" spans="1:2" x14ac:dyDescent="0.25">
      <c r="A31243" s="1">
        <v>42391.695138888892</v>
      </c>
      <c r="B31243" s="2">
        <v>-9.7755373498327867</v>
      </c>
    </row>
    <row r="31244" spans="1:2" x14ac:dyDescent="0.25">
      <c r="A31244" s="1">
        <v>42391.695833333331</v>
      </c>
      <c r="B31244" s="2">
        <v>-21.127180078598517</v>
      </c>
    </row>
    <row r="31245" spans="1:2" x14ac:dyDescent="0.25">
      <c r="A31245" s="1">
        <v>42391.696527777778</v>
      </c>
      <c r="B31245" s="2">
        <v>-39.927948849895621</v>
      </c>
    </row>
    <row r="31246" spans="1:2" x14ac:dyDescent="0.25">
      <c r="A31246" s="1">
        <v>42391.697222222225</v>
      </c>
      <c r="B31246" s="2">
        <v>-72.436513512987105</v>
      </c>
    </row>
    <row r="31247" spans="1:2" x14ac:dyDescent="0.25">
      <c r="A31247" s="1">
        <v>42391.697916666664</v>
      </c>
      <c r="B31247" s="2">
        <v>-75.31767845768772</v>
      </c>
    </row>
    <row r="31248" spans="1:2" x14ac:dyDescent="0.25">
      <c r="A31248" s="1">
        <v>42391.698611111111</v>
      </c>
      <c r="B31248" s="2">
        <v>-103.29360237121583</v>
      </c>
    </row>
    <row r="31249" spans="1:2" x14ac:dyDescent="0.25">
      <c r="A31249" s="1">
        <v>42391.699305555558</v>
      </c>
      <c r="B31249" s="2">
        <v>-99.595022143807725</v>
      </c>
    </row>
    <row r="31250" spans="1:2" x14ac:dyDescent="0.25">
      <c r="A31250" s="1">
        <v>42391.7</v>
      </c>
      <c r="B31250" s="2">
        <v>-133.61966044772029</v>
      </c>
    </row>
    <row r="31251" spans="1:2" x14ac:dyDescent="0.25">
      <c r="A31251" s="1">
        <v>42391.700694444444</v>
      </c>
      <c r="B31251" s="2">
        <v>-152.94461929780275</v>
      </c>
    </row>
    <row r="31252" spans="1:2" x14ac:dyDescent="0.25">
      <c r="A31252" s="1">
        <v>42391.701388888891</v>
      </c>
      <c r="B31252" s="2">
        <v>-143.76882366800371</v>
      </c>
    </row>
    <row r="31253" spans="1:2" x14ac:dyDescent="0.25">
      <c r="A31253" s="1">
        <v>42391.70208333333</v>
      </c>
      <c r="B31253" s="2">
        <v>-116.48980423849814</v>
      </c>
    </row>
    <row r="31254" spans="1:2" x14ac:dyDescent="0.25">
      <c r="A31254" s="1">
        <v>42391.702777777777</v>
      </c>
      <c r="B31254" s="2">
        <v>-104.62816348937534</v>
      </c>
    </row>
    <row r="31255" spans="1:2" x14ac:dyDescent="0.25">
      <c r="A31255" s="1">
        <v>42391.703472222223</v>
      </c>
      <c r="B31255" s="2">
        <v>-68.246360124207186</v>
      </c>
    </row>
    <row r="31256" spans="1:2" x14ac:dyDescent="0.25">
      <c r="A31256" s="1">
        <v>42391.70416666667</v>
      </c>
      <c r="B31256" s="2">
        <v>-61.964807195596705</v>
      </c>
    </row>
    <row r="31257" spans="1:2" x14ac:dyDescent="0.25">
      <c r="A31257" s="1">
        <v>42391.704861111109</v>
      </c>
      <c r="B31257" s="2">
        <v>-43.166669725783869</v>
      </c>
    </row>
    <row r="31258" spans="1:2" x14ac:dyDescent="0.25">
      <c r="A31258" s="1">
        <v>42391.705555555556</v>
      </c>
      <c r="B31258" s="2">
        <v>-7.1731884516014057</v>
      </c>
    </row>
    <row r="31259" spans="1:2" x14ac:dyDescent="0.25">
      <c r="A31259" s="1">
        <v>42391.706250000003</v>
      </c>
      <c r="B31259" s="2">
        <v>4.3359971290808366</v>
      </c>
    </row>
    <row r="31260" spans="1:2" x14ac:dyDescent="0.25">
      <c r="A31260" s="1">
        <v>42391.706944444442</v>
      </c>
      <c r="B31260" s="2">
        <v>-6.6320256150667172</v>
      </c>
    </row>
    <row r="31261" spans="1:2" x14ac:dyDescent="0.25">
      <c r="A31261" s="1">
        <v>42391.707638888889</v>
      </c>
      <c r="B31261" s="2">
        <v>-13.226592305777013</v>
      </c>
    </row>
    <row r="31262" spans="1:2" x14ac:dyDescent="0.25">
      <c r="A31262" s="1">
        <v>42391.708333333336</v>
      </c>
      <c r="B31262" s="2">
        <v>-7.362685975698211</v>
      </c>
    </row>
    <row r="31263" spans="1:2" x14ac:dyDescent="0.25">
      <c r="A31263" s="1">
        <v>42391.709027777775</v>
      </c>
      <c r="B31263" s="2">
        <v>10.952298893164455</v>
      </c>
    </row>
    <row r="31264" spans="1:2" x14ac:dyDescent="0.25">
      <c r="A31264" s="1">
        <v>42391.709722222222</v>
      </c>
      <c r="B31264" s="2">
        <v>12.418458720960189</v>
      </c>
    </row>
    <row r="31265" spans="1:2" x14ac:dyDescent="0.25">
      <c r="A31265" s="1">
        <v>42391.710416666669</v>
      </c>
      <c r="B31265" s="2">
        <v>26.001449932342318</v>
      </c>
    </row>
    <row r="31266" spans="1:2" x14ac:dyDescent="0.25">
      <c r="A31266" s="1">
        <v>42391.711111111108</v>
      </c>
      <c r="B31266" s="2">
        <v>44.834767240144238</v>
      </c>
    </row>
    <row r="31267" spans="1:2" x14ac:dyDescent="0.25">
      <c r="A31267" s="1">
        <v>42391.711805555555</v>
      </c>
      <c r="B31267" s="2">
        <v>33.116124341603914</v>
      </c>
    </row>
    <row r="31268" spans="1:2" x14ac:dyDescent="0.25">
      <c r="A31268" s="1">
        <v>42391.712500000001</v>
      </c>
      <c r="B31268" s="2">
        <v>30.889030409161933</v>
      </c>
    </row>
    <row r="31269" spans="1:2" x14ac:dyDescent="0.25">
      <c r="A31269" s="1">
        <v>42391.713194444441</v>
      </c>
      <c r="B31269" s="2">
        <v>40.399916296475567</v>
      </c>
    </row>
    <row r="31270" spans="1:2" x14ac:dyDescent="0.25">
      <c r="A31270" s="1">
        <v>42391.713888888888</v>
      </c>
      <c r="B31270" s="2">
        <v>24.56156496683349</v>
      </c>
    </row>
    <row r="31271" spans="1:2" x14ac:dyDescent="0.25">
      <c r="A31271" s="1">
        <v>42391.714583333334</v>
      </c>
      <c r="B31271" s="2">
        <v>44.88109849062554</v>
      </c>
    </row>
    <row r="31272" spans="1:2" x14ac:dyDescent="0.25">
      <c r="A31272" s="1">
        <v>42391.715277777781</v>
      </c>
      <c r="B31272" s="2">
        <v>21.900306183743911</v>
      </c>
    </row>
    <row r="31273" spans="1:2" x14ac:dyDescent="0.25">
      <c r="A31273" s="1">
        <v>42391.71597222222</v>
      </c>
      <c r="B31273" s="2">
        <v>30.311732381810241</v>
      </c>
    </row>
    <row r="31274" spans="1:2" x14ac:dyDescent="0.25">
      <c r="A31274" s="1">
        <v>42391.716666666667</v>
      </c>
      <c r="B31274" s="2">
        <v>14.829639827925712</v>
      </c>
    </row>
    <row r="31275" spans="1:2" x14ac:dyDescent="0.25">
      <c r="A31275" s="1">
        <v>42391.717361111114</v>
      </c>
      <c r="B31275" s="2">
        <v>21.023504828073783</v>
      </c>
    </row>
    <row r="31276" spans="1:2" x14ac:dyDescent="0.25">
      <c r="A31276" s="1">
        <v>42391.718055555553</v>
      </c>
      <c r="B31276" s="2">
        <v>11.090110219138053</v>
      </c>
    </row>
    <row r="31277" spans="1:2" x14ac:dyDescent="0.25">
      <c r="A31277" s="1">
        <v>42391.71875</v>
      </c>
      <c r="B31277" s="2">
        <v>-0.4119781828194391</v>
      </c>
    </row>
    <row r="31278" spans="1:2" x14ac:dyDescent="0.25">
      <c r="A31278" s="1">
        <v>42391.719444444447</v>
      </c>
      <c r="B31278" s="2">
        <v>8.4235292567105109</v>
      </c>
    </row>
    <row r="31279" spans="1:2" x14ac:dyDescent="0.25">
      <c r="A31279" s="1">
        <v>42391.720138888886</v>
      </c>
      <c r="B31279" s="2">
        <v>11.385205596346834</v>
      </c>
    </row>
    <row r="31280" spans="1:2" x14ac:dyDescent="0.25">
      <c r="A31280" s="1">
        <v>42391.720833333333</v>
      </c>
      <c r="B31280" s="2">
        <v>38.626442791015144</v>
      </c>
    </row>
    <row r="31281" spans="1:2" x14ac:dyDescent="0.25">
      <c r="A31281" s="1">
        <v>42391.72152777778</v>
      </c>
      <c r="B31281" s="2">
        <v>80.851034192612858</v>
      </c>
    </row>
    <row r="31282" spans="1:2" x14ac:dyDescent="0.25">
      <c r="A31282" s="1">
        <v>42391.722222222219</v>
      </c>
      <c r="B31282" s="2">
        <v>96.339661685643179</v>
      </c>
    </row>
    <row r="31283" spans="1:2" x14ac:dyDescent="0.25">
      <c r="A31283" s="1">
        <v>42391.722916666666</v>
      </c>
      <c r="B31283" s="2">
        <v>114.90607161630955</v>
      </c>
    </row>
    <row r="31284" spans="1:2" x14ac:dyDescent="0.25">
      <c r="A31284" s="1">
        <v>42391.723611111112</v>
      </c>
      <c r="B31284" s="2">
        <v>124.67747145942801</v>
      </c>
    </row>
    <row r="31285" spans="1:2" x14ac:dyDescent="0.25">
      <c r="A31285" s="1">
        <v>42391.724305555559</v>
      </c>
      <c r="B31285" s="2">
        <v>106.67695421445339</v>
      </c>
    </row>
    <row r="31286" spans="1:2" x14ac:dyDescent="0.25">
      <c r="A31286" s="1">
        <v>42391.724999999999</v>
      </c>
      <c r="B31286" s="2">
        <v>78.694845978426741</v>
      </c>
    </row>
    <row r="31287" spans="1:2" x14ac:dyDescent="0.25">
      <c r="A31287" s="1">
        <v>42391.725694444445</v>
      </c>
      <c r="B31287" s="2">
        <v>29.988195691248013</v>
      </c>
    </row>
    <row r="31288" spans="1:2" x14ac:dyDescent="0.25">
      <c r="A31288" s="1">
        <v>42391.726388888892</v>
      </c>
      <c r="B31288" s="2">
        <v>-20.163409616293695</v>
      </c>
    </row>
    <row r="31289" spans="1:2" x14ac:dyDescent="0.25">
      <c r="A31289" s="1">
        <v>42391.727083333331</v>
      </c>
      <c r="B31289" s="2">
        <v>-63.610473131056644</v>
      </c>
    </row>
    <row r="31290" spans="1:2" x14ac:dyDescent="0.25">
      <c r="A31290" s="1">
        <v>42391.727777777778</v>
      </c>
      <c r="B31290" s="2">
        <v>-86.403169517304434</v>
      </c>
    </row>
    <row r="31291" spans="1:2" x14ac:dyDescent="0.25">
      <c r="A31291" s="1">
        <v>42391.728472222225</v>
      </c>
      <c r="B31291" s="2">
        <v>-62.853317418942851</v>
      </c>
    </row>
    <row r="31292" spans="1:2" x14ac:dyDescent="0.25">
      <c r="A31292" s="1">
        <v>42391.729166666664</v>
      </c>
      <c r="B31292" s="2">
        <v>-78.773389668011802</v>
      </c>
    </row>
    <row r="31293" spans="1:2" x14ac:dyDescent="0.25">
      <c r="A31293" s="1">
        <v>42391.729861111111</v>
      </c>
      <c r="B31293" s="2">
        <v>-99.122441399799811</v>
      </c>
    </row>
    <row r="31294" spans="1:2" x14ac:dyDescent="0.25">
      <c r="A31294" s="1">
        <v>42391.730555555558</v>
      </c>
      <c r="B31294" s="2">
        <v>-110.36545404484302</v>
      </c>
    </row>
    <row r="31295" spans="1:2" x14ac:dyDescent="0.25">
      <c r="A31295" s="1">
        <v>42391.731249999997</v>
      </c>
      <c r="B31295" s="2">
        <v>-102.44194627611238</v>
      </c>
    </row>
    <row r="31296" spans="1:2" x14ac:dyDescent="0.25">
      <c r="A31296" s="1">
        <v>42391.731944444444</v>
      </c>
      <c r="B31296" s="2">
        <v>-69.942588643766555</v>
      </c>
    </row>
    <row r="31297" spans="1:2" x14ac:dyDescent="0.25">
      <c r="A31297" s="1">
        <v>42391.732638888891</v>
      </c>
      <c r="B31297" s="2">
        <v>-69.661822285183007</v>
      </c>
    </row>
    <row r="31298" spans="1:2" x14ac:dyDescent="0.25">
      <c r="A31298" s="1">
        <v>42391.73333333333</v>
      </c>
      <c r="B31298" s="2">
        <v>-31.498123730573571</v>
      </c>
    </row>
    <row r="31299" spans="1:2" x14ac:dyDescent="0.25">
      <c r="A31299" s="1">
        <v>42391.734027777777</v>
      </c>
      <c r="B31299" s="2">
        <v>-24.400767990272531</v>
      </c>
    </row>
    <row r="31300" spans="1:2" x14ac:dyDescent="0.25">
      <c r="A31300" s="1">
        <v>42391.734722222223</v>
      </c>
      <c r="B31300" s="2">
        <v>-59.587574551621216</v>
      </c>
    </row>
    <row r="31301" spans="1:2" x14ac:dyDescent="0.25">
      <c r="A31301" s="1">
        <v>42391.73541666667</v>
      </c>
      <c r="B31301" s="2">
        <v>-71.8846730066182</v>
      </c>
    </row>
    <row r="31302" spans="1:2" x14ac:dyDescent="0.25">
      <c r="A31302" s="1">
        <v>42391.736111111109</v>
      </c>
      <c r="B31302" s="2">
        <v>-71.011278619650213</v>
      </c>
    </row>
    <row r="31303" spans="1:2" x14ac:dyDescent="0.25">
      <c r="A31303" s="1">
        <v>42391.736805555556</v>
      </c>
      <c r="B31303" s="2">
        <v>-80.716613872201805</v>
      </c>
    </row>
    <row r="31304" spans="1:2" x14ac:dyDescent="0.25">
      <c r="A31304" s="1">
        <v>42391.737500000003</v>
      </c>
      <c r="B31304" s="2">
        <v>-90.543382619272833</v>
      </c>
    </row>
    <row r="31305" spans="1:2" x14ac:dyDescent="0.25">
      <c r="A31305" s="1">
        <v>42391.738194444442</v>
      </c>
      <c r="B31305" s="2">
        <v>-90.983844659392105</v>
      </c>
    </row>
    <row r="31306" spans="1:2" x14ac:dyDescent="0.25">
      <c r="A31306" s="1">
        <v>42391.738888888889</v>
      </c>
      <c r="B31306" s="2">
        <v>-69.44456161110817</v>
      </c>
    </row>
    <row r="31307" spans="1:2" x14ac:dyDescent="0.25">
      <c r="A31307" s="1">
        <v>42391.739583333336</v>
      </c>
      <c r="B31307" s="2">
        <v>-35.164083592913812</v>
      </c>
    </row>
    <row r="31308" spans="1:2" x14ac:dyDescent="0.25">
      <c r="A31308" s="1">
        <v>42391.740277777775</v>
      </c>
      <c r="B31308" s="2">
        <v>4.455758516250838</v>
      </c>
    </row>
    <row r="31309" spans="1:2" x14ac:dyDescent="0.25">
      <c r="A31309" s="1">
        <v>42391.740972222222</v>
      </c>
      <c r="B31309" s="2">
        <v>33.808371756207393</v>
      </c>
    </row>
    <row r="31310" spans="1:2" x14ac:dyDescent="0.25">
      <c r="A31310" s="1">
        <v>42391.741666666669</v>
      </c>
      <c r="B31310" s="2">
        <v>31.041140778614984</v>
      </c>
    </row>
    <row r="31311" spans="1:2" x14ac:dyDescent="0.25">
      <c r="A31311" s="1">
        <v>42391.742361111108</v>
      </c>
      <c r="B31311" s="2">
        <v>22.261904515852802</v>
      </c>
    </row>
    <row r="31312" spans="1:2" x14ac:dyDescent="0.25">
      <c r="A31312" s="1">
        <v>42391.743055555555</v>
      </c>
      <c r="B31312" s="2">
        <v>48.013744286566116</v>
      </c>
    </row>
    <row r="31313" spans="1:2" x14ac:dyDescent="0.25">
      <c r="A31313" s="1">
        <v>42391.743750000001</v>
      </c>
      <c r="B31313" s="2">
        <v>75.451952355317189</v>
      </c>
    </row>
    <row r="31314" spans="1:2" x14ac:dyDescent="0.25">
      <c r="A31314" s="1">
        <v>42391.744444444441</v>
      </c>
      <c r="B31314" s="2">
        <v>95.639852551949062</v>
      </c>
    </row>
    <row r="31315" spans="1:2" x14ac:dyDescent="0.25">
      <c r="A31315" s="1">
        <v>42391.745138888888</v>
      </c>
      <c r="B31315" s="2">
        <v>77.55724392115566</v>
      </c>
    </row>
    <row r="31316" spans="1:2" x14ac:dyDescent="0.25">
      <c r="A31316" s="1">
        <v>42391.745833333334</v>
      </c>
      <c r="B31316" s="2">
        <v>56.322636384748812</v>
      </c>
    </row>
    <row r="31317" spans="1:2" x14ac:dyDescent="0.25">
      <c r="A31317" s="1">
        <v>42391.746527777781</v>
      </c>
      <c r="B31317" s="2">
        <v>30.319374371372398</v>
      </c>
    </row>
    <row r="31318" spans="1:2" x14ac:dyDescent="0.25">
      <c r="A31318" s="1">
        <v>42391.74722222222</v>
      </c>
      <c r="B31318" s="2">
        <v>-1.7361679113043162</v>
      </c>
    </row>
    <row r="31319" spans="1:2" x14ac:dyDescent="0.25">
      <c r="A31319" s="1">
        <v>42391.747916666667</v>
      </c>
      <c r="B31319" s="2">
        <v>-30.846813777885593</v>
      </c>
    </row>
    <row r="31320" spans="1:2" x14ac:dyDescent="0.25">
      <c r="A31320" s="1">
        <v>42391.748611111114</v>
      </c>
      <c r="B31320" s="2">
        <v>-32.312774922953878</v>
      </c>
    </row>
    <row r="31321" spans="1:2" x14ac:dyDescent="0.25">
      <c r="A31321" s="1">
        <v>42391.749305555553</v>
      </c>
      <c r="B31321" s="2">
        <v>3.7772045735327993</v>
      </c>
    </row>
    <row r="31322" spans="1:2" x14ac:dyDescent="0.25">
      <c r="A31322" s="1">
        <v>42391.75</v>
      </c>
      <c r="B31322" s="2">
        <v>-6.1126377317249228</v>
      </c>
    </row>
    <row r="31323" spans="1:2" x14ac:dyDescent="0.25">
      <c r="A31323" s="1">
        <v>42391.750694444447</v>
      </c>
      <c r="B31323" s="2">
        <v>9.3884489866837004</v>
      </c>
    </row>
    <row r="31324" spans="1:2" x14ac:dyDescent="0.25">
      <c r="A31324" s="1">
        <v>42391.751388888886</v>
      </c>
      <c r="B31324" s="2">
        <v>26.373420177884206</v>
      </c>
    </row>
    <row r="31325" spans="1:2" x14ac:dyDescent="0.25">
      <c r="A31325" s="1">
        <v>42391.752083333333</v>
      </c>
      <c r="B31325" s="2">
        <v>26.783243547429446</v>
      </c>
    </row>
    <row r="31326" spans="1:2" x14ac:dyDescent="0.25">
      <c r="A31326" s="1">
        <v>42391.75277777778</v>
      </c>
      <c r="B31326" s="2">
        <v>18.233424432085787</v>
      </c>
    </row>
    <row r="31327" spans="1:2" x14ac:dyDescent="0.25">
      <c r="A31327" s="1">
        <v>42391.753472222219</v>
      </c>
      <c r="B31327" s="2">
        <v>30.799995076759174</v>
      </c>
    </row>
    <row r="31328" spans="1:2" x14ac:dyDescent="0.25">
      <c r="A31328" s="1">
        <v>42391.754166666666</v>
      </c>
      <c r="B31328" s="2">
        <v>55.416729356833578</v>
      </c>
    </row>
    <row r="31329" spans="1:2" x14ac:dyDescent="0.25">
      <c r="A31329" s="1">
        <v>42391.754861111112</v>
      </c>
      <c r="B31329" s="2">
        <v>76.416013833771771</v>
      </c>
    </row>
    <row r="31330" spans="1:2" x14ac:dyDescent="0.25">
      <c r="A31330" s="1">
        <v>42391.755555555559</v>
      </c>
      <c r="B31330" s="2">
        <v>66.998229993613975</v>
      </c>
    </row>
    <row r="31331" spans="1:2" x14ac:dyDescent="0.25">
      <c r="A31331" s="1">
        <v>42391.756249999999</v>
      </c>
      <c r="B31331" s="2">
        <v>85.80889034715365</v>
      </c>
    </row>
    <row r="31332" spans="1:2" x14ac:dyDescent="0.25">
      <c r="A31332" s="1">
        <v>42391.756944444445</v>
      </c>
      <c r="B31332" s="2">
        <v>93.796236362310211</v>
      </c>
    </row>
    <row r="31333" spans="1:2" x14ac:dyDescent="0.25">
      <c r="A31333" s="1">
        <v>42391.757638888892</v>
      </c>
      <c r="B31333" s="2">
        <v>87.697149165651837</v>
      </c>
    </row>
    <row r="31334" spans="1:2" x14ac:dyDescent="0.25">
      <c r="A31334" s="1">
        <v>42391.758333333331</v>
      </c>
      <c r="B31334" s="2">
        <v>105.50603846608622</v>
      </c>
    </row>
    <row r="31335" spans="1:2" x14ac:dyDescent="0.25">
      <c r="A31335" s="1">
        <v>42391.759027777778</v>
      </c>
      <c r="B31335" s="2">
        <v>104.30880143755736</v>
      </c>
    </row>
    <row r="31336" spans="1:2" x14ac:dyDescent="0.25">
      <c r="A31336" s="1">
        <v>42391.759722222225</v>
      </c>
      <c r="B31336" s="2">
        <v>99.916439947662482</v>
      </c>
    </row>
    <row r="31337" spans="1:2" x14ac:dyDescent="0.25">
      <c r="A31337" s="1">
        <v>42391.760416666664</v>
      </c>
      <c r="B31337" s="2">
        <v>112.53731835044067</v>
      </c>
    </row>
    <row r="31338" spans="1:2" x14ac:dyDescent="0.25">
      <c r="A31338" s="1">
        <v>42391.761111111111</v>
      </c>
      <c r="B31338" s="2">
        <v>114.43724364285008</v>
      </c>
    </row>
    <row r="31339" spans="1:2" x14ac:dyDescent="0.25">
      <c r="A31339" s="1">
        <v>42391.761805555558</v>
      </c>
      <c r="B31339" s="2">
        <v>134.63301674562584</v>
      </c>
    </row>
    <row r="31340" spans="1:2" x14ac:dyDescent="0.25">
      <c r="A31340" s="1">
        <v>42391.762499999997</v>
      </c>
      <c r="B31340" s="2">
        <v>128.26100752652275</v>
      </c>
    </row>
    <row r="31341" spans="1:2" x14ac:dyDescent="0.25">
      <c r="A31341" s="1">
        <v>42391.763194444444</v>
      </c>
      <c r="B31341" s="2">
        <v>82.352146210199379</v>
      </c>
    </row>
    <row r="31342" spans="1:2" x14ac:dyDescent="0.25">
      <c r="A31342" s="1">
        <v>42391.763888888891</v>
      </c>
      <c r="B31342" s="2">
        <v>54.581665815013302</v>
      </c>
    </row>
    <row r="31343" spans="1:2" x14ac:dyDescent="0.25">
      <c r="A31343" s="1">
        <v>42391.76458333333</v>
      </c>
      <c r="B31343" s="2">
        <v>68.24379365560695</v>
      </c>
    </row>
    <row r="31344" spans="1:2" x14ac:dyDescent="0.25">
      <c r="A31344" s="1">
        <v>42391.765277777777</v>
      </c>
      <c r="B31344" s="2">
        <v>63.808547758149025</v>
      </c>
    </row>
    <row r="31345" spans="1:2" x14ac:dyDescent="0.25">
      <c r="A31345" s="1">
        <v>42391.765972222223</v>
      </c>
      <c r="B31345" s="2">
        <v>69.906178641703448</v>
      </c>
    </row>
    <row r="31346" spans="1:2" x14ac:dyDescent="0.25">
      <c r="A31346" s="1">
        <v>42391.76666666667</v>
      </c>
      <c r="B31346" s="2">
        <v>71.948617499108266</v>
      </c>
    </row>
    <row r="31347" spans="1:2" x14ac:dyDescent="0.25">
      <c r="A31347" s="1">
        <v>42391.767361111109</v>
      </c>
      <c r="B31347" s="2">
        <v>78.243724438875986</v>
      </c>
    </row>
    <row r="31348" spans="1:2" x14ac:dyDescent="0.25">
      <c r="A31348" s="1">
        <v>42391.768055555556</v>
      </c>
      <c r="B31348" s="2">
        <v>70.834400520342754</v>
      </c>
    </row>
    <row r="31349" spans="1:2" x14ac:dyDescent="0.25">
      <c r="A31349" s="1">
        <v>42391.768750000003</v>
      </c>
      <c r="B31349" s="2">
        <v>74.236155206617937</v>
      </c>
    </row>
    <row r="31350" spans="1:2" x14ac:dyDescent="0.25">
      <c r="A31350" s="1">
        <v>42391.769444444442</v>
      </c>
      <c r="B31350" s="2">
        <v>64.305511647952756</v>
      </c>
    </row>
    <row r="31351" spans="1:2" x14ac:dyDescent="0.25">
      <c r="A31351" s="1">
        <v>42391.770138888889</v>
      </c>
      <c r="B31351" s="2">
        <v>32.479565159458431</v>
      </c>
    </row>
    <row r="31352" spans="1:2" x14ac:dyDescent="0.25">
      <c r="A31352" s="1">
        <v>42391.770833333336</v>
      </c>
      <c r="B31352" s="2">
        <v>3.0892451641615479</v>
      </c>
    </row>
    <row r="31353" spans="1:2" x14ac:dyDescent="0.25">
      <c r="A31353" s="1">
        <v>42391.771527777775</v>
      </c>
      <c r="B31353" s="2">
        <v>-21.169481258786011</v>
      </c>
    </row>
    <row r="31354" spans="1:2" x14ac:dyDescent="0.25">
      <c r="A31354" s="1">
        <v>42391.772222222222</v>
      </c>
      <c r="B31354" s="2">
        <v>-26.555577138387402</v>
      </c>
    </row>
    <row r="31355" spans="1:2" x14ac:dyDescent="0.25">
      <c r="A31355" s="1">
        <v>42391.772916666669</v>
      </c>
      <c r="B31355" s="2">
        <v>-24.127527620384353</v>
      </c>
    </row>
    <row r="31356" spans="1:2" x14ac:dyDescent="0.25">
      <c r="A31356" s="1">
        <v>42391.773611111108</v>
      </c>
      <c r="B31356" s="2">
        <v>-38.897230466206871</v>
      </c>
    </row>
    <row r="31357" spans="1:2" x14ac:dyDescent="0.25">
      <c r="A31357" s="1">
        <v>42391.774305555555</v>
      </c>
      <c r="B31357" s="2">
        <v>-31.605971023003804</v>
      </c>
    </row>
    <row r="31358" spans="1:2" x14ac:dyDescent="0.25">
      <c r="A31358" s="1">
        <v>42391.775000000001</v>
      </c>
      <c r="B31358" s="2">
        <v>-9.8159361168441439</v>
      </c>
    </row>
    <row r="31359" spans="1:2" x14ac:dyDescent="0.25">
      <c r="A31359" s="1">
        <v>42391.775694444441</v>
      </c>
      <c r="B31359" s="2">
        <v>-10.505740717710189</v>
      </c>
    </row>
    <row r="31360" spans="1:2" x14ac:dyDescent="0.25">
      <c r="A31360" s="1">
        <v>42391.776388888888</v>
      </c>
      <c r="B31360" s="2">
        <v>-9.0797382529504826</v>
      </c>
    </row>
    <row r="31361" spans="1:2" x14ac:dyDescent="0.25">
      <c r="A31361" s="1">
        <v>42391.777083333334</v>
      </c>
      <c r="B31361" s="2">
        <v>-4.0535777936718658</v>
      </c>
    </row>
    <row r="31362" spans="1:2" x14ac:dyDescent="0.25">
      <c r="A31362" s="1">
        <v>42391.777777777781</v>
      </c>
      <c r="B31362" s="2">
        <v>-11.407331229306873</v>
      </c>
    </row>
    <row r="31363" spans="1:2" x14ac:dyDescent="0.25">
      <c r="A31363" s="1">
        <v>42391.77847222222</v>
      </c>
      <c r="B31363" s="2">
        <v>-37.019096808124836</v>
      </c>
    </row>
    <row r="31364" spans="1:2" x14ac:dyDescent="0.25">
      <c r="A31364" s="1">
        <v>42391.779166666667</v>
      </c>
      <c r="B31364" s="2">
        <v>-51.87508894184527</v>
      </c>
    </row>
    <row r="31365" spans="1:2" x14ac:dyDescent="0.25">
      <c r="A31365" s="1">
        <v>42391.779861111114</v>
      </c>
      <c r="B31365" s="2">
        <v>-43.224402336900432</v>
      </c>
    </row>
    <row r="31366" spans="1:2" x14ac:dyDescent="0.25">
      <c r="A31366" s="1">
        <v>42391.780555555553</v>
      </c>
      <c r="B31366" s="2">
        <v>-13.148699012723712</v>
      </c>
    </row>
    <row r="31367" spans="1:2" x14ac:dyDescent="0.25">
      <c r="A31367" s="1">
        <v>42391.78125</v>
      </c>
      <c r="B31367" s="2">
        <v>3.0618122491927351</v>
      </c>
    </row>
    <row r="31368" spans="1:2" x14ac:dyDescent="0.25">
      <c r="A31368" s="1">
        <v>42391.781944444447</v>
      </c>
      <c r="B31368" s="2">
        <v>13.540859370519563</v>
      </c>
    </row>
    <row r="31369" spans="1:2" x14ac:dyDescent="0.25">
      <c r="A31369" s="1">
        <v>42391.782638888886</v>
      </c>
      <c r="B31369" s="2">
        <v>17.386369557051996</v>
      </c>
    </row>
    <row r="31370" spans="1:2" x14ac:dyDescent="0.25">
      <c r="A31370" s="1">
        <v>42391.783333333333</v>
      </c>
      <c r="B31370" s="2">
        <v>12.550476002805711</v>
      </c>
    </row>
    <row r="31371" spans="1:2" x14ac:dyDescent="0.25">
      <c r="A31371" s="1">
        <v>42391.78402777778</v>
      </c>
      <c r="B31371" s="2">
        <v>-14.972112392366398</v>
      </c>
    </row>
    <row r="31372" spans="1:2" x14ac:dyDescent="0.25">
      <c r="A31372" s="1">
        <v>42391.784722222219</v>
      </c>
      <c r="B31372" s="2">
        <v>5.7110066649872655</v>
      </c>
    </row>
    <row r="31373" spans="1:2" x14ac:dyDescent="0.25">
      <c r="A31373" s="1">
        <v>42391.785416666666</v>
      </c>
      <c r="B31373" s="2">
        <v>15.356414782301483</v>
      </c>
    </row>
    <row r="31374" spans="1:2" x14ac:dyDescent="0.25">
      <c r="A31374" s="1">
        <v>42391.786111111112</v>
      </c>
      <c r="B31374" s="2">
        <v>28.145519931637683</v>
      </c>
    </row>
    <row r="31375" spans="1:2" x14ac:dyDescent="0.25">
      <c r="A31375" s="1">
        <v>42391.786805555559</v>
      </c>
      <c r="B31375" s="2">
        <v>54.264830557548947</v>
      </c>
    </row>
    <row r="31376" spans="1:2" x14ac:dyDescent="0.25">
      <c r="A31376" s="1">
        <v>42391.787499999999</v>
      </c>
      <c r="B31376" s="2">
        <v>46.081081206135181</v>
      </c>
    </row>
    <row r="31377" spans="1:2" x14ac:dyDescent="0.25">
      <c r="A31377" s="1">
        <v>42391.788194444445</v>
      </c>
      <c r="B31377" s="2">
        <v>50.994955301037407</v>
      </c>
    </row>
    <row r="31378" spans="1:2" x14ac:dyDescent="0.25">
      <c r="A31378" s="1">
        <v>42391.788888888892</v>
      </c>
      <c r="B31378" s="2">
        <v>48.156765274507535</v>
      </c>
    </row>
    <row r="31379" spans="1:2" x14ac:dyDescent="0.25">
      <c r="A31379" s="1">
        <v>42391.789583333331</v>
      </c>
      <c r="B31379" s="2">
        <v>44.375716118533937</v>
      </c>
    </row>
    <row r="31380" spans="1:2" x14ac:dyDescent="0.25">
      <c r="A31380" s="1">
        <v>42391.790277777778</v>
      </c>
      <c r="B31380" s="2">
        <v>34.535432111892924</v>
      </c>
    </row>
    <row r="31381" spans="1:2" x14ac:dyDescent="0.25">
      <c r="A31381" s="1">
        <v>42391.790972222225</v>
      </c>
      <c r="B31381" s="2">
        <v>33.885734231632277</v>
      </c>
    </row>
    <row r="31382" spans="1:2" x14ac:dyDescent="0.25">
      <c r="A31382" s="1">
        <v>42391.791666666664</v>
      </c>
      <c r="B31382" s="2">
        <v>23.741101858452506</v>
      </c>
    </row>
    <row r="31383" spans="1:2" x14ac:dyDescent="0.25">
      <c r="A31383" s="1">
        <v>42391.792361111111</v>
      </c>
      <c r="B31383" s="2">
        <v>44.95639865145592</v>
      </c>
    </row>
    <row r="31384" spans="1:2" x14ac:dyDescent="0.25">
      <c r="A31384" s="1">
        <v>42391.793055555558</v>
      </c>
      <c r="B31384" s="2">
        <v>57.50820241382268</v>
      </c>
    </row>
    <row r="31385" spans="1:2" x14ac:dyDescent="0.25">
      <c r="A31385" s="1">
        <v>42391.793749999997</v>
      </c>
      <c r="B31385" s="2">
        <v>66.770103536943012</v>
      </c>
    </row>
    <row r="31386" spans="1:2" x14ac:dyDescent="0.25">
      <c r="A31386" s="1">
        <v>42391.794444444444</v>
      </c>
      <c r="B31386" s="2">
        <v>24.857656581517464</v>
      </c>
    </row>
    <row r="31387" spans="1:2" x14ac:dyDescent="0.25">
      <c r="A31387" s="1">
        <v>42391.795138888891</v>
      </c>
      <c r="B31387" s="2">
        <v>18.34084082216626</v>
      </c>
    </row>
    <row r="31388" spans="1:2" x14ac:dyDescent="0.25">
      <c r="A31388" s="1">
        <v>42391.79583333333</v>
      </c>
      <c r="B31388" s="2">
        <v>33.039256571829902</v>
      </c>
    </row>
    <row r="31389" spans="1:2" x14ac:dyDescent="0.25">
      <c r="A31389" s="1">
        <v>42391.796527777777</v>
      </c>
      <c r="B31389" s="2">
        <v>51.274982177445779</v>
      </c>
    </row>
    <row r="31390" spans="1:2" x14ac:dyDescent="0.25">
      <c r="A31390" s="1">
        <v>42391.797222222223</v>
      </c>
      <c r="B31390" s="2">
        <v>69.091701484853786</v>
      </c>
    </row>
    <row r="31391" spans="1:2" x14ac:dyDescent="0.25">
      <c r="A31391" s="1">
        <v>42391.79791666667</v>
      </c>
      <c r="B31391" s="2">
        <v>70.616951317441035</v>
      </c>
    </row>
    <row r="31392" spans="1:2" x14ac:dyDescent="0.25">
      <c r="A31392" s="1">
        <v>42391.798611111109</v>
      </c>
      <c r="B31392" s="2">
        <v>79.724124875823819</v>
      </c>
    </row>
    <row r="31393" spans="1:2" x14ac:dyDescent="0.25">
      <c r="A31393" s="1">
        <v>42391.799305555556</v>
      </c>
      <c r="B31393" s="2">
        <v>62.16816412462601</v>
      </c>
    </row>
    <row r="31394" spans="1:2" x14ac:dyDescent="0.25">
      <c r="A31394" s="1">
        <v>42391.8</v>
      </c>
      <c r="B31394" s="2">
        <v>56.842771498181783</v>
      </c>
    </row>
    <row r="31395" spans="1:2" x14ac:dyDescent="0.25">
      <c r="A31395" s="1">
        <v>42391.800694444442</v>
      </c>
      <c r="B31395" s="2">
        <v>73.587122089278026</v>
      </c>
    </row>
    <row r="31396" spans="1:2" x14ac:dyDescent="0.25">
      <c r="A31396" s="1">
        <v>42391.801388888889</v>
      </c>
      <c r="B31396" s="2">
        <v>92.150207370141288</v>
      </c>
    </row>
    <row r="31397" spans="1:2" x14ac:dyDescent="0.25">
      <c r="A31397" s="1">
        <v>42391.802083333336</v>
      </c>
      <c r="B31397" s="2">
        <v>84.563309935103945</v>
      </c>
    </row>
    <row r="31398" spans="1:2" x14ac:dyDescent="0.25">
      <c r="A31398" s="1">
        <v>42391.802777777775</v>
      </c>
      <c r="B31398" s="2">
        <v>90.107544372265693</v>
      </c>
    </row>
    <row r="31399" spans="1:2" x14ac:dyDescent="0.25">
      <c r="A31399" s="1">
        <v>42391.803472222222</v>
      </c>
      <c r="B31399" s="2">
        <v>90.374391262801751</v>
      </c>
    </row>
    <row r="31400" spans="1:2" x14ac:dyDescent="0.25">
      <c r="A31400" s="1">
        <v>42391.804166666669</v>
      </c>
      <c r="B31400" s="2">
        <v>84.894228559602439</v>
      </c>
    </row>
    <row r="31401" spans="1:2" x14ac:dyDescent="0.25">
      <c r="A31401" s="1">
        <v>42391.804861111108</v>
      </c>
      <c r="B31401" s="2">
        <v>101.17297143766773</v>
      </c>
    </row>
    <row r="31402" spans="1:2" x14ac:dyDescent="0.25">
      <c r="A31402" s="1">
        <v>42391.805555555555</v>
      </c>
      <c r="B31402" s="2">
        <v>89.583084816128633</v>
      </c>
    </row>
    <row r="31403" spans="1:2" x14ac:dyDescent="0.25">
      <c r="A31403" s="1">
        <v>42391.806250000001</v>
      </c>
      <c r="B31403" s="2">
        <v>83.298450907395448</v>
      </c>
    </row>
    <row r="31404" spans="1:2" x14ac:dyDescent="0.25">
      <c r="A31404" s="1">
        <v>42391.806944444441</v>
      </c>
      <c r="B31404" s="2">
        <v>91.380795161123388</v>
      </c>
    </row>
    <row r="31405" spans="1:2" x14ac:dyDescent="0.25">
      <c r="A31405" s="1">
        <v>42391.807638888888</v>
      </c>
      <c r="B31405" s="2">
        <v>93.983340337593106</v>
      </c>
    </row>
    <row r="31406" spans="1:2" x14ac:dyDescent="0.25">
      <c r="A31406" s="1">
        <v>42391.808333333334</v>
      </c>
      <c r="B31406" s="2">
        <v>121.83428294797584</v>
      </c>
    </row>
    <row r="31407" spans="1:2" x14ac:dyDescent="0.25">
      <c r="A31407" s="1">
        <v>42391.809027777781</v>
      </c>
      <c r="B31407" s="2">
        <v>133.50432033891749</v>
      </c>
    </row>
    <row r="31408" spans="1:2" x14ac:dyDescent="0.25">
      <c r="A31408" s="1">
        <v>42391.80972222222</v>
      </c>
      <c r="B31408" s="2">
        <v>118.59026220798259</v>
      </c>
    </row>
    <row r="31409" spans="1:2" x14ac:dyDescent="0.25">
      <c r="A31409" s="1">
        <v>42391.810416666667</v>
      </c>
      <c r="B31409" s="2">
        <v>107.97357679074631</v>
      </c>
    </row>
    <row r="31410" spans="1:2" x14ac:dyDescent="0.25">
      <c r="A31410" s="1">
        <v>42391.811111111114</v>
      </c>
      <c r="B31410" s="2">
        <v>86.267768421630407</v>
      </c>
    </row>
    <row r="31411" spans="1:2" x14ac:dyDescent="0.25">
      <c r="A31411" s="1">
        <v>42391.811805555553</v>
      </c>
      <c r="B31411" s="2">
        <v>48.851721555619342</v>
      </c>
    </row>
    <row r="31412" spans="1:2" x14ac:dyDescent="0.25">
      <c r="A31412" s="1">
        <v>42391.8125</v>
      </c>
      <c r="B31412" s="2">
        <v>31.670229547531925</v>
      </c>
    </row>
    <row r="31413" spans="1:2" x14ac:dyDescent="0.25">
      <c r="A31413" s="1">
        <v>42391.813194444447</v>
      </c>
      <c r="B31413" s="2">
        <v>10.217312841244469</v>
      </c>
    </row>
    <row r="31414" spans="1:2" x14ac:dyDescent="0.25">
      <c r="A31414" s="1">
        <v>42391.813888888886</v>
      </c>
      <c r="B31414" s="2">
        <v>-2.3646203977637925</v>
      </c>
    </row>
    <row r="31415" spans="1:2" x14ac:dyDescent="0.25">
      <c r="A31415" s="1">
        <v>42391.814583333333</v>
      </c>
      <c r="B31415" s="2">
        <v>-16.306752781104297</v>
      </c>
    </row>
    <row r="31416" spans="1:2" x14ac:dyDescent="0.25">
      <c r="A31416" s="1">
        <v>42391.81527777778</v>
      </c>
      <c r="B31416" s="2">
        <v>-34.553579032063134</v>
      </c>
    </row>
    <row r="31417" spans="1:2" x14ac:dyDescent="0.25">
      <c r="A31417" s="1">
        <v>42391.815972222219</v>
      </c>
      <c r="B31417" s="2">
        <v>-42.935430307640736</v>
      </c>
    </row>
    <row r="31418" spans="1:2" x14ac:dyDescent="0.25">
      <c r="A31418" s="1">
        <v>42391.816666666666</v>
      </c>
      <c r="B31418" s="2">
        <v>-29.01755190472953</v>
      </c>
    </row>
    <row r="31419" spans="1:2" x14ac:dyDescent="0.25">
      <c r="A31419" s="1">
        <v>42391.817361111112</v>
      </c>
      <c r="B31419" s="2">
        <v>-17.919709745351188</v>
      </c>
    </row>
    <row r="31420" spans="1:2" x14ac:dyDescent="0.25">
      <c r="A31420" s="1">
        <v>42391.818055555559</v>
      </c>
      <c r="B31420" s="2">
        <v>-17.485549349595871</v>
      </c>
    </row>
    <row r="31421" spans="1:2" x14ac:dyDescent="0.25">
      <c r="A31421" s="1">
        <v>42391.818749999999</v>
      </c>
      <c r="B31421" s="2">
        <v>9.1435556955480326</v>
      </c>
    </row>
    <row r="31422" spans="1:2" x14ac:dyDescent="0.25">
      <c r="A31422" s="1">
        <v>42391.819444444445</v>
      </c>
      <c r="B31422" s="2">
        <v>22.350367616968772</v>
      </c>
    </row>
    <row r="31423" spans="1:2" x14ac:dyDescent="0.25">
      <c r="A31423" s="1">
        <v>42391.820138888892</v>
      </c>
      <c r="B31423" s="2">
        <v>14.146538418431495</v>
      </c>
    </row>
    <row r="31424" spans="1:2" x14ac:dyDescent="0.25">
      <c r="A31424" s="1">
        <v>42391.820833333331</v>
      </c>
      <c r="B31424" s="2">
        <v>3.1179639359897311</v>
      </c>
    </row>
    <row r="31425" spans="1:2" x14ac:dyDescent="0.25">
      <c r="A31425" s="1">
        <v>42391.821527777778</v>
      </c>
      <c r="B31425" s="2">
        <v>-3.4656966912715386</v>
      </c>
    </row>
    <row r="31426" spans="1:2" x14ac:dyDescent="0.25">
      <c r="A31426" s="1">
        <v>42391.822222222225</v>
      </c>
      <c r="B31426" s="2">
        <v>-12.121063611343077</v>
      </c>
    </row>
    <row r="31427" spans="1:2" x14ac:dyDescent="0.25">
      <c r="A31427" s="1">
        <v>42391.822916666664</v>
      </c>
      <c r="B31427" s="2">
        <v>-20.843695738358655</v>
      </c>
    </row>
    <row r="31428" spans="1:2" x14ac:dyDescent="0.25">
      <c r="A31428" s="1">
        <v>42391.823611111111</v>
      </c>
      <c r="B31428" s="2">
        <v>-33.075708287359639</v>
      </c>
    </row>
    <row r="31429" spans="1:2" x14ac:dyDescent="0.25">
      <c r="A31429" s="1">
        <v>42391.824305555558</v>
      </c>
      <c r="B31429" s="2">
        <v>-24.698874693663676</v>
      </c>
    </row>
    <row r="31430" spans="1:2" x14ac:dyDescent="0.25">
      <c r="A31430" s="1">
        <v>42391.824999999997</v>
      </c>
      <c r="B31430" s="2">
        <v>-14.58619585876877</v>
      </c>
    </row>
    <row r="31431" spans="1:2" x14ac:dyDescent="0.25">
      <c r="A31431" s="1">
        <v>42391.825694444444</v>
      </c>
      <c r="B31431" s="2">
        <v>-5.3999549674617207</v>
      </c>
    </row>
    <row r="31432" spans="1:2" x14ac:dyDescent="0.25">
      <c r="A31432" s="1">
        <v>42391.826388888891</v>
      </c>
      <c r="B31432" s="2">
        <v>-11.956301593628208</v>
      </c>
    </row>
    <row r="31433" spans="1:2" x14ac:dyDescent="0.25">
      <c r="A31433" s="1">
        <v>42391.82708333333</v>
      </c>
      <c r="B31433" s="2">
        <v>-8.4194158588487582</v>
      </c>
    </row>
    <row r="31434" spans="1:2" x14ac:dyDescent="0.25">
      <c r="A31434" s="1">
        <v>42391.827777777777</v>
      </c>
      <c r="B31434" s="2">
        <v>0.34956351806079816</v>
      </c>
    </row>
    <row r="31435" spans="1:2" x14ac:dyDescent="0.25">
      <c r="A31435" s="1">
        <v>42391.828472222223</v>
      </c>
      <c r="B31435" s="2">
        <v>-5.8579446967012094</v>
      </c>
    </row>
    <row r="31436" spans="1:2" x14ac:dyDescent="0.25">
      <c r="A31436" s="1">
        <v>42391.82916666667</v>
      </c>
      <c r="B31436" s="2">
        <v>-12.388043719862859</v>
      </c>
    </row>
    <row r="31437" spans="1:2" x14ac:dyDescent="0.25">
      <c r="A31437" s="1">
        <v>42391.829861111109</v>
      </c>
      <c r="B31437" s="2">
        <v>-23.064259592525197</v>
      </c>
    </row>
    <row r="31438" spans="1:2" x14ac:dyDescent="0.25">
      <c r="A31438" s="1">
        <v>42391.830555555556</v>
      </c>
      <c r="B31438" s="2">
        <v>-23.474815261823824</v>
      </c>
    </row>
    <row r="31439" spans="1:2" x14ac:dyDescent="0.25">
      <c r="A31439" s="1">
        <v>42391.831250000003</v>
      </c>
      <c r="B31439" s="2">
        <v>-17.212576465411498</v>
      </c>
    </row>
    <row r="31440" spans="1:2" x14ac:dyDescent="0.25">
      <c r="A31440" s="1">
        <v>42391.831944444442</v>
      </c>
      <c r="B31440" s="2">
        <v>6.8328815200540705</v>
      </c>
    </row>
    <row r="31441" spans="1:2" x14ac:dyDescent="0.25">
      <c r="A31441" s="1">
        <v>42391.832638888889</v>
      </c>
      <c r="B31441" s="2">
        <v>11.862049536626243</v>
      </c>
    </row>
    <row r="31442" spans="1:2" x14ac:dyDescent="0.25">
      <c r="A31442" s="1">
        <v>42391.833333333336</v>
      </c>
      <c r="B31442" s="2">
        <v>7.0496188207956338</v>
      </c>
    </row>
    <row r="31443" spans="1:2" x14ac:dyDescent="0.25">
      <c r="A31443" s="1">
        <v>42391.834027777775</v>
      </c>
      <c r="B31443" s="2">
        <v>42.963105485142052</v>
      </c>
    </row>
    <row r="31444" spans="1:2" x14ac:dyDescent="0.25">
      <c r="A31444" s="1">
        <v>42391.834722222222</v>
      </c>
      <c r="B31444" s="2">
        <v>66.132421602097267</v>
      </c>
    </row>
    <row r="31445" spans="1:2" x14ac:dyDescent="0.25">
      <c r="A31445" s="1">
        <v>42391.835416666669</v>
      </c>
      <c r="B31445" s="2">
        <v>55.273053790751149</v>
      </c>
    </row>
    <row r="31446" spans="1:2" x14ac:dyDescent="0.25">
      <c r="A31446" s="1">
        <v>42391.836111111108</v>
      </c>
      <c r="B31446" s="2">
        <v>-23.307891943490056</v>
      </c>
    </row>
    <row r="31447" spans="1:2" x14ac:dyDescent="0.25">
      <c r="A31447" s="1">
        <v>42391.836805555555</v>
      </c>
      <c r="B31447" s="2">
        <v>-41.800017581296075</v>
      </c>
    </row>
    <row r="31448" spans="1:2" x14ac:dyDescent="0.25">
      <c r="A31448" s="1">
        <v>42391.837500000001</v>
      </c>
      <c r="B31448" s="2">
        <v>-54.577064236738565</v>
      </c>
    </row>
    <row r="31449" spans="1:2" x14ac:dyDescent="0.25">
      <c r="A31449" s="1">
        <v>42391.838194444441</v>
      </c>
      <c r="B31449" s="2">
        <v>-51.981783181458013</v>
      </c>
    </row>
    <row r="31450" spans="1:2" x14ac:dyDescent="0.25">
      <c r="A31450" s="1">
        <v>42391.838888888888</v>
      </c>
      <c r="B31450" s="2">
        <v>39.413779067936893</v>
      </c>
    </row>
    <row r="31451" spans="1:2" x14ac:dyDescent="0.25">
      <c r="A31451" s="1">
        <v>42391.839583333334</v>
      </c>
      <c r="B31451" s="2">
        <v>40.09050705173965</v>
      </c>
    </row>
    <row r="31452" spans="1:2" x14ac:dyDescent="0.25">
      <c r="A31452" s="1">
        <v>42391.840277777781</v>
      </c>
      <c r="B31452" s="2">
        <v>42.235266133060215</v>
      </c>
    </row>
    <row r="31453" spans="1:2" x14ac:dyDescent="0.25">
      <c r="A31453" s="1">
        <v>42391.84097222222</v>
      </c>
      <c r="B31453" s="2">
        <v>28.400065457896563</v>
      </c>
    </row>
    <row r="31454" spans="1:2" x14ac:dyDescent="0.25">
      <c r="A31454" s="1">
        <v>42391.841666666667</v>
      </c>
      <c r="B31454" s="2">
        <v>5.3035503380019993</v>
      </c>
    </row>
    <row r="31455" spans="1:2" x14ac:dyDescent="0.25">
      <c r="A31455" s="1">
        <v>42391.842361111114</v>
      </c>
      <c r="B31455" s="2">
        <v>0.64297670746746005</v>
      </c>
    </row>
    <row r="31456" spans="1:2" x14ac:dyDescent="0.25">
      <c r="A31456" s="1">
        <v>42391.843055555553</v>
      </c>
      <c r="B31456" s="2">
        <v>-4.8342655996326354</v>
      </c>
    </row>
    <row r="31457" spans="1:2" x14ac:dyDescent="0.25">
      <c r="A31457" s="1">
        <v>42391.84375</v>
      </c>
      <c r="B31457" s="2">
        <v>-8.1528360170360727</v>
      </c>
    </row>
    <row r="31458" spans="1:2" x14ac:dyDescent="0.25">
      <c r="A31458" s="1">
        <v>42391.844444444447</v>
      </c>
      <c r="B31458" s="2">
        <v>3.4357748822920255</v>
      </c>
    </row>
    <row r="31459" spans="1:2" x14ac:dyDescent="0.25">
      <c r="A31459" s="1">
        <v>42391.845138888886</v>
      </c>
      <c r="B31459" s="2">
        <v>4.329508737378637</v>
      </c>
    </row>
    <row r="31460" spans="1:2" x14ac:dyDescent="0.25">
      <c r="A31460" s="1">
        <v>42391.845833333333</v>
      </c>
      <c r="B31460" s="2">
        <v>-12.220650001205891</v>
      </c>
    </row>
    <row r="31461" spans="1:2" x14ac:dyDescent="0.25">
      <c r="A31461" s="1">
        <v>42391.84652777778</v>
      </c>
      <c r="B31461" s="2">
        <v>-29.225567550689448</v>
      </c>
    </row>
    <row r="31462" spans="1:2" x14ac:dyDescent="0.25">
      <c r="A31462" s="1">
        <v>42391.847222222219</v>
      </c>
      <c r="B31462" s="2">
        <v>-20.992709737843445</v>
      </c>
    </row>
    <row r="31463" spans="1:2" x14ac:dyDescent="0.25">
      <c r="A31463" s="1">
        <v>42391.847916666666</v>
      </c>
      <c r="B31463" s="2">
        <v>-11.070120576001743</v>
      </c>
    </row>
    <row r="31464" spans="1:2" x14ac:dyDescent="0.25">
      <c r="A31464" s="1">
        <v>42391.848611111112</v>
      </c>
      <c r="B31464" s="2">
        <v>-8.2793810904530503</v>
      </c>
    </row>
    <row r="31465" spans="1:2" x14ac:dyDescent="0.25">
      <c r="A31465" s="1">
        <v>42391.849305555559</v>
      </c>
      <c r="B31465" s="2">
        <v>-20.647043833268494</v>
      </c>
    </row>
    <row r="31466" spans="1:2" x14ac:dyDescent="0.25">
      <c r="A31466" s="1">
        <v>42391.85</v>
      </c>
      <c r="B31466" s="2">
        <v>-4.8453512657103905</v>
      </c>
    </row>
    <row r="31467" spans="1:2" x14ac:dyDescent="0.25">
      <c r="A31467" s="1">
        <v>42391.850694444445</v>
      </c>
      <c r="B31467" s="2">
        <v>-5.6443202142128337</v>
      </c>
    </row>
    <row r="31468" spans="1:2" x14ac:dyDescent="0.25">
      <c r="A31468" s="1">
        <v>42391.851388888892</v>
      </c>
      <c r="B31468" s="2">
        <v>-0.32586755241888266</v>
      </c>
    </row>
    <row r="31469" spans="1:2" x14ac:dyDescent="0.25">
      <c r="A31469" s="1">
        <v>42391.852083333331</v>
      </c>
      <c r="B31469" s="2">
        <v>-6.1668889726958396</v>
      </c>
    </row>
    <row r="31470" spans="1:2" x14ac:dyDescent="0.25">
      <c r="A31470" s="1">
        <v>42391.852777777778</v>
      </c>
      <c r="B31470" s="2">
        <v>-14.968269244641609</v>
      </c>
    </row>
    <row r="31471" spans="1:2" x14ac:dyDescent="0.25">
      <c r="A31471" s="1">
        <v>42391.853472222225</v>
      </c>
      <c r="B31471" s="2">
        <v>-6.0355263860110426</v>
      </c>
    </row>
    <row r="31472" spans="1:2" x14ac:dyDescent="0.25">
      <c r="A31472" s="1">
        <v>42391.854166666664</v>
      </c>
      <c r="B31472" s="2">
        <v>-1.8911851555419465</v>
      </c>
    </row>
    <row r="31473" spans="1:2" x14ac:dyDescent="0.25">
      <c r="A31473" s="1">
        <v>42391.854861111111</v>
      </c>
      <c r="B31473" s="2">
        <v>3.7314669522844874</v>
      </c>
    </row>
    <row r="31474" spans="1:2" x14ac:dyDescent="0.25">
      <c r="A31474" s="1">
        <v>42391.855555555558</v>
      </c>
      <c r="B31474" s="2">
        <v>-4.8265187226410493</v>
      </c>
    </row>
    <row r="31475" spans="1:2" x14ac:dyDescent="0.25">
      <c r="A31475" s="1">
        <v>42391.856249999997</v>
      </c>
      <c r="B31475" s="2">
        <v>3.4525443696300497</v>
      </c>
    </row>
    <row r="31476" spans="1:2" x14ac:dyDescent="0.25">
      <c r="A31476" s="1">
        <v>42391.856944444444</v>
      </c>
      <c r="B31476" s="2">
        <v>-10.088504777544101</v>
      </c>
    </row>
    <row r="31477" spans="1:2" x14ac:dyDescent="0.25">
      <c r="A31477" s="1">
        <v>42391.857638888891</v>
      </c>
      <c r="B31477" s="2">
        <v>-5.0981622233831638</v>
      </c>
    </row>
    <row r="31478" spans="1:2" x14ac:dyDescent="0.25">
      <c r="A31478" s="1">
        <v>42391.85833333333</v>
      </c>
      <c r="B31478" s="2">
        <v>3.0701623251904189</v>
      </c>
    </row>
    <row r="31479" spans="1:2" x14ac:dyDescent="0.25">
      <c r="A31479" s="1">
        <v>42391.859027777777</v>
      </c>
      <c r="B31479" s="2">
        <v>-3.5011705895944032</v>
      </c>
    </row>
    <row r="31480" spans="1:2" x14ac:dyDescent="0.25">
      <c r="A31480" s="1">
        <v>42391.859722222223</v>
      </c>
      <c r="B31480" s="2">
        <v>-11.968478101820802</v>
      </c>
    </row>
    <row r="31481" spans="1:2" x14ac:dyDescent="0.25">
      <c r="A31481" s="1">
        <v>42391.86041666667</v>
      </c>
      <c r="B31481" s="2">
        <v>15.572038041752725</v>
      </c>
    </row>
    <row r="31482" spans="1:2" x14ac:dyDescent="0.25">
      <c r="A31482" s="1">
        <v>42391.861111111109</v>
      </c>
      <c r="B31482" s="2">
        <v>13.612048728788311</v>
      </c>
    </row>
    <row r="31483" spans="1:2" x14ac:dyDescent="0.25">
      <c r="A31483" s="1">
        <v>42391.861805555556</v>
      </c>
      <c r="B31483" s="2">
        <v>19.493971886660439</v>
      </c>
    </row>
    <row r="31484" spans="1:2" x14ac:dyDescent="0.25">
      <c r="A31484" s="1">
        <v>42391.862500000003</v>
      </c>
      <c r="B31484" s="2">
        <v>20.267015283046444</v>
      </c>
    </row>
    <row r="31485" spans="1:2" x14ac:dyDescent="0.25">
      <c r="A31485" s="1">
        <v>42391.863194444442</v>
      </c>
      <c r="B31485" s="2">
        <v>23.416203866996025</v>
      </c>
    </row>
    <row r="31486" spans="1:2" x14ac:dyDescent="0.25">
      <c r="A31486" s="1">
        <v>42391.863888888889</v>
      </c>
      <c r="B31486" s="2">
        <v>-5.7798975550084526</v>
      </c>
    </row>
    <row r="31487" spans="1:2" x14ac:dyDescent="0.25">
      <c r="A31487" s="1">
        <v>42391.864583333336</v>
      </c>
      <c r="B31487" s="2">
        <v>-21.723697411458126</v>
      </c>
    </row>
    <row r="31488" spans="1:2" x14ac:dyDescent="0.25">
      <c r="A31488" s="1">
        <v>42391.865277777775</v>
      </c>
      <c r="B31488" s="2">
        <v>-34.423665151144569</v>
      </c>
    </row>
    <row r="31489" spans="1:2" x14ac:dyDescent="0.25">
      <c r="A31489" s="1">
        <v>42391.865972222222</v>
      </c>
      <c r="B31489" s="2">
        <v>-16.014827185045579</v>
      </c>
    </row>
    <row r="31490" spans="1:2" x14ac:dyDescent="0.25">
      <c r="A31490" s="1">
        <v>42391.866666666669</v>
      </c>
      <c r="B31490" s="2">
        <v>-4.1606361749368563</v>
      </c>
    </row>
    <row r="31491" spans="1:2" x14ac:dyDescent="0.25">
      <c r="A31491" s="1">
        <v>42391.867361111108</v>
      </c>
      <c r="B31491" s="2">
        <v>21.889655786603303</v>
      </c>
    </row>
    <row r="31492" spans="1:2" x14ac:dyDescent="0.25">
      <c r="A31492" s="1">
        <v>42391.868055555555</v>
      </c>
      <c r="B31492" s="2">
        <v>26.075065050949341</v>
      </c>
    </row>
    <row r="31493" spans="1:2" x14ac:dyDescent="0.25">
      <c r="A31493" s="1">
        <v>42391.868750000001</v>
      </c>
      <c r="B31493" s="2">
        <v>2.9383855651569322</v>
      </c>
    </row>
    <row r="31494" spans="1:2" x14ac:dyDescent="0.25">
      <c r="A31494" s="1">
        <v>42391.869444444441</v>
      </c>
      <c r="B31494" s="2">
        <v>-16.09890270694741</v>
      </c>
    </row>
    <row r="31495" spans="1:2" x14ac:dyDescent="0.25">
      <c r="A31495" s="1">
        <v>42391.870138888888</v>
      </c>
      <c r="B31495" s="2">
        <v>5.1713438610856732</v>
      </c>
    </row>
    <row r="31496" spans="1:2" x14ac:dyDescent="0.25">
      <c r="A31496" s="1">
        <v>42391.870833333334</v>
      </c>
      <c r="B31496" s="2">
        <v>21.854948611848521</v>
      </c>
    </row>
    <row r="31497" spans="1:2" x14ac:dyDescent="0.25">
      <c r="A31497" s="1">
        <v>42391.871527777781</v>
      </c>
      <c r="B31497" s="2">
        <v>17.089006723355851</v>
      </c>
    </row>
    <row r="31498" spans="1:2" x14ac:dyDescent="0.25">
      <c r="A31498" s="1">
        <v>42391.87222222222</v>
      </c>
      <c r="B31498" s="2">
        <v>14.456161257040609</v>
      </c>
    </row>
    <row r="31499" spans="1:2" x14ac:dyDescent="0.25">
      <c r="A31499" s="1">
        <v>42391.872916666667</v>
      </c>
      <c r="B31499" s="2">
        <v>24.05943710600938</v>
      </c>
    </row>
    <row r="31500" spans="1:2" x14ac:dyDescent="0.25">
      <c r="A31500" s="1">
        <v>42391.873611111114</v>
      </c>
      <c r="B31500" s="2">
        <v>29.949500190923573</v>
      </c>
    </row>
    <row r="31501" spans="1:2" x14ac:dyDescent="0.25">
      <c r="A31501" s="1">
        <v>42391.874305555553</v>
      </c>
      <c r="B31501" s="2">
        <v>13.207693477281525</v>
      </c>
    </row>
    <row r="31502" spans="1:2" x14ac:dyDescent="0.25">
      <c r="A31502" s="1">
        <v>42391.875</v>
      </c>
      <c r="B31502" s="2">
        <v>-7.4401881262727931</v>
      </c>
    </row>
    <row r="31503" spans="1:2" x14ac:dyDescent="0.25">
      <c r="A31503" s="1">
        <v>42391.875694444447</v>
      </c>
      <c r="B31503" s="2">
        <v>21.223794155803624</v>
      </c>
    </row>
    <row r="31504" spans="1:2" x14ac:dyDescent="0.25">
      <c r="A31504" s="1">
        <v>42391.876388888886</v>
      </c>
      <c r="B31504" s="2">
        <v>31.139139704229699</v>
      </c>
    </row>
    <row r="31505" spans="1:2" x14ac:dyDescent="0.25">
      <c r="A31505" s="1">
        <v>42391.877083333333</v>
      </c>
      <c r="B31505" s="2">
        <v>25.811829134006985</v>
      </c>
    </row>
    <row r="31506" spans="1:2" x14ac:dyDescent="0.25">
      <c r="A31506" s="1">
        <v>42391.87777777778</v>
      </c>
      <c r="B31506" s="2">
        <v>41.922388198241244</v>
      </c>
    </row>
    <row r="31507" spans="1:2" x14ac:dyDescent="0.25">
      <c r="A31507" s="1">
        <v>42391.878472222219</v>
      </c>
      <c r="B31507" s="2">
        <v>38.775425199732609</v>
      </c>
    </row>
    <row r="31508" spans="1:2" x14ac:dyDescent="0.25">
      <c r="A31508" s="1">
        <v>42391.879166666666</v>
      </c>
      <c r="B31508" s="2">
        <v>34.562089782986249</v>
      </c>
    </row>
    <row r="31509" spans="1:2" x14ac:dyDescent="0.25">
      <c r="A31509" s="1">
        <v>42391.879861111112</v>
      </c>
      <c r="B31509" s="2">
        <v>36.844116216098577</v>
      </c>
    </row>
    <row r="31510" spans="1:2" x14ac:dyDescent="0.25">
      <c r="A31510" s="1">
        <v>42391.880555555559</v>
      </c>
      <c r="B31510" s="2">
        <v>56.817007921022011</v>
      </c>
    </row>
    <row r="31511" spans="1:2" x14ac:dyDescent="0.25">
      <c r="A31511" s="1">
        <v>42391.881249999999</v>
      </c>
      <c r="B31511" s="2">
        <v>63.551502484644878</v>
      </c>
    </row>
    <row r="31512" spans="1:2" x14ac:dyDescent="0.25">
      <c r="A31512" s="1">
        <v>42391.881944444445</v>
      </c>
      <c r="B31512" s="2">
        <v>78.3766829857137</v>
      </c>
    </row>
    <row r="31513" spans="1:2" x14ac:dyDescent="0.25">
      <c r="A31513" s="1">
        <v>42391.882638888892</v>
      </c>
      <c r="B31513" s="2">
        <v>61.236079756344161</v>
      </c>
    </row>
    <row r="31514" spans="1:2" x14ac:dyDescent="0.25">
      <c r="A31514" s="1">
        <v>42391.883333333331</v>
      </c>
      <c r="B31514" s="2">
        <v>59.861807837281958</v>
      </c>
    </row>
    <row r="31515" spans="1:2" x14ac:dyDescent="0.25">
      <c r="A31515" s="1">
        <v>42391.884027777778</v>
      </c>
      <c r="B31515" s="2">
        <v>60.712969546598224</v>
      </c>
    </row>
    <row r="31516" spans="1:2" x14ac:dyDescent="0.25">
      <c r="A31516" s="1">
        <v>42391.884722222225</v>
      </c>
      <c r="B31516" s="2">
        <v>77.705828661066093</v>
      </c>
    </row>
    <row r="31517" spans="1:2" x14ac:dyDescent="0.25">
      <c r="A31517" s="1">
        <v>42391.885416666664</v>
      </c>
      <c r="B31517" s="2">
        <v>77.74408319140008</v>
      </c>
    </row>
    <row r="31518" spans="1:2" x14ac:dyDescent="0.25">
      <c r="A31518" s="1">
        <v>42391.886111111111</v>
      </c>
      <c r="B31518" s="2">
        <v>78.504780709667827</v>
      </c>
    </row>
    <row r="31519" spans="1:2" x14ac:dyDescent="0.25">
      <c r="A31519" s="1">
        <v>42391.886805555558</v>
      </c>
      <c r="B31519" s="2">
        <v>80.176009010541023</v>
      </c>
    </row>
    <row r="31520" spans="1:2" x14ac:dyDescent="0.25">
      <c r="A31520" s="1">
        <v>42391.887499999997</v>
      </c>
      <c r="B31520" s="2">
        <v>87.753651835876127</v>
      </c>
    </row>
    <row r="31521" spans="1:2" x14ac:dyDescent="0.25">
      <c r="A31521" s="1">
        <v>42391.888194444444</v>
      </c>
      <c r="B31521" s="2">
        <v>146.90785972835147</v>
      </c>
    </row>
    <row r="31522" spans="1:2" x14ac:dyDescent="0.25">
      <c r="A31522" s="1">
        <v>42391.888888888891</v>
      </c>
      <c r="B31522" s="2">
        <v>110.69081186422264</v>
      </c>
    </row>
    <row r="31523" spans="1:2" x14ac:dyDescent="0.25">
      <c r="A31523" s="1">
        <v>42391.88958333333</v>
      </c>
      <c r="B31523" s="2">
        <v>127.30734794385693</v>
      </c>
    </row>
    <row r="31524" spans="1:2" x14ac:dyDescent="0.25">
      <c r="A31524" s="1">
        <v>42391.890277777777</v>
      </c>
      <c r="B31524" s="2">
        <v>140.1943449122443</v>
      </c>
    </row>
    <row r="31525" spans="1:2" x14ac:dyDescent="0.25">
      <c r="A31525" s="1">
        <v>42391.890972222223</v>
      </c>
      <c r="B31525" s="2">
        <v>135.53590273654555</v>
      </c>
    </row>
    <row r="31526" spans="1:2" x14ac:dyDescent="0.25">
      <c r="A31526" s="1">
        <v>42391.89166666667</v>
      </c>
      <c r="B31526" s="2">
        <v>121.3479811713798</v>
      </c>
    </row>
    <row r="31527" spans="1:2" x14ac:dyDescent="0.25">
      <c r="A31527" s="1">
        <v>42391.892361111109</v>
      </c>
      <c r="B31527" s="2">
        <v>131.01404485191838</v>
      </c>
    </row>
    <row r="31528" spans="1:2" x14ac:dyDescent="0.25">
      <c r="A31528" s="1">
        <v>42391.893055555556</v>
      </c>
      <c r="B31528" s="2">
        <v>137.36808292871186</v>
      </c>
    </row>
    <row r="31529" spans="1:2" x14ac:dyDescent="0.25">
      <c r="A31529" s="1">
        <v>42391.893750000003</v>
      </c>
      <c r="B31529" s="2">
        <v>131.23823445638021</v>
      </c>
    </row>
    <row r="31530" spans="1:2" x14ac:dyDescent="0.25">
      <c r="A31530" s="1">
        <v>42391.894444444442</v>
      </c>
      <c r="B31530" s="2">
        <v>80.707254765446606</v>
      </c>
    </row>
    <row r="31531" spans="1:2" x14ac:dyDescent="0.25">
      <c r="A31531" s="1">
        <v>42391.895138888889</v>
      </c>
      <c r="B31531" s="2">
        <v>24.727882365161591</v>
      </c>
    </row>
    <row r="31532" spans="1:2" x14ac:dyDescent="0.25">
      <c r="A31532" s="1">
        <v>42391.895833333336</v>
      </c>
      <c r="B31532" s="2">
        <v>16.385159839032955</v>
      </c>
    </row>
    <row r="31533" spans="1:2" x14ac:dyDescent="0.25">
      <c r="A31533" s="1">
        <v>42391.896527777775</v>
      </c>
      <c r="B31533" s="2">
        <v>2.3763908284570787</v>
      </c>
    </row>
    <row r="31534" spans="1:2" x14ac:dyDescent="0.25">
      <c r="A31534" s="1">
        <v>42391.897222222222</v>
      </c>
      <c r="B31534" s="2">
        <v>-9.2099933884591643</v>
      </c>
    </row>
    <row r="31535" spans="1:2" x14ac:dyDescent="0.25">
      <c r="A31535" s="1">
        <v>42391.897916666669</v>
      </c>
      <c r="B31535" s="2">
        <v>-24.822008589983064</v>
      </c>
    </row>
    <row r="31536" spans="1:2" x14ac:dyDescent="0.25">
      <c r="A31536" s="1">
        <v>42391.898611111108</v>
      </c>
      <c r="B31536" s="2">
        <v>-55.41345745716341</v>
      </c>
    </row>
    <row r="31537" spans="1:2" x14ac:dyDescent="0.25">
      <c r="A31537" s="1">
        <v>42391.899305555555</v>
      </c>
      <c r="B31537" s="2">
        <v>-53.629447966307637</v>
      </c>
    </row>
    <row r="31538" spans="1:2" x14ac:dyDescent="0.25">
      <c r="A31538" s="1">
        <v>42391.9</v>
      </c>
      <c r="B31538" s="2">
        <v>-16.56031210475679</v>
      </c>
    </row>
    <row r="31539" spans="1:2" x14ac:dyDescent="0.25">
      <c r="A31539" s="1">
        <v>42391.900694444441</v>
      </c>
      <c r="B31539" s="2">
        <v>-13.248057288497996</v>
      </c>
    </row>
    <row r="31540" spans="1:2" x14ac:dyDescent="0.25">
      <c r="A31540" s="1">
        <v>42391.901388888888</v>
      </c>
      <c r="B31540" s="2">
        <v>-10.350169246074318</v>
      </c>
    </row>
    <row r="31541" spans="1:2" x14ac:dyDescent="0.25">
      <c r="A31541" s="1">
        <v>42391.902083333334</v>
      </c>
      <c r="B31541" s="2">
        <v>-24.227248946002995</v>
      </c>
    </row>
    <row r="31542" spans="1:2" x14ac:dyDescent="0.25">
      <c r="A31542" s="1">
        <v>42391.902777777781</v>
      </c>
      <c r="B31542" s="2">
        <v>-20.584349375887541</v>
      </c>
    </row>
    <row r="31543" spans="1:2" x14ac:dyDescent="0.25">
      <c r="A31543" s="1">
        <v>42391.90347222222</v>
      </c>
      <c r="B31543" s="2">
        <v>10.101825372888319</v>
      </c>
    </row>
    <row r="31544" spans="1:2" x14ac:dyDescent="0.25">
      <c r="A31544" s="1">
        <v>42391.904166666667</v>
      </c>
      <c r="B31544" s="2">
        <v>0.90180034297130385</v>
      </c>
    </row>
    <row r="31545" spans="1:2" x14ac:dyDescent="0.25">
      <c r="A31545" s="1">
        <v>42391.904861111114</v>
      </c>
      <c r="B31545" s="2">
        <v>23.271879896979467</v>
      </c>
    </row>
    <row r="31546" spans="1:2" x14ac:dyDescent="0.25">
      <c r="A31546" s="1">
        <v>42391.905555555553</v>
      </c>
      <c r="B31546" s="2">
        <v>8.7181422819470757</v>
      </c>
    </row>
    <row r="31547" spans="1:2" x14ac:dyDescent="0.25">
      <c r="A31547" s="1">
        <v>42391.90625</v>
      </c>
      <c r="B31547" s="2">
        <v>28.670549040347883</v>
      </c>
    </row>
    <row r="31548" spans="1:2" x14ac:dyDescent="0.25">
      <c r="A31548" s="1">
        <v>42391.906944444447</v>
      </c>
      <c r="B31548" s="2">
        <v>27.154673482915193</v>
      </c>
    </row>
    <row r="31549" spans="1:2" x14ac:dyDescent="0.25">
      <c r="A31549" s="1">
        <v>42391.907638888886</v>
      </c>
      <c r="B31549" s="2">
        <v>24.881642744338023</v>
      </c>
    </row>
    <row r="31550" spans="1:2" x14ac:dyDescent="0.25">
      <c r="A31550" s="1">
        <v>42391.908333333333</v>
      </c>
      <c r="B31550" s="2">
        <v>40.124088352004762</v>
      </c>
    </row>
    <row r="31551" spans="1:2" x14ac:dyDescent="0.25">
      <c r="A31551" s="1">
        <v>42391.90902777778</v>
      </c>
      <c r="B31551" s="2">
        <v>98.010548690646345</v>
      </c>
    </row>
    <row r="31552" spans="1:2" x14ac:dyDescent="0.25">
      <c r="A31552" s="1">
        <v>42391.909722222219</v>
      </c>
      <c r="B31552" s="2">
        <v>108.93985365065552</v>
      </c>
    </row>
    <row r="31553" spans="1:2" x14ac:dyDescent="0.25">
      <c r="A31553" s="1">
        <v>42391.910416666666</v>
      </c>
      <c r="B31553" s="2">
        <v>101.72440612504919</v>
      </c>
    </row>
    <row r="31554" spans="1:2" x14ac:dyDescent="0.25">
      <c r="A31554" s="1">
        <v>42391.911111111112</v>
      </c>
      <c r="B31554" s="2">
        <v>103.14963101274722</v>
      </c>
    </row>
    <row r="31555" spans="1:2" x14ac:dyDescent="0.25">
      <c r="A31555" s="1">
        <v>42391.911805555559</v>
      </c>
      <c r="B31555" s="2">
        <v>104.13620530443343</v>
      </c>
    </row>
    <row r="31556" spans="1:2" x14ac:dyDescent="0.25">
      <c r="A31556" s="1">
        <v>42391.912499999999</v>
      </c>
      <c r="B31556" s="2">
        <v>96.893216880449714</v>
      </c>
    </row>
    <row r="31557" spans="1:2" x14ac:dyDescent="0.25">
      <c r="A31557" s="1">
        <v>42391.913194444445</v>
      </c>
      <c r="B31557" s="2">
        <v>60.621769860847657</v>
      </c>
    </row>
    <row r="31558" spans="1:2" x14ac:dyDescent="0.25">
      <c r="A31558" s="1">
        <v>42391.913888888892</v>
      </c>
      <c r="B31558" s="2">
        <v>61.794350265406926</v>
      </c>
    </row>
    <row r="31559" spans="1:2" x14ac:dyDescent="0.25">
      <c r="A31559" s="1">
        <v>42391.914583333331</v>
      </c>
      <c r="B31559" s="2">
        <v>52.339252293276758</v>
      </c>
    </row>
    <row r="31560" spans="1:2" x14ac:dyDescent="0.25">
      <c r="A31560" s="1">
        <v>42391.915277777778</v>
      </c>
      <c r="B31560" s="2">
        <v>70.640437407593708</v>
      </c>
    </row>
    <row r="31561" spans="1:2" x14ac:dyDescent="0.25">
      <c r="A31561" s="1">
        <v>42391.915972222225</v>
      </c>
      <c r="B31561" s="2">
        <v>92.805129909125384</v>
      </c>
    </row>
    <row r="31562" spans="1:2" x14ac:dyDescent="0.25">
      <c r="A31562" s="1">
        <v>42391.916666666664</v>
      </c>
      <c r="B31562" s="2">
        <v>87.7854240205818</v>
      </c>
    </row>
    <row r="31563" spans="1:2" x14ac:dyDescent="0.25">
      <c r="A31563" s="1">
        <v>42391.917361111111</v>
      </c>
      <c r="B31563" s="2">
        <v>66.73445737200673</v>
      </c>
    </row>
    <row r="31564" spans="1:2" x14ac:dyDescent="0.25">
      <c r="A31564" s="1">
        <v>42391.918055555558</v>
      </c>
      <c r="B31564" s="2">
        <v>67.838557702836496</v>
      </c>
    </row>
    <row r="31565" spans="1:2" x14ac:dyDescent="0.25">
      <c r="A31565" s="1">
        <v>42391.918749999997</v>
      </c>
      <c r="B31565" s="2">
        <v>79.998899674268131</v>
      </c>
    </row>
    <row r="31566" spans="1:2" x14ac:dyDescent="0.25">
      <c r="A31566" s="1">
        <v>42391.919444444444</v>
      </c>
      <c r="B31566" s="2">
        <v>51.007735810508407</v>
      </c>
    </row>
    <row r="31567" spans="1:2" x14ac:dyDescent="0.25">
      <c r="A31567" s="1">
        <v>42391.920138888891</v>
      </c>
      <c r="B31567" s="2">
        <v>66.056149999191021</v>
      </c>
    </row>
    <row r="31568" spans="1:2" x14ac:dyDescent="0.25">
      <c r="A31568" s="1">
        <v>42391.92083333333</v>
      </c>
      <c r="B31568" s="2">
        <v>76.892278239113509</v>
      </c>
    </row>
    <row r="31569" spans="1:2" x14ac:dyDescent="0.25">
      <c r="A31569" s="1">
        <v>42391.921527777777</v>
      </c>
      <c r="B31569" s="2">
        <v>84.326809567628274</v>
      </c>
    </row>
    <row r="31570" spans="1:2" x14ac:dyDescent="0.25">
      <c r="A31570" s="1">
        <v>42391.922222222223</v>
      </c>
      <c r="B31570" s="2">
        <v>75.803710614953886</v>
      </c>
    </row>
    <row r="31571" spans="1:2" x14ac:dyDescent="0.25">
      <c r="A31571" s="1">
        <v>42391.92291666667</v>
      </c>
      <c r="B31571" s="2">
        <v>64.095225483054918</v>
      </c>
    </row>
    <row r="31572" spans="1:2" x14ac:dyDescent="0.25">
      <c r="A31572" s="1">
        <v>42391.923611111109</v>
      </c>
      <c r="B31572" s="2">
        <v>31.534633621187336</v>
      </c>
    </row>
    <row r="31573" spans="1:2" x14ac:dyDescent="0.25">
      <c r="A31573" s="1">
        <v>42391.924305555556</v>
      </c>
      <c r="B31573" s="2">
        <v>27.924058184534079</v>
      </c>
    </row>
    <row r="31574" spans="1:2" x14ac:dyDescent="0.25">
      <c r="A31574" s="1">
        <v>42391.925000000003</v>
      </c>
      <c r="B31574" s="2">
        <v>25.097838968614816</v>
      </c>
    </row>
    <row r="31575" spans="1:2" x14ac:dyDescent="0.25">
      <c r="A31575" s="1">
        <v>42391.925694444442</v>
      </c>
      <c r="B31575" s="2">
        <v>26.864066076789943</v>
      </c>
    </row>
    <row r="31576" spans="1:2" x14ac:dyDescent="0.25">
      <c r="A31576" s="1">
        <v>42391.926388888889</v>
      </c>
      <c r="B31576" s="2">
        <v>113.00916845370278</v>
      </c>
    </row>
    <row r="31577" spans="1:2" x14ac:dyDescent="0.25">
      <c r="A31577" s="1">
        <v>42391.927083333336</v>
      </c>
      <c r="B31577" s="2">
        <v>123.99048909672614</v>
      </c>
    </row>
    <row r="31578" spans="1:2" x14ac:dyDescent="0.25">
      <c r="A31578" s="1">
        <v>42391.927777777775</v>
      </c>
      <c r="B31578" s="2">
        <v>137.59631288656576</v>
      </c>
    </row>
    <row r="31579" spans="1:2" x14ac:dyDescent="0.25">
      <c r="A31579" s="1">
        <v>42391.928472222222</v>
      </c>
      <c r="B31579" s="2">
        <v>138.86505484003962</v>
      </c>
    </row>
    <row r="31580" spans="1:2" x14ac:dyDescent="0.25">
      <c r="A31580" s="1">
        <v>42391.929166666669</v>
      </c>
      <c r="B31580" s="2">
        <v>106.11715470886169</v>
      </c>
    </row>
    <row r="31581" spans="1:2" x14ac:dyDescent="0.25">
      <c r="A31581" s="1">
        <v>42391.929861111108</v>
      </c>
      <c r="B31581" s="2">
        <v>82.915102379221935</v>
      </c>
    </row>
    <row r="31582" spans="1:2" x14ac:dyDescent="0.25">
      <c r="A31582" s="1">
        <v>42391.930555555555</v>
      </c>
      <c r="B31582" s="2">
        <v>78.123675838997585</v>
      </c>
    </row>
    <row r="31583" spans="1:2" x14ac:dyDescent="0.25">
      <c r="A31583" s="1">
        <v>42391.931250000001</v>
      </c>
      <c r="B31583" s="2">
        <v>91.773974770876038</v>
      </c>
    </row>
    <row r="31584" spans="1:2" x14ac:dyDescent="0.25">
      <c r="A31584" s="1">
        <v>42391.931944444441</v>
      </c>
      <c r="B31584" s="2">
        <v>90.820224101300113</v>
      </c>
    </row>
    <row r="31585" spans="1:2" x14ac:dyDescent="0.25">
      <c r="A31585" s="1">
        <v>42391.932638888888</v>
      </c>
      <c r="B31585" s="2">
        <v>86.574693047285351</v>
      </c>
    </row>
    <row r="31586" spans="1:2" x14ac:dyDescent="0.25">
      <c r="A31586" s="1">
        <v>42391.933333333334</v>
      </c>
      <c r="B31586" s="2">
        <v>69.209279397516127</v>
      </c>
    </row>
    <row r="31587" spans="1:2" x14ac:dyDescent="0.25">
      <c r="A31587" s="1">
        <v>42391.934027777781</v>
      </c>
      <c r="B31587" s="2">
        <v>65.343751202422808</v>
      </c>
    </row>
    <row r="31588" spans="1:2" x14ac:dyDescent="0.25">
      <c r="A31588" s="1">
        <v>42391.93472222222</v>
      </c>
      <c r="B31588" s="2">
        <v>40.328910221351542</v>
      </c>
    </row>
    <row r="31589" spans="1:2" x14ac:dyDescent="0.25">
      <c r="A31589" s="1">
        <v>42391.935416666667</v>
      </c>
      <c r="B31589" s="2">
        <v>36.643667523757905</v>
      </c>
    </row>
    <row r="31590" spans="1:2" x14ac:dyDescent="0.25">
      <c r="A31590" s="1">
        <v>42391.936111111114</v>
      </c>
      <c r="B31590" s="2">
        <v>23.512664485580171</v>
      </c>
    </row>
    <row r="31591" spans="1:2" x14ac:dyDescent="0.25">
      <c r="A31591" s="1">
        <v>42391.936805555553</v>
      </c>
      <c r="B31591" s="2">
        <v>33.599414532421115</v>
      </c>
    </row>
    <row r="31592" spans="1:2" x14ac:dyDescent="0.25">
      <c r="A31592" s="1">
        <v>42391.9375</v>
      </c>
      <c r="B31592" s="2">
        <v>60.702717938908606</v>
      </c>
    </row>
    <row r="31593" spans="1:2" x14ac:dyDescent="0.25">
      <c r="A31593" s="1">
        <v>42391.938194444447</v>
      </c>
      <c r="B31593" s="2">
        <v>68.089381718250422</v>
      </c>
    </row>
    <row r="31594" spans="1:2" x14ac:dyDescent="0.25">
      <c r="A31594" s="1">
        <v>42391.938888888886</v>
      </c>
      <c r="B31594" s="2">
        <v>47.644971551834409</v>
      </c>
    </row>
    <row r="31595" spans="1:2" x14ac:dyDescent="0.25">
      <c r="A31595" s="1">
        <v>42391.939583333333</v>
      </c>
      <c r="B31595" s="2">
        <v>37.332985896335835</v>
      </c>
    </row>
    <row r="31596" spans="1:2" x14ac:dyDescent="0.25">
      <c r="A31596" s="1">
        <v>42391.94027777778</v>
      </c>
      <c r="B31596" s="2">
        <v>10.227727865521835</v>
      </c>
    </row>
    <row r="31597" spans="1:2" x14ac:dyDescent="0.25">
      <c r="A31597" s="1">
        <v>42391.940972222219</v>
      </c>
      <c r="B31597" s="2">
        <v>-13.526496197701393</v>
      </c>
    </row>
    <row r="31598" spans="1:2" x14ac:dyDescent="0.25">
      <c r="A31598" s="1">
        <v>42391.941666666666</v>
      </c>
      <c r="B31598" s="2">
        <v>1.8078984632806774</v>
      </c>
    </row>
    <row r="31599" spans="1:2" x14ac:dyDescent="0.25">
      <c r="A31599" s="1">
        <v>42391.942361111112</v>
      </c>
      <c r="B31599" s="2">
        <v>13.240438277595482</v>
      </c>
    </row>
    <row r="31600" spans="1:2" x14ac:dyDescent="0.25">
      <c r="A31600" s="1">
        <v>42391.943055555559</v>
      </c>
      <c r="B31600" s="2">
        <v>45.285661710119648</v>
      </c>
    </row>
    <row r="31601" spans="1:2" x14ac:dyDescent="0.25">
      <c r="A31601" s="1">
        <v>42391.943749999999</v>
      </c>
      <c r="B31601" s="2">
        <v>58.326481374683986</v>
      </c>
    </row>
    <row r="31602" spans="1:2" x14ac:dyDescent="0.25">
      <c r="A31602" s="1">
        <v>42391.944444444445</v>
      </c>
      <c r="B31602" s="2">
        <v>69.896339580893979</v>
      </c>
    </row>
    <row r="31603" spans="1:2" x14ac:dyDescent="0.25">
      <c r="A31603" s="1">
        <v>42391.945138888892</v>
      </c>
      <c r="B31603" s="2">
        <v>85.876533007334601</v>
      </c>
    </row>
    <row r="31604" spans="1:2" x14ac:dyDescent="0.25">
      <c r="A31604" s="1">
        <v>42391.945833333331</v>
      </c>
      <c r="B31604" s="2">
        <v>93.202439205722968</v>
      </c>
    </row>
    <row r="31605" spans="1:2" x14ac:dyDescent="0.25">
      <c r="A31605" s="1">
        <v>42391.946527777778</v>
      </c>
      <c r="B31605" s="2">
        <v>79.542771559047594</v>
      </c>
    </row>
    <row r="31606" spans="1:2" x14ac:dyDescent="0.25">
      <c r="A31606" s="1">
        <v>42391.947222222225</v>
      </c>
      <c r="B31606" s="2">
        <v>73.01747231526727</v>
      </c>
    </row>
    <row r="31607" spans="1:2" x14ac:dyDescent="0.25">
      <c r="A31607" s="1">
        <v>42391.947916666664</v>
      </c>
      <c r="B31607" s="2">
        <v>79.698934434688027</v>
      </c>
    </row>
    <row r="31608" spans="1:2" x14ac:dyDescent="0.25">
      <c r="A31608" s="1">
        <v>42391.948611111111</v>
      </c>
      <c r="B31608" s="2">
        <v>75.88064839256306</v>
      </c>
    </row>
    <row r="31609" spans="1:2" x14ac:dyDescent="0.25">
      <c r="A31609" s="1">
        <v>42391.949305555558</v>
      </c>
      <c r="B31609" s="2">
        <v>76.83307743713182</v>
      </c>
    </row>
    <row r="31610" spans="1:2" x14ac:dyDescent="0.25">
      <c r="A31610" s="1">
        <v>42391.95</v>
      </c>
      <c r="B31610" s="2">
        <v>72.624421761318814</v>
      </c>
    </row>
    <row r="31611" spans="1:2" x14ac:dyDescent="0.25">
      <c r="A31611" s="1">
        <v>42391.950694444444</v>
      </c>
      <c r="B31611" s="2">
        <v>80.886861622430544</v>
      </c>
    </row>
    <row r="31612" spans="1:2" x14ac:dyDescent="0.25">
      <c r="A31612" s="1">
        <v>42391.951388888891</v>
      </c>
      <c r="B31612" s="2">
        <v>78.885301309618328</v>
      </c>
    </row>
    <row r="31613" spans="1:2" x14ac:dyDescent="0.25">
      <c r="A31613" s="1">
        <v>42391.95208333333</v>
      </c>
      <c r="B31613" s="2">
        <v>62.089542642561717</v>
      </c>
    </row>
    <row r="31614" spans="1:2" x14ac:dyDescent="0.25">
      <c r="A31614" s="1">
        <v>42391.952777777777</v>
      </c>
      <c r="B31614" s="2">
        <v>30.746781194813472</v>
      </c>
    </row>
    <row r="31615" spans="1:2" x14ac:dyDescent="0.25">
      <c r="A31615" s="1">
        <v>42391.953472222223</v>
      </c>
      <c r="B31615" s="2">
        <v>38.517572710123687</v>
      </c>
    </row>
    <row r="31616" spans="1:2" x14ac:dyDescent="0.25">
      <c r="A31616" s="1">
        <v>42391.95416666667</v>
      </c>
      <c r="B31616" s="2">
        <v>36.466984609083738</v>
      </c>
    </row>
    <row r="31617" spans="1:2" x14ac:dyDescent="0.25">
      <c r="A31617" s="1">
        <v>42391.954861111109</v>
      </c>
      <c r="B31617" s="2">
        <v>31.290162699943174</v>
      </c>
    </row>
    <row r="31618" spans="1:2" x14ac:dyDescent="0.25">
      <c r="A31618" s="1">
        <v>42391.955555555556</v>
      </c>
      <c r="B31618" s="2">
        <v>14.891310391645918</v>
      </c>
    </row>
    <row r="31619" spans="1:2" x14ac:dyDescent="0.25">
      <c r="A31619" s="1">
        <v>42391.956250000003</v>
      </c>
      <c r="B31619" s="2">
        <v>1.9436149219768899</v>
      </c>
    </row>
    <row r="31620" spans="1:2" x14ac:dyDescent="0.25">
      <c r="A31620" s="1">
        <v>42391.956944444442</v>
      </c>
      <c r="B31620" s="2">
        <v>-9.6919153710283965E-2</v>
      </c>
    </row>
    <row r="31621" spans="1:2" x14ac:dyDescent="0.25">
      <c r="A31621" s="1">
        <v>42391.957638888889</v>
      </c>
      <c r="B31621" s="2">
        <v>-4.5217325730850764</v>
      </c>
    </row>
    <row r="31622" spans="1:2" x14ac:dyDescent="0.25">
      <c r="A31622" s="1">
        <v>42391.958333333336</v>
      </c>
      <c r="B31622" s="2">
        <v>-17.9998464312579</v>
      </c>
    </row>
    <row r="31623" spans="1:2" x14ac:dyDescent="0.25">
      <c r="A31623" s="1">
        <v>42391.959027777775</v>
      </c>
      <c r="B31623" s="2">
        <v>-23.740046155932941</v>
      </c>
    </row>
    <row r="31624" spans="1:2" x14ac:dyDescent="0.25">
      <c r="A31624" s="1">
        <v>42391.959722222222</v>
      </c>
      <c r="B31624" s="2">
        <v>-39.64565170411467</v>
      </c>
    </row>
    <row r="31625" spans="1:2" x14ac:dyDescent="0.25">
      <c r="A31625" s="1">
        <v>42391.960416666669</v>
      </c>
      <c r="B31625" s="2">
        <v>-43.522263036486883</v>
      </c>
    </row>
    <row r="31626" spans="1:2" x14ac:dyDescent="0.25">
      <c r="A31626" s="1">
        <v>42391.961111111108</v>
      </c>
      <c r="B31626" s="2">
        <v>-36.94630025925192</v>
      </c>
    </row>
    <row r="31627" spans="1:2" x14ac:dyDescent="0.25">
      <c r="A31627" s="1">
        <v>42391.961805555555</v>
      </c>
      <c r="B31627" s="2">
        <v>-50.092525680763842</v>
      </c>
    </row>
    <row r="31628" spans="1:2" x14ac:dyDescent="0.25">
      <c r="A31628" s="1">
        <v>42391.962500000001</v>
      </c>
      <c r="B31628" s="2">
        <v>-48.431460415313872</v>
      </c>
    </row>
    <row r="31629" spans="1:2" x14ac:dyDescent="0.25">
      <c r="A31629" s="1">
        <v>42391.963194444441</v>
      </c>
      <c r="B31629" s="2">
        <v>-53.389613755063813</v>
      </c>
    </row>
    <row r="31630" spans="1:2" x14ac:dyDescent="0.25">
      <c r="A31630" s="1">
        <v>42391.963888888888</v>
      </c>
      <c r="B31630" s="2">
        <v>-53.44641696293256</v>
      </c>
    </row>
    <row r="31631" spans="1:2" x14ac:dyDescent="0.25">
      <c r="A31631" s="1">
        <v>42391.964583333334</v>
      </c>
      <c r="B31631" s="2">
        <v>-54.392742110110703</v>
      </c>
    </row>
    <row r="31632" spans="1:2" x14ac:dyDescent="0.25">
      <c r="A31632" s="1">
        <v>42391.965277777781</v>
      </c>
      <c r="B31632" s="2">
        <v>-52.661899600001441</v>
      </c>
    </row>
    <row r="31633" spans="1:2" x14ac:dyDescent="0.25">
      <c r="A31633" s="1">
        <v>42391.96597222222</v>
      </c>
      <c r="B31633" s="2">
        <v>-69.406476533048163</v>
      </c>
    </row>
    <row r="31634" spans="1:2" x14ac:dyDescent="0.25">
      <c r="A31634" s="1">
        <v>42391.966666666667</v>
      </c>
      <c r="B31634" s="2">
        <v>-71.769325873298413</v>
      </c>
    </row>
    <row r="31635" spans="1:2" x14ac:dyDescent="0.25">
      <c r="A31635" s="1">
        <v>42391.967361111114</v>
      </c>
      <c r="B31635" s="2">
        <v>-62.695942166608681</v>
      </c>
    </row>
    <row r="31636" spans="1:2" x14ac:dyDescent="0.25">
      <c r="A31636" s="1">
        <v>42391.968055555553</v>
      </c>
      <c r="B31636" s="2">
        <v>-46.001584941944266</v>
      </c>
    </row>
    <row r="31637" spans="1:2" x14ac:dyDescent="0.25">
      <c r="A31637" s="1">
        <v>42391.96875</v>
      </c>
      <c r="B31637" s="2">
        <v>-43.53679920606082</v>
      </c>
    </row>
    <row r="31638" spans="1:2" x14ac:dyDescent="0.25">
      <c r="A31638" s="1">
        <v>42391.969444444447</v>
      </c>
      <c r="B31638" s="2">
        <v>-65.284667714564904</v>
      </c>
    </row>
    <row r="31639" spans="1:2" x14ac:dyDescent="0.25">
      <c r="A31639" s="1">
        <v>42391.970138888886</v>
      </c>
      <c r="B31639" s="2">
        <v>-72.07960541427795</v>
      </c>
    </row>
    <row r="31640" spans="1:2" x14ac:dyDescent="0.25">
      <c r="A31640" s="1">
        <v>42391.970833333333</v>
      </c>
      <c r="B31640" s="2">
        <v>-68.480897954234393</v>
      </c>
    </row>
    <row r="31641" spans="1:2" x14ac:dyDescent="0.25">
      <c r="A31641" s="1">
        <v>42391.97152777778</v>
      </c>
      <c r="B31641" s="2">
        <v>-74.232509855671864</v>
      </c>
    </row>
    <row r="31642" spans="1:2" x14ac:dyDescent="0.25">
      <c r="A31642" s="1">
        <v>42391.972222222219</v>
      </c>
      <c r="B31642" s="2">
        <v>-69.509572255360155</v>
      </c>
    </row>
    <row r="31643" spans="1:2" x14ac:dyDescent="0.25">
      <c r="A31643" s="1">
        <v>42391.972916666666</v>
      </c>
      <c r="B31643" s="2">
        <v>-58.224119089137339</v>
      </c>
    </row>
    <row r="31644" spans="1:2" x14ac:dyDescent="0.25">
      <c r="A31644" s="1">
        <v>42391.973611111112</v>
      </c>
      <c r="B31644" s="2">
        <v>-56.977697538092613</v>
      </c>
    </row>
    <row r="31645" spans="1:2" x14ac:dyDescent="0.25">
      <c r="A31645" s="1">
        <v>42391.974305555559</v>
      </c>
      <c r="B31645" s="2">
        <v>-54.846246964478631</v>
      </c>
    </row>
    <row r="31646" spans="1:2" x14ac:dyDescent="0.25">
      <c r="A31646" s="1">
        <v>42391.974999999999</v>
      </c>
      <c r="B31646" s="2">
        <v>-64.144300727973075</v>
      </c>
    </row>
    <row r="31647" spans="1:2" x14ac:dyDescent="0.25">
      <c r="A31647" s="1">
        <v>42391.975694444445</v>
      </c>
      <c r="B31647" s="2">
        <v>-77.218192063193413</v>
      </c>
    </row>
    <row r="31648" spans="1:2" x14ac:dyDescent="0.25">
      <c r="A31648" s="1">
        <v>42391.976388888892</v>
      </c>
      <c r="B31648" s="2">
        <v>-75.753552420856437</v>
      </c>
    </row>
    <row r="31649" spans="1:2" x14ac:dyDescent="0.25">
      <c r="A31649" s="1">
        <v>42391.977083333331</v>
      </c>
      <c r="B31649" s="2">
        <v>-79.416907972654244</v>
      </c>
    </row>
    <row r="31650" spans="1:2" x14ac:dyDescent="0.25">
      <c r="A31650" s="1">
        <v>42391.977777777778</v>
      </c>
      <c r="B31650" s="2">
        <v>-89.274389494862405</v>
      </c>
    </row>
    <row r="31651" spans="1:2" x14ac:dyDescent="0.25">
      <c r="A31651" s="1">
        <v>42391.978472222225</v>
      </c>
      <c r="B31651" s="2">
        <v>-52.681120538946317</v>
      </c>
    </row>
    <row r="31652" spans="1:2" x14ac:dyDescent="0.25">
      <c r="A31652" s="1">
        <v>42391.979166666664</v>
      </c>
      <c r="B31652" s="2">
        <v>-37.280135006762187</v>
      </c>
    </row>
    <row r="31653" spans="1:2" x14ac:dyDescent="0.25">
      <c r="A31653" s="1">
        <v>42391.979861111111</v>
      </c>
      <c r="B31653" s="2">
        <v>-53.68996632988565</v>
      </c>
    </row>
    <row r="31654" spans="1:2" x14ac:dyDescent="0.25">
      <c r="A31654" s="1">
        <v>42391.980555555558</v>
      </c>
      <c r="B31654" s="2">
        <v>-36.107250593798625</v>
      </c>
    </row>
    <row r="31655" spans="1:2" x14ac:dyDescent="0.25">
      <c r="A31655" s="1">
        <v>42391.981249999997</v>
      </c>
      <c r="B31655" s="2">
        <v>-54.778397822473195</v>
      </c>
    </row>
    <row r="31656" spans="1:2" x14ac:dyDescent="0.25">
      <c r="A31656" s="1">
        <v>42391.981944444444</v>
      </c>
      <c r="B31656" s="2">
        <v>-59.043104739867459</v>
      </c>
    </row>
    <row r="31657" spans="1:2" x14ac:dyDescent="0.25">
      <c r="A31657" s="1">
        <v>42391.982638888891</v>
      </c>
      <c r="B31657" s="2">
        <v>-50.423093799780084</v>
      </c>
    </row>
    <row r="31658" spans="1:2" x14ac:dyDescent="0.25">
      <c r="A31658" s="1">
        <v>42391.98333333333</v>
      </c>
      <c r="B31658" s="2">
        <v>-57.514476057985057</v>
      </c>
    </row>
    <row r="31659" spans="1:2" x14ac:dyDescent="0.25">
      <c r="A31659" s="1">
        <v>42391.984027777777</v>
      </c>
      <c r="B31659" s="2">
        <v>-60.498944057819124</v>
      </c>
    </row>
    <row r="31660" spans="1:2" x14ac:dyDescent="0.25">
      <c r="A31660" s="1">
        <v>42391.984722222223</v>
      </c>
      <c r="B31660" s="2">
        <v>-59.893969878141071</v>
      </c>
    </row>
    <row r="31661" spans="1:2" x14ac:dyDescent="0.25">
      <c r="A31661" s="1">
        <v>42391.98541666667</v>
      </c>
      <c r="B31661" s="2">
        <v>-43.192976737193142</v>
      </c>
    </row>
    <row r="31662" spans="1:2" x14ac:dyDescent="0.25">
      <c r="A31662" s="1">
        <v>42391.986111111109</v>
      </c>
      <c r="B31662" s="2">
        <v>-40.171963275546055</v>
      </c>
    </row>
    <row r="31663" spans="1:2" x14ac:dyDescent="0.25">
      <c r="A31663" s="1">
        <v>42391.986805555556</v>
      </c>
      <c r="B31663" s="2">
        <v>-36.782139053918463</v>
      </c>
    </row>
    <row r="31664" spans="1:2" x14ac:dyDescent="0.25">
      <c r="A31664" s="1">
        <v>42391.987500000003</v>
      </c>
      <c r="B31664" s="2">
        <v>-44.799767460907852</v>
      </c>
    </row>
    <row r="31665" spans="1:2" x14ac:dyDescent="0.25">
      <c r="A31665" s="1">
        <v>42391.988194444442</v>
      </c>
      <c r="B31665" s="2">
        <v>-37.439344199576105</v>
      </c>
    </row>
    <row r="31666" spans="1:2" x14ac:dyDescent="0.25">
      <c r="A31666" s="1">
        <v>42391.988888888889</v>
      </c>
      <c r="B31666" s="2">
        <v>-18.407511843282069</v>
      </c>
    </row>
    <row r="31667" spans="1:2" x14ac:dyDescent="0.25">
      <c r="A31667" s="1">
        <v>42391.989583333336</v>
      </c>
      <c r="B31667" s="2">
        <v>-15.923359187170474</v>
      </c>
    </row>
    <row r="31668" spans="1:2" x14ac:dyDescent="0.25">
      <c r="A31668" s="1">
        <v>42391.990277777775</v>
      </c>
      <c r="B31668" s="2">
        <v>-40.03179575052927</v>
      </c>
    </row>
    <row r="31669" spans="1:2" x14ac:dyDescent="0.25">
      <c r="A31669" s="1">
        <v>42391.990972222222</v>
      </c>
      <c r="B31669" s="2">
        <v>-23.609468935491169</v>
      </c>
    </row>
    <row r="31670" spans="1:2" x14ac:dyDescent="0.25">
      <c r="A31670" s="1">
        <v>42391.991666666669</v>
      </c>
      <c r="B31670" s="2">
        <v>-36.198026579955091</v>
      </c>
    </row>
    <row r="31671" spans="1:2" x14ac:dyDescent="0.25">
      <c r="A31671" s="1">
        <v>42391.992361111108</v>
      </c>
      <c r="B31671" s="2">
        <v>-25.283318335746298</v>
      </c>
    </row>
    <row r="31672" spans="1:2" x14ac:dyDescent="0.25">
      <c r="A31672" s="1">
        <v>42391.993055555555</v>
      </c>
      <c r="B31672" s="2">
        <v>-20.09127397626289</v>
      </c>
    </row>
    <row r="31673" spans="1:2" x14ac:dyDescent="0.25">
      <c r="A31673" s="1">
        <v>42391.993750000001</v>
      </c>
      <c r="B31673" s="2">
        <v>2.7548469056627556</v>
      </c>
    </row>
    <row r="31674" spans="1:2" x14ac:dyDescent="0.25">
      <c r="A31674" s="1">
        <v>42391.994444444441</v>
      </c>
      <c r="B31674" s="2">
        <v>1.1428277792205335</v>
      </c>
    </row>
    <row r="31675" spans="1:2" x14ac:dyDescent="0.25">
      <c r="A31675" s="1">
        <v>42391.995138888888</v>
      </c>
      <c r="B31675" s="2">
        <v>6.0984820282659102</v>
      </c>
    </row>
    <row r="31676" spans="1:2" x14ac:dyDescent="0.25">
      <c r="A31676" s="1">
        <v>42391.995833333334</v>
      </c>
      <c r="B31676" s="2">
        <v>-6.6665265908309568</v>
      </c>
    </row>
    <row r="31677" spans="1:2" x14ac:dyDescent="0.25">
      <c r="A31677" s="1">
        <v>42391.996527777781</v>
      </c>
      <c r="B31677" s="2">
        <v>-11.811443461950208</v>
      </c>
    </row>
    <row r="31678" spans="1:2" x14ac:dyDescent="0.25">
      <c r="A31678" s="1">
        <v>42391.99722222222</v>
      </c>
      <c r="B31678" s="2">
        <v>-21.97558553709532</v>
      </c>
    </row>
    <row r="31679" spans="1:2" x14ac:dyDescent="0.25">
      <c r="A31679" s="1">
        <v>42391.997916666667</v>
      </c>
      <c r="B31679" s="2">
        <v>-20.474690538757326</v>
      </c>
    </row>
    <row r="31680" spans="1:2" x14ac:dyDescent="0.25">
      <c r="A31680" s="1">
        <v>42391.998611111114</v>
      </c>
      <c r="B31680" s="2">
        <v>-19.184697736490246</v>
      </c>
    </row>
    <row r="31681" spans="1:2" x14ac:dyDescent="0.25">
      <c r="A31681" s="1">
        <v>42391.999305555553</v>
      </c>
      <c r="B31681" s="2">
        <v>-13.789720780178323</v>
      </c>
    </row>
    <row r="31682" spans="1:2" x14ac:dyDescent="0.25">
      <c r="A31682" s="1">
        <v>42392</v>
      </c>
      <c r="B31682" s="2">
        <v>-21.880750158077959</v>
      </c>
    </row>
    <row r="31683" spans="1:2" x14ac:dyDescent="0.25">
      <c r="A31683" s="1">
        <v>42392.000694444447</v>
      </c>
      <c r="B31683" s="2">
        <v>-37.651659403401815</v>
      </c>
    </row>
    <row r="31684" spans="1:2" x14ac:dyDescent="0.25">
      <c r="A31684" s="1">
        <v>42392.001388888886</v>
      </c>
      <c r="B31684" s="2">
        <v>-49.311580451833045</v>
      </c>
    </row>
    <row r="31685" spans="1:2" x14ac:dyDescent="0.25">
      <c r="A31685" s="1">
        <v>42392.002083333333</v>
      </c>
      <c r="B31685" s="2">
        <v>-35.387456702960968</v>
      </c>
    </row>
    <row r="31686" spans="1:2" x14ac:dyDescent="0.25">
      <c r="A31686" s="1">
        <v>42392.00277777778</v>
      </c>
      <c r="B31686" s="2">
        <v>-8.6843925367235588</v>
      </c>
    </row>
    <row r="31687" spans="1:2" x14ac:dyDescent="0.25">
      <c r="A31687" s="1">
        <v>42392.003472222219</v>
      </c>
      <c r="B31687" s="2">
        <v>8.709219691291219</v>
      </c>
    </row>
    <row r="31688" spans="1:2" x14ac:dyDescent="0.25">
      <c r="A31688" s="1">
        <v>42392.004166666666</v>
      </c>
      <c r="B31688" s="2">
        <v>-7.7584050392974557</v>
      </c>
    </row>
    <row r="31689" spans="1:2" x14ac:dyDescent="0.25">
      <c r="A31689" s="1">
        <v>42392.004861111112</v>
      </c>
      <c r="B31689" s="2">
        <v>-2.1730555760761492</v>
      </c>
    </row>
    <row r="31690" spans="1:2" x14ac:dyDescent="0.25">
      <c r="A31690" s="1">
        <v>42392.005555555559</v>
      </c>
      <c r="B31690" s="2">
        <v>-10.793246668812936</v>
      </c>
    </row>
    <row r="31691" spans="1:2" x14ac:dyDescent="0.25">
      <c r="A31691" s="1">
        <v>42392.006249999999</v>
      </c>
      <c r="B31691" s="2">
        <v>-49.162553649039666</v>
      </c>
    </row>
    <row r="31692" spans="1:2" x14ac:dyDescent="0.25">
      <c r="A31692" s="1">
        <v>42392.006944444445</v>
      </c>
      <c r="B31692" s="2">
        <v>-46.666915569310852</v>
      </c>
    </row>
    <row r="31693" spans="1:2" x14ac:dyDescent="0.25">
      <c r="A31693" s="1">
        <v>42392.007638888892</v>
      </c>
      <c r="B31693" s="2">
        <v>-63.887661796585114</v>
      </c>
    </row>
    <row r="31694" spans="1:2" x14ac:dyDescent="0.25">
      <c r="A31694" s="1">
        <v>42392.008333333331</v>
      </c>
      <c r="B31694" s="2">
        <v>-69.93170668200473</v>
      </c>
    </row>
    <row r="31695" spans="1:2" x14ac:dyDescent="0.25">
      <c r="A31695" s="1">
        <v>42392.009027777778</v>
      </c>
      <c r="B31695" s="2">
        <v>-54.346480300216356</v>
      </c>
    </row>
    <row r="31696" spans="1:2" x14ac:dyDescent="0.25">
      <c r="A31696" s="1">
        <v>42392.009722222225</v>
      </c>
      <c r="B31696" s="2">
        <v>-17.713249716984379</v>
      </c>
    </row>
    <row r="31697" spans="1:2" x14ac:dyDescent="0.25">
      <c r="A31697" s="1">
        <v>42392.010416666664</v>
      </c>
      <c r="B31697" s="2">
        <v>-22.214640536819935</v>
      </c>
    </row>
    <row r="31698" spans="1:2" x14ac:dyDescent="0.25">
      <c r="A31698" s="1">
        <v>42392.011111111111</v>
      </c>
      <c r="B31698" s="2">
        <v>-27.511397103408431</v>
      </c>
    </row>
    <row r="31699" spans="1:2" x14ac:dyDescent="0.25">
      <c r="A31699" s="1">
        <v>42392.011805555558</v>
      </c>
      <c r="B31699" s="2">
        <v>-29.621422576546319</v>
      </c>
    </row>
    <row r="31700" spans="1:2" x14ac:dyDescent="0.25">
      <c r="A31700" s="1">
        <v>42392.012499999997</v>
      </c>
      <c r="B31700" s="2">
        <v>5.2036536062330319</v>
      </c>
    </row>
    <row r="31701" spans="1:2" x14ac:dyDescent="0.25">
      <c r="A31701" s="1">
        <v>42392.013194444444</v>
      </c>
      <c r="B31701" s="2">
        <v>1.8291263522735486</v>
      </c>
    </row>
    <row r="31702" spans="1:2" x14ac:dyDescent="0.25">
      <c r="A31702" s="1">
        <v>42392.013888888891</v>
      </c>
      <c r="B31702" s="2">
        <v>24.554862085985953</v>
      </c>
    </row>
    <row r="31703" spans="1:2" x14ac:dyDescent="0.25">
      <c r="A31703" s="1">
        <v>42392.01458333333</v>
      </c>
      <c r="B31703" s="2">
        <v>27.005769020787557</v>
      </c>
    </row>
    <row r="31704" spans="1:2" x14ac:dyDescent="0.25">
      <c r="A31704" s="1">
        <v>42392.015277777777</v>
      </c>
      <c r="B31704" s="2">
        <v>19.462654404653584</v>
      </c>
    </row>
    <row r="31705" spans="1:2" x14ac:dyDescent="0.25">
      <c r="A31705" s="1">
        <v>42392.015972222223</v>
      </c>
      <c r="B31705" s="2">
        <v>3.5706464358828574</v>
      </c>
    </row>
    <row r="31706" spans="1:2" x14ac:dyDescent="0.25">
      <c r="A31706" s="1">
        <v>42392.01666666667</v>
      </c>
      <c r="B31706" s="2">
        <v>-15.58180413005369</v>
      </c>
    </row>
    <row r="31707" spans="1:2" x14ac:dyDescent="0.25">
      <c r="A31707" s="1">
        <v>42392.017361111109</v>
      </c>
      <c r="B31707" s="2">
        <v>-1.1297917491601159</v>
      </c>
    </row>
    <row r="31708" spans="1:2" x14ac:dyDescent="0.25">
      <c r="A31708" s="1">
        <v>42392.018055555556</v>
      </c>
      <c r="B31708" s="2">
        <v>1.6249681448864672</v>
      </c>
    </row>
    <row r="31709" spans="1:2" x14ac:dyDescent="0.25">
      <c r="A31709" s="1">
        <v>42392.018750000003</v>
      </c>
      <c r="B31709" s="2">
        <v>-6.9093892852077259</v>
      </c>
    </row>
    <row r="31710" spans="1:2" x14ac:dyDescent="0.25">
      <c r="A31710" s="1">
        <v>42392.019444444442</v>
      </c>
      <c r="B31710" s="2">
        <v>0.60361466106163186</v>
      </c>
    </row>
    <row r="31711" spans="1:2" x14ac:dyDescent="0.25">
      <c r="A31711" s="1">
        <v>42392.020138888889</v>
      </c>
      <c r="B31711" s="2">
        <v>11.706833072198787</v>
      </c>
    </row>
    <row r="31712" spans="1:2" x14ac:dyDescent="0.25">
      <c r="A31712" s="1">
        <v>42392.020833333336</v>
      </c>
      <c r="B31712" s="2">
        <v>1.3498605497433649</v>
      </c>
    </row>
    <row r="31713" spans="1:2" x14ac:dyDescent="0.25">
      <c r="A31713" s="1">
        <v>42392.021527777775</v>
      </c>
      <c r="B31713" s="2">
        <v>-10.237636529300168</v>
      </c>
    </row>
    <row r="31714" spans="1:2" x14ac:dyDescent="0.25">
      <c r="A31714" s="1">
        <v>42392.022222222222</v>
      </c>
      <c r="B31714" s="2">
        <v>-6.7165543773046616</v>
      </c>
    </row>
    <row r="31715" spans="1:2" x14ac:dyDescent="0.25">
      <c r="A31715" s="1">
        <v>42392.022916666669</v>
      </c>
      <c r="B31715" s="2">
        <v>10.433753653238334</v>
      </c>
    </row>
    <row r="31716" spans="1:2" x14ac:dyDescent="0.25">
      <c r="A31716" s="1">
        <v>42392.023611111108</v>
      </c>
      <c r="B31716" s="2">
        <v>-8.6445351120453164</v>
      </c>
    </row>
    <row r="31717" spans="1:2" x14ac:dyDescent="0.25">
      <c r="A31717" s="1">
        <v>42392.024305555555</v>
      </c>
      <c r="B31717" s="2">
        <v>-2.1529125364701032</v>
      </c>
    </row>
    <row r="31718" spans="1:2" x14ac:dyDescent="0.25">
      <c r="A31718" s="1">
        <v>42392.025000000001</v>
      </c>
      <c r="B31718" s="2">
        <v>2.4778170688223327</v>
      </c>
    </row>
    <row r="31719" spans="1:2" x14ac:dyDescent="0.25">
      <c r="A31719" s="1">
        <v>42392.025694444441</v>
      </c>
      <c r="B31719" s="2">
        <v>3.2533158384020981</v>
      </c>
    </row>
    <row r="31720" spans="1:2" x14ac:dyDescent="0.25">
      <c r="A31720" s="1">
        <v>42392.026388888888</v>
      </c>
      <c r="B31720" s="2">
        <v>-3.4075729382263185</v>
      </c>
    </row>
    <row r="31721" spans="1:2" x14ac:dyDescent="0.25">
      <c r="A31721" s="1">
        <v>42392.027083333334</v>
      </c>
      <c r="B31721" s="2">
        <v>-5.3649526356894057</v>
      </c>
    </row>
    <row r="31722" spans="1:2" x14ac:dyDescent="0.25">
      <c r="A31722" s="1">
        <v>42392.027777777781</v>
      </c>
      <c r="B31722" s="2">
        <v>-9.9412895609411258</v>
      </c>
    </row>
    <row r="31723" spans="1:2" x14ac:dyDescent="0.25">
      <c r="A31723" s="1">
        <v>42392.02847222222</v>
      </c>
      <c r="B31723" s="2">
        <v>-12.654415674771492</v>
      </c>
    </row>
    <row r="31724" spans="1:2" x14ac:dyDescent="0.25">
      <c r="A31724" s="1">
        <v>42392.029166666667</v>
      </c>
      <c r="B31724" s="2">
        <v>-12.531581759478042</v>
      </c>
    </row>
    <row r="31725" spans="1:2" x14ac:dyDescent="0.25">
      <c r="A31725" s="1">
        <v>42392.029861111114</v>
      </c>
      <c r="B31725" s="2">
        <v>-10.741553908602993</v>
      </c>
    </row>
    <row r="31726" spans="1:2" x14ac:dyDescent="0.25">
      <c r="A31726" s="1">
        <v>42392.030555555553</v>
      </c>
      <c r="B31726" s="2">
        <v>-12.516355118659947</v>
      </c>
    </row>
    <row r="31727" spans="1:2" x14ac:dyDescent="0.25">
      <c r="A31727" s="1">
        <v>42392.03125</v>
      </c>
      <c r="B31727" s="2">
        <v>-1.7178646471846151</v>
      </c>
    </row>
    <row r="31728" spans="1:2" x14ac:dyDescent="0.25">
      <c r="A31728" s="1">
        <v>42392.031944444447</v>
      </c>
      <c r="B31728" s="2">
        <v>-2.6700888173771089</v>
      </c>
    </row>
    <row r="31729" spans="1:2" x14ac:dyDescent="0.25">
      <c r="A31729" s="1">
        <v>42392.032638888886</v>
      </c>
      <c r="B31729" s="2">
        <v>-16.236425517020205</v>
      </c>
    </row>
    <row r="31730" spans="1:2" x14ac:dyDescent="0.25">
      <c r="A31730" s="1">
        <v>42392.033333333333</v>
      </c>
      <c r="B31730" s="2">
        <v>-6.6966555209151313</v>
      </c>
    </row>
    <row r="31731" spans="1:2" x14ac:dyDescent="0.25">
      <c r="A31731" s="1">
        <v>42392.03402777778</v>
      </c>
      <c r="B31731" s="2">
        <v>9.2349905928402833</v>
      </c>
    </row>
    <row r="31732" spans="1:2" x14ac:dyDescent="0.25">
      <c r="A31732" s="1">
        <v>42392.034722222219</v>
      </c>
      <c r="B31732" s="2">
        <v>8.6680535387014963</v>
      </c>
    </row>
    <row r="31733" spans="1:2" x14ac:dyDescent="0.25">
      <c r="A31733" s="1">
        <v>42392.035416666666</v>
      </c>
      <c r="B31733" s="2">
        <v>10.840935528695505</v>
      </c>
    </row>
    <row r="31734" spans="1:2" x14ac:dyDescent="0.25">
      <c r="A31734" s="1">
        <v>42392.036111111112</v>
      </c>
      <c r="B31734" s="2">
        <v>2.261217896276503</v>
      </c>
    </row>
    <row r="31735" spans="1:2" x14ac:dyDescent="0.25">
      <c r="A31735" s="1">
        <v>42392.036805555559</v>
      </c>
      <c r="B31735" s="2">
        <v>0.64573684903831841</v>
      </c>
    </row>
    <row r="31736" spans="1:2" x14ac:dyDescent="0.25">
      <c r="A31736" s="1">
        <v>42392.037499999999</v>
      </c>
      <c r="B31736" s="2">
        <v>25.357580964380759</v>
      </c>
    </row>
    <row r="31737" spans="1:2" x14ac:dyDescent="0.25">
      <c r="A31737" s="1">
        <v>42392.038194444445</v>
      </c>
      <c r="B31737" s="2">
        <v>18.314879105870691</v>
      </c>
    </row>
    <row r="31738" spans="1:2" x14ac:dyDescent="0.25">
      <c r="A31738" s="1">
        <v>42392.038888888892</v>
      </c>
      <c r="B31738" s="2">
        <v>8.1225034171327319</v>
      </c>
    </row>
    <row r="31739" spans="1:2" x14ac:dyDescent="0.25">
      <c r="A31739" s="1">
        <v>42392.039583333331</v>
      </c>
      <c r="B31739" s="2">
        <v>13.425387790549818</v>
      </c>
    </row>
    <row r="31740" spans="1:2" x14ac:dyDescent="0.25">
      <c r="A31740" s="1">
        <v>42392.040277777778</v>
      </c>
      <c r="B31740" s="2">
        <v>9.5799538228098147</v>
      </c>
    </row>
    <row r="31741" spans="1:2" x14ac:dyDescent="0.25">
      <c r="A31741" s="1">
        <v>42392.040972222225</v>
      </c>
      <c r="B31741" s="2">
        <v>7.3372418377111899</v>
      </c>
    </row>
    <row r="31742" spans="1:2" x14ac:dyDescent="0.25">
      <c r="A31742" s="1">
        <v>42392.041666666664</v>
      </c>
      <c r="B31742" s="2">
        <v>12.286134093691363</v>
      </c>
    </row>
    <row r="31743" spans="1:2" x14ac:dyDescent="0.25">
      <c r="A31743" s="1">
        <v>42392.042361111111</v>
      </c>
      <c r="B31743" s="2">
        <v>-12.3517704075668</v>
      </c>
    </row>
    <row r="31744" spans="1:2" x14ac:dyDescent="0.25">
      <c r="A31744" s="1">
        <v>42392.043055555558</v>
      </c>
      <c r="B31744" s="2">
        <v>-20.827950319915544</v>
      </c>
    </row>
    <row r="31745" spans="1:2" x14ac:dyDescent="0.25">
      <c r="A31745" s="1">
        <v>42392.043749999997</v>
      </c>
      <c r="B31745" s="2">
        <v>-16.751315197879254</v>
      </c>
    </row>
    <row r="31746" spans="1:2" x14ac:dyDescent="0.25">
      <c r="A31746" s="1">
        <v>42392.044444444444</v>
      </c>
      <c r="B31746" s="2">
        <v>-19.88206365869361</v>
      </c>
    </row>
    <row r="31747" spans="1:2" x14ac:dyDescent="0.25">
      <c r="A31747" s="1">
        <v>42392.045138888891</v>
      </c>
      <c r="B31747" s="2">
        <v>-28.060088168845201</v>
      </c>
    </row>
    <row r="31748" spans="1:2" x14ac:dyDescent="0.25">
      <c r="A31748" s="1">
        <v>42392.04583333333</v>
      </c>
      <c r="B31748" s="2">
        <v>-15.221343173463053</v>
      </c>
    </row>
    <row r="31749" spans="1:2" x14ac:dyDescent="0.25">
      <c r="A31749" s="1">
        <v>42392.046527777777</v>
      </c>
      <c r="B31749" s="2">
        <v>-12.870518780997372</v>
      </c>
    </row>
    <row r="31750" spans="1:2" x14ac:dyDescent="0.25">
      <c r="A31750" s="1">
        <v>42392.047222222223</v>
      </c>
      <c r="B31750" s="2">
        <v>3.850515833221531</v>
      </c>
    </row>
    <row r="31751" spans="1:2" x14ac:dyDescent="0.25">
      <c r="A31751" s="1">
        <v>42392.04791666667</v>
      </c>
      <c r="B31751" s="2">
        <v>-5.6966826728904074</v>
      </c>
    </row>
    <row r="31752" spans="1:2" x14ac:dyDescent="0.25">
      <c r="A31752" s="1">
        <v>42392.048611111109</v>
      </c>
      <c r="B31752" s="2">
        <v>-4.1483457364694916</v>
      </c>
    </row>
    <row r="31753" spans="1:2" x14ac:dyDescent="0.25">
      <c r="A31753" s="1">
        <v>42392.049305555556</v>
      </c>
      <c r="B31753" s="2">
        <v>3.7238298205833416</v>
      </c>
    </row>
    <row r="31754" spans="1:2" x14ac:dyDescent="0.25">
      <c r="A31754" s="1">
        <v>42392.05</v>
      </c>
      <c r="B31754" s="2">
        <v>-1.3314088736195118</v>
      </c>
    </row>
    <row r="31755" spans="1:2" x14ac:dyDescent="0.25">
      <c r="A31755" s="1">
        <v>42392.050694444442</v>
      </c>
      <c r="B31755" s="2">
        <v>-6.1009016202219453</v>
      </c>
    </row>
    <row r="31756" spans="1:2" x14ac:dyDescent="0.25">
      <c r="A31756" s="1">
        <v>42392.051388888889</v>
      </c>
      <c r="B31756" s="2">
        <v>0.8907031463721069</v>
      </c>
    </row>
    <row r="31757" spans="1:2" x14ac:dyDescent="0.25">
      <c r="A31757" s="1">
        <v>42392.052083333336</v>
      </c>
      <c r="B31757" s="2">
        <v>4.3931509144565402</v>
      </c>
    </row>
    <row r="31758" spans="1:2" x14ac:dyDescent="0.25">
      <c r="A31758" s="1">
        <v>42392.052777777775</v>
      </c>
      <c r="B31758" s="2">
        <v>-1.2041889540744402</v>
      </c>
    </row>
    <row r="31759" spans="1:2" x14ac:dyDescent="0.25">
      <c r="A31759" s="1">
        <v>42392.053472222222</v>
      </c>
      <c r="B31759" s="2">
        <v>-12.621807501821118</v>
      </c>
    </row>
    <row r="31760" spans="1:2" x14ac:dyDescent="0.25">
      <c r="A31760" s="1">
        <v>42392.054166666669</v>
      </c>
      <c r="B31760" s="2">
        <v>-29.881216515041888</v>
      </c>
    </row>
    <row r="31761" spans="1:2" x14ac:dyDescent="0.25">
      <c r="A31761" s="1">
        <v>42392.054861111108</v>
      </c>
      <c r="B31761" s="2">
        <v>-9.6662135129367623</v>
      </c>
    </row>
    <row r="31762" spans="1:2" x14ac:dyDescent="0.25">
      <c r="A31762" s="1">
        <v>42392.055555555555</v>
      </c>
      <c r="B31762" s="2">
        <v>-24.278126727054282</v>
      </c>
    </row>
    <row r="31763" spans="1:2" x14ac:dyDescent="0.25">
      <c r="A31763" s="1">
        <v>42392.056250000001</v>
      </c>
      <c r="B31763" s="2">
        <v>-20.256215002812677</v>
      </c>
    </row>
    <row r="31764" spans="1:2" x14ac:dyDescent="0.25">
      <c r="A31764" s="1">
        <v>42392.056944444441</v>
      </c>
      <c r="B31764" s="2">
        <v>-22.90942569548691</v>
      </c>
    </row>
    <row r="31765" spans="1:2" x14ac:dyDescent="0.25">
      <c r="A31765" s="1">
        <v>42392.057638888888</v>
      </c>
      <c r="B31765" s="2">
        <v>-21.148119226002986</v>
      </c>
    </row>
    <row r="31766" spans="1:2" x14ac:dyDescent="0.25">
      <c r="A31766" s="1">
        <v>42392.058333333334</v>
      </c>
      <c r="B31766" s="2">
        <v>-24.928429431863091</v>
      </c>
    </row>
    <row r="31767" spans="1:2" x14ac:dyDescent="0.25">
      <c r="A31767" s="1">
        <v>42392.059027777781</v>
      </c>
      <c r="B31767" s="2">
        <v>-18.741199033463879</v>
      </c>
    </row>
    <row r="31768" spans="1:2" x14ac:dyDescent="0.25">
      <c r="A31768" s="1">
        <v>42392.05972222222</v>
      </c>
      <c r="B31768" s="2">
        <v>-27.655422328592007</v>
      </c>
    </row>
    <row r="31769" spans="1:2" x14ac:dyDescent="0.25">
      <c r="A31769" s="1">
        <v>42392.060416666667</v>
      </c>
      <c r="B31769" s="2">
        <v>-27.94241679472616</v>
      </c>
    </row>
    <row r="31770" spans="1:2" x14ac:dyDescent="0.25">
      <c r="A31770" s="1">
        <v>42392.061111111114</v>
      </c>
      <c r="B31770" s="2">
        <v>-28.476045012071456</v>
      </c>
    </row>
    <row r="31771" spans="1:2" x14ac:dyDescent="0.25">
      <c r="A31771" s="1">
        <v>42392.061805555553</v>
      </c>
      <c r="B31771" s="2">
        <v>-27.417572944711235</v>
      </c>
    </row>
    <row r="31772" spans="1:2" x14ac:dyDescent="0.25">
      <c r="A31772" s="1">
        <v>42392.0625</v>
      </c>
      <c r="B31772" s="2">
        <v>-22.425656488978227</v>
      </c>
    </row>
    <row r="31773" spans="1:2" x14ac:dyDescent="0.25">
      <c r="A31773" s="1">
        <v>42392.063194444447</v>
      </c>
      <c r="B31773" s="2">
        <v>-24.935777374585935</v>
      </c>
    </row>
    <row r="31774" spans="1:2" x14ac:dyDescent="0.25">
      <c r="A31774" s="1">
        <v>42392.063888888886</v>
      </c>
      <c r="B31774" s="2">
        <v>-15.166814077193461</v>
      </c>
    </row>
    <row r="31775" spans="1:2" x14ac:dyDescent="0.25">
      <c r="A31775" s="1">
        <v>42392.064583333333</v>
      </c>
      <c r="B31775" s="2">
        <v>-12.833973921804379</v>
      </c>
    </row>
    <row r="31776" spans="1:2" x14ac:dyDescent="0.25">
      <c r="A31776" s="1">
        <v>42392.06527777778</v>
      </c>
      <c r="B31776" s="2">
        <v>-9.0724065155761</v>
      </c>
    </row>
    <row r="31777" spans="1:2" x14ac:dyDescent="0.25">
      <c r="A31777" s="1">
        <v>42392.065972222219</v>
      </c>
      <c r="B31777" s="2">
        <v>-3.4209992591087941</v>
      </c>
    </row>
    <row r="31778" spans="1:2" x14ac:dyDescent="0.25">
      <c r="A31778" s="1">
        <v>42392.066666666666</v>
      </c>
      <c r="B31778" s="2">
        <v>-19.330915674705953</v>
      </c>
    </row>
    <row r="31779" spans="1:2" x14ac:dyDescent="0.25">
      <c r="A31779" s="1">
        <v>42392.067361111112</v>
      </c>
      <c r="B31779" s="2">
        <v>-35.264311774206</v>
      </c>
    </row>
    <row r="31780" spans="1:2" x14ac:dyDescent="0.25">
      <c r="A31780" s="1">
        <v>42392.068055555559</v>
      </c>
      <c r="B31780" s="2">
        <v>-30.214808416554781</v>
      </c>
    </row>
    <row r="31781" spans="1:2" x14ac:dyDescent="0.25">
      <c r="A31781" s="1">
        <v>42392.068749999999</v>
      </c>
      <c r="B31781" s="2">
        <v>-9.9662701492440338</v>
      </c>
    </row>
    <row r="31782" spans="1:2" x14ac:dyDescent="0.25">
      <c r="A31782" s="1">
        <v>42392.069444444445</v>
      </c>
      <c r="B31782" s="2">
        <v>-5.5508950680804752</v>
      </c>
    </row>
    <row r="31783" spans="1:2" x14ac:dyDescent="0.25">
      <c r="A31783" s="1">
        <v>42392.070138888892</v>
      </c>
      <c r="B31783" s="2">
        <v>9.0290528614326231</v>
      </c>
    </row>
    <row r="31784" spans="1:2" x14ac:dyDescent="0.25">
      <c r="A31784" s="1">
        <v>42392.070833333331</v>
      </c>
      <c r="B31784" s="2">
        <v>21.362196728054549</v>
      </c>
    </row>
    <row r="31785" spans="1:2" x14ac:dyDescent="0.25">
      <c r="A31785" s="1">
        <v>42392.071527777778</v>
      </c>
      <c r="B31785" s="2">
        <v>17.807322426400301</v>
      </c>
    </row>
    <row r="31786" spans="1:2" x14ac:dyDescent="0.25">
      <c r="A31786" s="1">
        <v>42392.072222222225</v>
      </c>
      <c r="B31786" s="2">
        <v>-24.75927166872037</v>
      </c>
    </row>
    <row r="31787" spans="1:2" x14ac:dyDescent="0.25">
      <c r="A31787" s="1">
        <v>42392.072916666664</v>
      </c>
      <c r="B31787" s="2">
        <v>-52.757572985591835</v>
      </c>
    </row>
    <row r="31788" spans="1:2" x14ac:dyDescent="0.25">
      <c r="A31788" s="1">
        <v>42392.073611111111</v>
      </c>
      <c r="B31788" s="2">
        <v>-64.02375061483859</v>
      </c>
    </row>
    <row r="31789" spans="1:2" x14ac:dyDescent="0.25">
      <c r="A31789" s="1">
        <v>42392.074305555558</v>
      </c>
      <c r="B31789" s="2">
        <v>-66.442207929255289</v>
      </c>
    </row>
    <row r="31790" spans="1:2" x14ac:dyDescent="0.25">
      <c r="A31790" s="1">
        <v>42392.074999999997</v>
      </c>
      <c r="B31790" s="2">
        <v>-59.109162058405737</v>
      </c>
    </row>
    <row r="31791" spans="1:2" x14ac:dyDescent="0.25">
      <c r="A31791" s="1">
        <v>42392.075694444444</v>
      </c>
      <c r="B31791" s="2">
        <v>-49.18221589330448</v>
      </c>
    </row>
    <row r="31792" spans="1:2" x14ac:dyDescent="0.25">
      <c r="A31792" s="1">
        <v>42392.076388888891</v>
      </c>
      <c r="B31792" s="2">
        <v>-29.45690310038432</v>
      </c>
    </row>
    <row r="31793" spans="1:2" x14ac:dyDescent="0.25">
      <c r="A31793" s="1">
        <v>42392.07708333333</v>
      </c>
      <c r="B31793" s="2">
        <v>-16.217970870386733</v>
      </c>
    </row>
    <row r="31794" spans="1:2" x14ac:dyDescent="0.25">
      <c r="A31794" s="1">
        <v>42392.077777777777</v>
      </c>
      <c r="B31794" s="2">
        <v>-28.0148932477275</v>
      </c>
    </row>
    <row r="31795" spans="1:2" x14ac:dyDescent="0.25">
      <c r="A31795" s="1">
        <v>42392.078472222223</v>
      </c>
      <c r="B31795" s="2">
        <v>-19.066556687200986</v>
      </c>
    </row>
    <row r="31796" spans="1:2" x14ac:dyDescent="0.25">
      <c r="A31796" s="1">
        <v>42392.07916666667</v>
      </c>
      <c r="B31796" s="2">
        <v>-10.753712075439399</v>
      </c>
    </row>
    <row r="31797" spans="1:2" x14ac:dyDescent="0.25">
      <c r="A31797" s="1">
        <v>42392.079861111109</v>
      </c>
      <c r="B31797" s="2">
        <v>10.573234563075433</v>
      </c>
    </row>
    <row r="31798" spans="1:2" x14ac:dyDescent="0.25">
      <c r="A31798" s="1">
        <v>42392.080555555556</v>
      </c>
      <c r="B31798" s="2">
        <v>8.3795103412111835</v>
      </c>
    </row>
    <row r="31799" spans="1:2" x14ac:dyDescent="0.25">
      <c r="A31799" s="1">
        <v>42392.081250000003</v>
      </c>
      <c r="B31799" s="2">
        <v>4.5570813631794103</v>
      </c>
    </row>
    <row r="31800" spans="1:2" x14ac:dyDescent="0.25">
      <c r="A31800" s="1">
        <v>42392.081944444442</v>
      </c>
      <c r="B31800" s="2">
        <v>18.122077480954854</v>
      </c>
    </row>
    <row r="31801" spans="1:2" x14ac:dyDescent="0.25">
      <c r="A31801" s="1">
        <v>42392.082638888889</v>
      </c>
      <c r="B31801" s="2">
        <v>17.965114226204847</v>
      </c>
    </row>
    <row r="31802" spans="1:2" x14ac:dyDescent="0.25">
      <c r="A31802" s="1">
        <v>42392.083333333336</v>
      </c>
      <c r="B31802" s="2">
        <v>11.973689500392842</v>
      </c>
    </row>
    <row r="31803" spans="1:2" x14ac:dyDescent="0.25">
      <c r="A31803" s="1">
        <v>42392.084027777775</v>
      </c>
      <c r="B31803" s="2">
        <v>25.331401034105024</v>
      </c>
    </row>
    <row r="31804" spans="1:2" x14ac:dyDescent="0.25">
      <c r="A31804" s="1">
        <v>42392.084722222222</v>
      </c>
      <c r="B31804" s="2">
        <v>47.515088692317171</v>
      </c>
    </row>
    <row r="31805" spans="1:2" x14ac:dyDescent="0.25">
      <c r="A31805" s="1">
        <v>42392.085416666669</v>
      </c>
      <c r="B31805" s="2">
        <v>64.240307399948748</v>
      </c>
    </row>
    <row r="31806" spans="1:2" x14ac:dyDescent="0.25">
      <c r="A31806" s="1">
        <v>42392.086111111108</v>
      </c>
      <c r="B31806" s="2">
        <v>64.979092690590193</v>
      </c>
    </row>
    <row r="31807" spans="1:2" x14ac:dyDescent="0.25">
      <c r="A31807" s="1">
        <v>42392.086805555555</v>
      </c>
      <c r="B31807" s="2">
        <v>74.390139257695409</v>
      </c>
    </row>
    <row r="31808" spans="1:2" x14ac:dyDescent="0.25">
      <c r="A31808" s="1">
        <v>42392.087500000001</v>
      </c>
      <c r="B31808" s="2">
        <v>80.605501763881577</v>
      </c>
    </row>
    <row r="31809" spans="1:2" x14ac:dyDescent="0.25">
      <c r="A31809" s="1">
        <v>42392.088194444441</v>
      </c>
      <c r="B31809" s="2">
        <v>83.146663778905832</v>
      </c>
    </row>
    <row r="31810" spans="1:2" x14ac:dyDescent="0.25">
      <c r="A31810" s="1">
        <v>42392.088888888888</v>
      </c>
      <c r="B31810" s="2">
        <v>99.950555381819143</v>
      </c>
    </row>
    <row r="31811" spans="1:2" x14ac:dyDescent="0.25">
      <c r="A31811" s="1">
        <v>42392.089583333334</v>
      </c>
      <c r="B31811" s="2">
        <v>110.53178990899856</v>
      </c>
    </row>
    <row r="31812" spans="1:2" x14ac:dyDescent="0.25">
      <c r="A31812" s="1">
        <v>42392.090277777781</v>
      </c>
      <c r="B31812" s="2">
        <v>128.66647419295623</v>
      </c>
    </row>
    <row r="31813" spans="1:2" x14ac:dyDescent="0.25">
      <c r="A31813" s="1">
        <v>42392.09097222222</v>
      </c>
      <c r="B31813" s="2">
        <v>127.984096497891</v>
      </c>
    </row>
    <row r="31814" spans="1:2" x14ac:dyDescent="0.25">
      <c r="A31814" s="1">
        <v>42392.091666666667</v>
      </c>
      <c r="B31814" s="2">
        <v>131.72507480398247</v>
      </c>
    </row>
    <row r="31815" spans="1:2" x14ac:dyDescent="0.25">
      <c r="A31815" s="1">
        <v>42392.092361111114</v>
      </c>
      <c r="B31815" s="2">
        <v>132.64040177219431</v>
      </c>
    </row>
    <row r="31816" spans="1:2" x14ac:dyDescent="0.25">
      <c r="A31816" s="1">
        <v>42392.093055555553</v>
      </c>
      <c r="B31816" s="2">
        <v>139.10062641947297</v>
      </c>
    </row>
    <row r="31817" spans="1:2" x14ac:dyDescent="0.25">
      <c r="A31817" s="1">
        <v>42392.09375</v>
      </c>
      <c r="B31817" s="2">
        <v>136.0040403428992</v>
      </c>
    </row>
    <row r="31818" spans="1:2" x14ac:dyDescent="0.25">
      <c r="A31818" s="1">
        <v>42392.094444444447</v>
      </c>
      <c r="B31818" s="2">
        <v>132.22570792219292</v>
      </c>
    </row>
    <row r="31819" spans="1:2" x14ac:dyDescent="0.25">
      <c r="A31819" s="1">
        <v>42392.095138888886</v>
      </c>
      <c r="B31819" s="2">
        <v>128.52859464287368</v>
      </c>
    </row>
    <row r="31820" spans="1:2" x14ac:dyDescent="0.25">
      <c r="A31820" s="1">
        <v>42392.095833333333</v>
      </c>
      <c r="B31820" s="2">
        <v>111.57859659069412</v>
      </c>
    </row>
    <row r="31821" spans="1:2" x14ac:dyDescent="0.25">
      <c r="A31821" s="1">
        <v>42392.09652777778</v>
      </c>
      <c r="B31821" s="2">
        <v>135.601473371118</v>
      </c>
    </row>
    <row r="31822" spans="1:2" x14ac:dyDescent="0.25">
      <c r="A31822" s="1">
        <v>42392.097222222219</v>
      </c>
      <c r="B31822" s="2">
        <v>155.85739399363908</v>
      </c>
    </row>
    <row r="31823" spans="1:2" x14ac:dyDescent="0.25">
      <c r="A31823" s="1">
        <v>42392.097916666666</v>
      </c>
      <c r="B31823" s="2">
        <v>165.08353107645721</v>
      </c>
    </row>
    <row r="31824" spans="1:2" x14ac:dyDescent="0.25">
      <c r="A31824" s="1">
        <v>42392.098611111112</v>
      </c>
      <c r="B31824" s="2">
        <v>165.60996287669209</v>
      </c>
    </row>
    <row r="31825" spans="1:2" x14ac:dyDescent="0.25">
      <c r="A31825" s="1">
        <v>42392.099305555559</v>
      </c>
      <c r="B31825" s="2">
        <v>162.86033713910339</v>
      </c>
    </row>
    <row r="31826" spans="1:2" x14ac:dyDescent="0.25">
      <c r="A31826" s="1">
        <v>42392.1</v>
      </c>
      <c r="B31826" s="2">
        <v>145.55669762759547</v>
      </c>
    </row>
    <row r="31827" spans="1:2" x14ac:dyDescent="0.25">
      <c r="A31827" s="1">
        <v>42392.100694444445</v>
      </c>
      <c r="B31827" s="2">
        <v>157.05401077208418</v>
      </c>
    </row>
    <row r="31828" spans="1:2" x14ac:dyDescent="0.25">
      <c r="A31828" s="1">
        <v>42392.101388888892</v>
      </c>
      <c r="B31828" s="2">
        <v>146.57220577368668</v>
      </c>
    </row>
    <row r="31829" spans="1:2" x14ac:dyDescent="0.25">
      <c r="A31829" s="1">
        <v>42392.102083333331</v>
      </c>
      <c r="B31829" s="2">
        <v>140.69302490049353</v>
      </c>
    </row>
    <row r="31830" spans="1:2" x14ac:dyDescent="0.25">
      <c r="A31830" s="1">
        <v>42392.102777777778</v>
      </c>
      <c r="B31830" s="2">
        <v>130.15096340468153</v>
      </c>
    </row>
    <row r="31831" spans="1:2" x14ac:dyDescent="0.25">
      <c r="A31831" s="1">
        <v>42392.103472222225</v>
      </c>
      <c r="B31831" s="2">
        <v>133.64761281651445</v>
      </c>
    </row>
    <row r="31832" spans="1:2" x14ac:dyDescent="0.25">
      <c r="A31832" s="1">
        <v>42392.104166666664</v>
      </c>
      <c r="B31832" s="2">
        <v>129.72893096064607</v>
      </c>
    </row>
    <row r="31833" spans="1:2" x14ac:dyDescent="0.25">
      <c r="A31833" s="1">
        <v>42392.104861111111</v>
      </c>
      <c r="B31833" s="2">
        <v>117.70496296213629</v>
      </c>
    </row>
    <row r="31834" spans="1:2" x14ac:dyDescent="0.25">
      <c r="A31834" s="1">
        <v>42392.105555555558</v>
      </c>
      <c r="B31834" s="2">
        <v>114.31570458813027</v>
      </c>
    </row>
    <row r="31835" spans="1:2" x14ac:dyDescent="0.25">
      <c r="A31835" s="1">
        <v>42392.106249999997</v>
      </c>
      <c r="B31835" s="2">
        <v>115.02942438379395</v>
      </c>
    </row>
    <row r="31836" spans="1:2" x14ac:dyDescent="0.25">
      <c r="A31836" s="1">
        <v>42392.106944444444</v>
      </c>
      <c r="B31836" s="2">
        <v>94.186385648072857</v>
      </c>
    </row>
    <row r="31837" spans="1:2" x14ac:dyDescent="0.25">
      <c r="A31837" s="1">
        <v>42392.107638888891</v>
      </c>
      <c r="B31837" s="2">
        <v>87.991827520683486</v>
      </c>
    </row>
    <row r="31838" spans="1:2" x14ac:dyDescent="0.25">
      <c r="A31838" s="1">
        <v>42392.10833333333</v>
      </c>
      <c r="B31838" s="2">
        <v>67.587399622297383</v>
      </c>
    </row>
    <row r="31839" spans="1:2" x14ac:dyDescent="0.25">
      <c r="A31839" s="1">
        <v>42392.109027777777</v>
      </c>
      <c r="B31839" s="2">
        <v>53.231025175822047</v>
      </c>
    </row>
    <row r="31840" spans="1:2" x14ac:dyDescent="0.25">
      <c r="A31840" s="1">
        <v>42392.109722222223</v>
      </c>
      <c r="B31840" s="2">
        <v>61.573526008475646</v>
      </c>
    </row>
    <row r="31841" spans="1:2" x14ac:dyDescent="0.25">
      <c r="A31841" s="1">
        <v>42392.11041666667</v>
      </c>
      <c r="B31841" s="2">
        <v>54.52226589497198</v>
      </c>
    </row>
    <row r="31842" spans="1:2" x14ac:dyDescent="0.25">
      <c r="A31842" s="1">
        <v>42392.111111111109</v>
      </c>
      <c r="B31842" s="2">
        <v>66.336766147580548</v>
      </c>
    </row>
    <row r="31843" spans="1:2" x14ac:dyDescent="0.25">
      <c r="A31843" s="1">
        <v>42392.111805555556</v>
      </c>
      <c r="B31843" s="2">
        <v>76.020687779398088</v>
      </c>
    </row>
    <row r="31844" spans="1:2" x14ac:dyDescent="0.25">
      <c r="A31844" s="1">
        <v>42392.112500000003</v>
      </c>
      <c r="B31844" s="2">
        <v>85.222989608110709</v>
      </c>
    </row>
    <row r="31845" spans="1:2" x14ac:dyDescent="0.25">
      <c r="A31845" s="1">
        <v>42392.113194444442</v>
      </c>
      <c r="B31845" s="2">
        <v>81.634447060331397</v>
      </c>
    </row>
    <row r="31846" spans="1:2" x14ac:dyDescent="0.25">
      <c r="A31846" s="1">
        <v>42392.113888888889</v>
      </c>
      <c r="B31846" s="2">
        <v>89.534872295026432</v>
      </c>
    </row>
    <row r="31847" spans="1:2" x14ac:dyDescent="0.25">
      <c r="A31847" s="1">
        <v>42392.114583333336</v>
      </c>
      <c r="B31847" s="2">
        <v>85.403530403333335</v>
      </c>
    </row>
    <row r="31848" spans="1:2" x14ac:dyDescent="0.25">
      <c r="A31848" s="1">
        <v>42392.115277777775</v>
      </c>
      <c r="B31848" s="2">
        <v>83.498023578738014</v>
      </c>
    </row>
    <row r="31849" spans="1:2" x14ac:dyDescent="0.25">
      <c r="A31849" s="1">
        <v>42392.115972222222</v>
      </c>
      <c r="B31849" s="2">
        <v>66.09642674720962</v>
      </c>
    </row>
    <row r="31850" spans="1:2" x14ac:dyDescent="0.25">
      <c r="A31850" s="1">
        <v>42392.116666666669</v>
      </c>
      <c r="B31850" s="2">
        <v>57.788055499136682</v>
      </c>
    </row>
    <row r="31851" spans="1:2" x14ac:dyDescent="0.25">
      <c r="A31851" s="1">
        <v>42392.117361111108</v>
      </c>
      <c r="B31851" s="2">
        <v>54.284513421228624</v>
      </c>
    </row>
    <row r="31852" spans="1:2" x14ac:dyDescent="0.25">
      <c r="A31852" s="1">
        <v>42392.118055555555</v>
      </c>
      <c r="B31852" s="2">
        <v>57.279295406484742</v>
      </c>
    </row>
    <row r="31853" spans="1:2" x14ac:dyDescent="0.25">
      <c r="A31853" s="1">
        <v>42392.118750000001</v>
      </c>
      <c r="B31853" s="2">
        <v>30.083229925832711</v>
      </c>
    </row>
    <row r="31854" spans="1:2" x14ac:dyDescent="0.25">
      <c r="A31854" s="1">
        <v>42392.119444444441</v>
      </c>
      <c r="B31854" s="2">
        <v>30.985462827039495</v>
      </c>
    </row>
    <row r="31855" spans="1:2" x14ac:dyDescent="0.25">
      <c r="A31855" s="1">
        <v>42392.120138888888</v>
      </c>
      <c r="B31855" s="2">
        <v>25.400205043773166</v>
      </c>
    </row>
    <row r="31856" spans="1:2" x14ac:dyDescent="0.25">
      <c r="A31856" s="1">
        <v>42392.120833333334</v>
      </c>
      <c r="B31856" s="2">
        <v>39.853244400661787</v>
      </c>
    </row>
    <row r="31857" spans="1:2" x14ac:dyDescent="0.25">
      <c r="A31857" s="1">
        <v>42392.121527777781</v>
      </c>
      <c r="B31857" s="2">
        <v>36.390163782881181</v>
      </c>
    </row>
    <row r="31858" spans="1:2" x14ac:dyDescent="0.25">
      <c r="A31858" s="1">
        <v>42392.12222222222</v>
      </c>
      <c r="B31858" s="2">
        <v>41.863024544326862</v>
      </c>
    </row>
    <row r="31859" spans="1:2" x14ac:dyDescent="0.25">
      <c r="A31859" s="1">
        <v>42392.122916666667</v>
      </c>
      <c r="B31859" s="2">
        <v>54.859285505880443</v>
      </c>
    </row>
    <row r="31860" spans="1:2" x14ac:dyDescent="0.25">
      <c r="A31860" s="1">
        <v>42392.123611111114</v>
      </c>
      <c r="B31860" s="2">
        <v>44.485217250713809</v>
      </c>
    </row>
    <row r="31861" spans="1:2" x14ac:dyDescent="0.25">
      <c r="A31861" s="1">
        <v>42392.124305555553</v>
      </c>
      <c r="B31861" s="2">
        <v>41.40915374797963</v>
      </c>
    </row>
    <row r="31862" spans="1:2" x14ac:dyDescent="0.25">
      <c r="A31862" s="1">
        <v>42392.125</v>
      </c>
      <c r="B31862" s="2">
        <v>15.288211309542142</v>
      </c>
    </row>
    <row r="31863" spans="1:2" x14ac:dyDescent="0.25">
      <c r="A31863" s="1">
        <v>42392.125694444447</v>
      </c>
      <c r="B31863" s="2">
        <v>46.286967470779203</v>
      </c>
    </row>
    <row r="31864" spans="1:2" x14ac:dyDescent="0.25">
      <c r="A31864" s="1">
        <v>42392.126388888886</v>
      </c>
      <c r="B31864" s="2">
        <v>57.537513970315921</v>
      </c>
    </row>
    <row r="31865" spans="1:2" x14ac:dyDescent="0.25">
      <c r="A31865" s="1">
        <v>42392.127083333333</v>
      </c>
      <c r="B31865" s="2">
        <v>66.028605119244702</v>
      </c>
    </row>
    <row r="31866" spans="1:2" x14ac:dyDescent="0.25">
      <c r="A31866" s="1">
        <v>42392.12777777778</v>
      </c>
      <c r="B31866" s="2">
        <v>59.691537778754721</v>
      </c>
    </row>
    <row r="31867" spans="1:2" x14ac:dyDescent="0.25">
      <c r="A31867" s="1">
        <v>42392.128472222219</v>
      </c>
      <c r="B31867" s="2">
        <v>79.958618289917169</v>
      </c>
    </row>
    <row r="31868" spans="1:2" x14ac:dyDescent="0.25">
      <c r="A31868" s="1">
        <v>42392.129166666666</v>
      </c>
      <c r="B31868" s="2">
        <v>92.038346642944575</v>
      </c>
    </row>
    <row r="31869" spans="1:2" x14ac:dyDescent="0.25">
      <c r="A31869" s="1">
        <v>42392.129861111112</v>
      </c>
      <c r="B31869" s="2">
        <v>99.433433610819819</v>
      </c>
    </row>
    <row r="31870" spans="1:2" x14ac:dyDescent="0.25">
      <c r="A31870" s="1">
        <v>42392.130555555559</v>
      </c>
      <c r="B31870" s="2">
        <v>95.410605415437985</v>
      </c>
    </row>
    <row r="31871" spans="1:2" x14ac:dyDescent="0.25">
      <c r="A31871" s="1">
        <v>42392.131249999999</v>
      </c>
      <c r="B31871" s="2">
        <v>85.990804400430832</v>
      </c>
    </row>
    <row r="31872" spans="1:2" x14ac:dyDescent="0.25">
      <c r="A31872" s="1">
        <v>42392.131944444445</v>
      </c>
      <c r="B31872" s="2">
        <v>81.684982709278117</v>
      </c>
    </row>
    <row r="31873" spans="1:2" x14ac:dyDescent="0.25">
      <c r="A31873" s="1">
        <v>42392.132638888892</v>
      </c>
      <c r="B31873" s="2">
        <v>90.928660261856081</v>
      </c>
    </row>
    <row r="31874" spans="1:2" x14ac:dyDescent="0.25">
      <c r="A31874" s="1">
        <v>42392.133333333331</v>
      </c>
      <c r="B31874" s="2">
        <v>109.11313894460521</v>
      </c>
    </row>
    <row r="31875" spans="1:2" x14ac:dyDescent="0.25">
      <c r="A31875" s="1">
        <v>42392.134027777778</v>
      </c>
      <c r="B31875" s="2">
        <v>124.78489088974506</v>
      </c>
    </row>
    <row r="31876" spans="1:2" x14ac:dyDescent="0.25">
      <c r="A31876" s="1">
        <v>42392.134722222225</v>
      </c>
      <c r="B31876" s="2">
        <v>149.96672287901552</v>
      </c>
    </row>
    <row r="31877" spans="1:2" x14ac:dyDescent="0.25">
      <c r="A31877" s="1">
        <v>42392.135416666664</v>
      </c>
      <c r="B31877" s="2">
        <v>146.18844848409449</v>
      </c>
    </row>
    <row r="31878" spans="1:2" x14ac:dyDescent="0.25">
      <c r="A31878" s="1">
        <v>42392.136111111111</v>
      </c>
      <c r="B31878" s="2">
        <v>148.45043780472284</v>
      </c>
    </row>
    <row r="31879" spans="1:2" x14ac:dyDescent="0.25">
      <c r="A31879" s="1">
        <v>42392.136805555558</v>
      </c>
      <c r="B31879" s="2">
        <v>146.83937960338469</v>
      </c>
    </row>
    <row r="31880" spans="1:2" x14ac:dyDescent="0.25">
      <c r="A31880" s="1">
        <v>42392.137499999997</v>
      </c>
      <c r="B31880" s="2">
        <v>129.22453698439057</v>
      </c>
    </row>
    <row r="31881" spans="1:2" x14ac:dyDescent="0.25">
      <c r="A31881" s="1">
        <v>42392.138194444444</v>
      </c>
      <c r="B31881" s="2">
        <v>135.60250930180774</v>
      </c>
    </row>
    <row r="31882" spans="1:2" x14ac:dyDescent="0.25">
      <c r="A31882" s="1">
        <v>42392.138888888891</v>
      </c>
      <c r="B31882" s="2">
        <v>128.40843461549568</v>
      </c>
    </row>
    <row r="31883" spans="1:2" x14ac:dyDescent="0.25">
      <c r="A31883" s="1">
        <v>42392.13958333333</v>
      </c>
      <c r="B31883" s="2">
        <v>136.75009721239718</v>
      </c>
    </row>
    <row r="31884" spans="1:2" x14ac:dyDescent="0.25">
      <c r="A31884" s="1">
        <v>42392.140277777777</v>
      </c>
      <c r="B31884" s="2">
        <v>133.54618723159268</v>
      </c>
    </row>
    <row r="31885" spans="1:2" x14ac:dyDescent="0.25">
      <c r="A31885" s="1">
        <v>42392.140972222223</v>
      </c>
      <c r="B31885" s="2">
        <v>135.90884162659447</v>
      </c>
    </row>
    <row r="31886" spans="1:2" x14ac:dyDescent="0.25">
      <c r="A31886" s="1">
        <v>42392.14166666667</v>
      </c>
      <c r="B31886" s="2">
        <v>115.79107636558086</v>
      </c>
    </row>
    <row r="31887" spans="1:2" x14ac:dyDescent="0.25">
      <c r="A31887" s="1">
        <v>42392.142361111109</v>
      </c>
      <c r="B31887" s="2">
        <v>119.44251444640103</v>
      </c>
    </row>
    <row r="31888" spans="1:2" x14ac:dyDescent="0.25">
      <c r="A31888" s="1">
        <v>42392.143055555556</v>
      </c>
      <c r="B31888" s="2">
        <v>130.64405189400034</v>
      </c>
    </row>
    <row r="31889" spans="1:2" x14ac:dyDescent="0.25">
      <c r="A31889" s="1">
        <v>42392.143750000003</v>
      </c>
      <c r="B31889" s="2">
        <v>146.39491476924158</v>
      </c>
    </row>
    <row r="31890" spans="1:2" x14ac:dyDescent="0.25">
      <c r="A31890" s="1">
        <v>42392.144444444442</v>
      </c>
      <c r="B31890" s="2">
        <v>152.42648765266253</v>
      </c>
    </row>
    <row r="31891" spans="1:2" x14ac:dyDescent="0.25">
      <c r="A31891" s="1">
        <v>42392.145138888889</v>
      </c>
      <c r="B31891" s="2">
        <v>149.25356267839669</v>
      </c>
    </row>
    <row r="31892" spans="1:2" x14ac:dyDescent="0.25">
      <c r="A31892" s="1">
        <v>42392.145833333336</v>
      </c>
      <c r="B31892" s="2">
        <v>138.05020138218921</v>
      </c>
    </row>
    <row r="31893" spans="1:2" x14ac:dyDescent="0.25">
      <c r="A31893" s="1">
        <v>42392.146527777775</v>
      </c>
      <c r="B31893" s="2">
        <v>141.5291820590229</v>
      </c>
    </row>
    <row r="31894" spans="1:2" x14ac:dyDescent="0.25">
      <c r="A31894" s="1">
        <v>42392.147222222222</v>
      </c>
      <c r="B31894" s="2">
        <v>127.58116035503335</v>
      </c>
    </row>
    <row r="31895" spans="1:2" x14ac:dyDescent="0.25">
      <c r="A31895" s="1">
        <v>42392.147916666669</v>
      </c>
      <c r="B31895" s="2">
        <v>116.78101741820574</v>
      </c>
    </row>
    <row r="31896" spans="1:2" x14ac:dyDescent="0.25">
      <c r="A31896" s="1">
        <v>42392.148611111108</v>
      </c>
      <c r="B31896" s="2">
        <v>112.33087597039024</v>
      </c>
    </row>
    <row r="31897" spans="1:2" x14ac:dyDescent="0.25">
      <c r="A31897" s="1">
        <v>42392.149305555555</v>
      </c>
      <c r="B31897" s="2">
        <v>104.694004607903</v>
      </c>
    </row>
    <row r="31898" spans="1:2" x14ac:dyDescent="0.25">
      <c r="A31898" s="1">
        <v>42392.15</v>
      </c>
      <c r="B31898" s="2">
        <v>91.356299660277244</v>
      </c>
    </row>
    <row r="31899" spans="1:2" x14ac:dyDescent="0.25">
      <c r="A31899" s="1">
        <v>42392.150694444441</v>
      </c>
      <c r="B31899" s="2">
        <v>83.05547604891666</v>
      </c>
    </row>
    <row r="31900" spans="1:2" x14ac:dyDescent="0.25">
      <c r="A31900" s="1">
        <v>42392.151388888888</v>
      </c>
      <c r="B31900" s="2">
        <v>65.67583600565267</v>
      </c>
    </row>
    <row r="31901" spans="1:2" x14ac:dyDescent="0.25">
      <c r="A31901" s="1">
        <v>42392.152083333334</v>
      </c>
      <c r="B31901" s="2">
        <v>77.276551202839855</v>
      </c>
    </row>
    <row r="31902" spans="1:2" x14ac:dyDescent="0.25">
      <c r="A31902" s="1">
        <v>42392.152777777781</v>
      </c>
      <c r="B31902" s="2">
        <v>88.538968949338113</v>
      </c>
    </row>
    <row r="31903" spans="1:2" x14ac:dyDescent="0.25">
      <c r="A31903" s="1">
        <v>42392.15347222222</v>
      </c>
      <c r="B31903" s="2">
        <v>89.687348233171122</v>
      </c>
    </row>
    <row r="31904" spans="1:2" x14ac:dyDescent="0.25">
      <c r="A31904" s="1">
        <v>42392.154166666667</v>
      </c>
      <c r="B31904" s="2">
        <v>96.497222829522798</v>
      </c>
    </row>
    <row r="31905" spans="1:2" x14ac:dyDescent="0.25">
      <c r="A31905" s="1">
        <v>42392.154861111114</v>
      </c>
      <c r="B31905" s="2">
        <v>93.567911335934568</v>
      </c>
    </row>
    <row r="31906" spans="1:2" x14ac:dyDescent="0.25">
      <c r="A31906" s="1">
        <v>42392.155555555553</v>
      </c>
      <c r="B31906" s="2">
        <v>82.471699932687144</v>
      </c>
    </row>
    <row r="31907" spans="1:2" x14ac:dyDescent="0.25">
      <c r="A31907" s="1">
        <v>42392.15625</v>
      </c>
      <c r="B31907" s="2">
        <v>67.26437644505738</v>
      </c>
    </row>
    <row r="31908" spans="1:2" x14ac:dyDescent="0.25">
      <c r="A31908" s="1">
        <v>42392.156944444447</v>
      </c>
      <c r="B31908" s="2">
        <v>57.998257111752174</v>
      </c>
    </row>
    <row r="31909" spans="1:2" x14ac:dyDescent="0.25">
      <c r="A31909" s="1">
        <v>42392.157638888886</v>
      </c>
      <c r="B31909" s="2">
        <v>42.641364293725928</v>
      </c>
    </row>
    <row r="31910" spans="1:2" x14ac:dyDescent="0.25">
      <c r="A31910" s="1">
        <v>42392.158333333333</v>
      </c>
      <c r="B31910" s="2">
        <v>51.10194049188479</v>
      </c>
    </row>
    <row r="31911" spans="1:2" x14ac:dyDescent="0.25">
      <c r="A31911" s="1">
        <v>42392.15902777778</v>
      </c>
      <c r="B31911" s="2">
        <v>57.353320630332263</v>
      </c>
    </row>
    <row r="31912" spans="1:2" x14ac:dyDescent="0.25">
      <c r="A31912" s="1">
        <v>42392.159722222219</v>
      </c>
      <c r="B31912" s="2">
        <v>47.026424897897719</v>
      </c>
    </row>
    <row r="31913" spans="1:2" x14ac:dyDescent="0.25">
      <c r="A31913" s="1">
        <v>42392.160416666666</v>
      </c>
      <c r="B31913" s="2">
        <v>45.370574868159991</v>
      </c>
    </row>
    <row r="31914" spans="1:2" x14ac:dyDescent="0.25">
      <c r="A31914" s="1">
        <v>42392.161111111112</v>
      </c>
      <c r="B31914" s="2">
        <v>45.936434551889157</v>
      </c>
    </row>
    <row r="31915" spans="1:2" x14ac:dyDescent="0.25">
      <c r="A31915" s="1">
        <v>42392.161805555559</v>
      </c>
      <c r="B31915" s="2">
        <v>39.683358354334878</v>
      </c>
    </row>
    <row r="31916" spans="1:2" x14ac:dyDescent="0.25">
      <c r="A31916" s="1">
        <v>42392.162499999999</v>
      </c>
      <c r="B31916" s="2">
        <v>45.862090910432741</v>
      </c>
    </row>
    <row r="31917" spans="1:2" x14ac:dyDescent="0.25">
      <c r="A31917" s="1">
        <v>42392.163194444445</v>
      </c>
      <c r="B31917" s="2">
        <v>48.278829881337394</v>
      </c>
    </row>
    <row r="31918" spans="1:2" x14ac:dyDescent="0.25">
      <c r="A31918" s="1">
        <v>42392.163888888892</v>
      </c>
      <c r="B31918" s="2">
        <v>24.592602384461983</v>
      </c>
    </row>
    <row r="31919" spans="1:2" x14ac:dyDescent="0.25">
      <c r="A31919" s="1">
        <v>42392.164583333331</v>
      </c>
      <c r="B31919" s="2">
        <v>4.6944388070260175</v>
      </c>
    </row>
    <row r="31920" spans="1:2" x14ac:dyDescent="0.25">
      <c r="A31920" s="1">
        <v>42392.165277777778</v>
      </c>
      <c r="B31920" s="2">
        <v>15.719927850561605</v>
      </c>
    </row>
    <row r="31921" spans="1:2" x14ac:dyDescent="0.25">
      <c r="A31921" s="1">
        <v>42392.165972222225</v>
      </c>
      <c r="B31921" s="2">
        <v>14.707084540270928</v>
      </c>
    </row>
    <row r="31922" spans="1:2" x14ac:dyDescent="0.25">
      <c r="A31922" s="1">
        <v>42392.166666666664</v>
      </c>
      <c r="B31922" s="2">
        <v>22.196286321596322</v>
      </c>
    </row>
    <row r="31923" spans="1:2" x14ac:dyDescent="0.25">
      <c r="A31923" s="1">
        <v>42392.167361111111</v>
      </c>
      <c r="B31923" s="2">
        <v>49.469555449563387</v>
      </c>
    </row>
    <row r="31924" spans="1:2" x14ac:dyDescent="0.25">
      <c r="A31924" s="1">
        <v>42392.168055555558</v>
      </c>
      <c r="B31924" s="2">
        <v>73.684307233026871</v>
      </c>
    </row>
    <row r="31925" spans="1:2" x14ac:dyDescent="0.25">
      <c r="A31925" s="1">
        <v>42392.168749999997</v>
      </c>
      <c r="B31925" s="2">
        <v>69.969633359364039</v>
      </c>
    </row>
    <row r="31926" spans="1:2" x14ac:dyDescent="0.25">
      <c r="A31926" s="1">
        <v>42392.169444444444</v>
      </c>
      <c r="B31926" s="2">
        <v>16.602349201743102</v>
      </c>
    </row>
    <row r="31927" spans="1:2" x14ac:dyDescent="0.25">
      <c r="A31927" s="1">
        <v>42392.170138888891</v>
      </c>
      <c r="B31927" s="2">
        <v>10.217396384684253</v>
      </c>
    </row>
    <row r="31928" spans="1:2" x14ac:dyDescent="0.25">
      <c r="A31928" s="1">
        <v>42392.17083333333</v>
      </c>
      <c r="B31928" s="2">
        <v>-18.384343131783922</v>
      </c>
    </row>
    <row r="31929" spans="1:2" x14ac:dyDescent="0.25">
      <c r="A31929" s="1">
        <v>42392.171527777777</v>
      </c>
      <c r="B31929" s="2">
        <v>-17.422656044166068</v>
      </c>
    </row>
    <row r="31930" spans="1:2" x14ac:dyDescent="0.25">
      <c r="A31930" s="1">
        <v>42392.172222222223</v>
      </c>
      <c r="B31930" s="2">
        <v>-9.8706124336390832</v>
      </c>
    </row>
    <row r="31931" spans="1:2" x14ac:dyDescent="0.25">
      <c r="A31931" s="1">
        <v>42392.17291666667</v>
      </c>
      <c r="B31931" s="2">
        <v>-4.0485385824819486</v>
      </c>
    </row>
    <row r="31932" spans="1:2" x14ac:dyDescent="0.25">
      <c r="A31932" s="1">
        <v>42392.173611111109</v>
      </c>
      <c r="B31932" s="2">
        <v>-19.191398423135009</v>
      </c>
    </row>
    <row r="31933" spans="1:2" x14ac:dyDescent="0.25">
      <c r="A31933" s="1">
        <v>42392.174305555556</v>
      </c>
      <c r="B31933" s="2">
        <v>-22.715235098647341</v>
      </c>
    </row>
    <row r="31934" spans="1:2" x14ac:dyDescent="0.25">
      <c r="A31934" s="1">
        <v>42392.175000000003</v>
      </c>
      <c r="B31934" s="2">
        <v>-25.154936193240186</v>
      </c>
    </row>
    <row r="31935" spans="1:2" x14ac:dyDescent="0.25">
      <c r="A31935" s="1">
        <v>42392.175694444442</v>
      </c>
      <c r="B31935" s="2">
        <v>-13.84156709125576</v>
      </c>
    </row>
    <row r="31936" spans="1:2" x14ac:dyDescent="0.25">
      <c r="A31936" s="1">
        <v>42392.176388888889</v>
      </c>
      <c r="B31936" s="2">
        <v>23.443844770359767</v>
      </c>
    </row>
    <row r="31937" spans="1:2" x14ac:dyDescent="0.25">
      <c r="A31937" s="1">
        <v>42392.177083333336</v>
      </c>
      <c r="B31937" s="2">
        <v>24.923781914615152</v>
      </c>
    </row>
    <row r="31938" spans="1:2" x14ac:dyDescent="0.25">
      <c r="A31938" s="1">
        <v>42392.177777777775</v>
      </c>
      <c r="B31938" s="2">
        <v>17.962786527821056</v>
      </c>
    </row>
    <row r="31939" spans="1:2" x14ac:dyDescent="0.25">
      <c r="A31939" s="1">
        <v>42392.178472222222</v>
      </c>
      <c r="B31939" s="2">
        <v>23.383415813549071</v>
      </c>
    </row>
    <row r="31940" spans="1:2" x14ac:dyDescent="0.25">
      <c r="A31940" s="1">
        <v>42392.179166666669</v>
      </c>
      <c r="B31940" s="2">
        <v>1.259594752303868</v>
      </c>
    </row>
    <row r="31941" spans="1:2" x14ac:dyDescent="0.25">
      <c r="A31941" s="1">
        <v>42392.179861111108</v>
      </c>
      <c r="B31941" s="2">
        <v>4.995691811174038</v>
      </c>
    </row>
    <row r="31942" spans="1:2" x14ac:dyDescent="0.25">
      <c r="A31942" s="1">
        <v>42392.180555555555</v>
      </c>
      <c r="B31942" s="2">
        <v>-15.466073546416981</v>
      </c>
    </row>
    <row r="31943" spans="1:2" x14ac:dyDescent="0.25">
      <c r="A31943" s="1">
        <v>42392.181250000001</v>
      </c>
      <c r="B31943" s="2">
        <v>-10.25427078884289</v>
      </c>
    </row>
    <row r="31944" spans="1:2" x14ac:dyDescent="0.25">
      <c r="A31944" s="1">
        <v>42392.181944444441</v>
      </c>
      <c r="B31944" s="2">
        <v>-16.064930720135454</v>
      </c>
    </row>
    <row r="31945" spans="1:2" x14ac:dyDescent="0.25">
      <c r="A31945" s="1">
        <v>42392.182638888888</v>
      </c>
      <c r="B31945" s="2">
        <v>-8.2610937596997243</v>
      </c>
    </row>
    <row r="31946" spans="1:2" x14ac:dyDescent="0.25">
      <c r="A31946" s="1">
        <v>42392.183333333334</v>
      </c>
      <c r="B31946" s="2">
        <v>11.502872706368604</v>
      </c>
    </row>
    <row r="31947" spans="1:2" x14ac:dyDescent="0.25">
      <c r="A31947" s="1">
        <v>42392.184027777781</v>
      </c>
      <c r="B31947" s="2">
        <v>11.805347874043703</v>
      </c>
    </row>
    <row r="31948" spans="1:2" x14ac:dyDescent="0.25">
      <c r="A31948" s="1">
        <v>42392.18472222222</v>
      </c>
      <c r="B31948" s="2">
        <v>15.19476050119847</v>
      </c>
    </row>
    <row r="31949" spans="1:2" x14ac:dyDescent="0.25">
      <c r="A31949" s="1">
        <v>42392.185416666667</v>
      </c>
      <c r="B31949" s="2">
        <v>1.7120302425474316</v>
      </c>
    </row>
    <row r="31950" spans="1:2" x14ac:dyDescent="0.25">
      <c r="A31950" s="1">
        <v>42392.186111111114</v>
      </c>
      <c r="B31950" s="2">
        <v>-20.571587681430781</v>
      </c>
    </row>
    <row r="31951" spans="1:2" x14ac:dyDescent="0.25">
      <c r="A31951" s="1">
        <v>42392.186805555553</v>
      </c>
      <c r="B31951" s="2">
        <v>-34.428062823254734</v>
      </c>
    </row>
    <row r="31952" spans="1:2" x14ac:dyDescent="0.25">
      <c r="A31952" s="1">
        <v>42392.1875</v>
      </c>
      <c r="B31952" s="2">
        <v>-33.759610619656932</v>
      </c>
    </row>
    <row r="31953" spans="1:2" x14ac:dyDescent="0.25">
      <c r="A31953" s="1">
        <v>42392.188194444447</v>
      </c>
      <c r="B31953" s="2">
        <v>-39.349269903225164</v>
      </c>
    </row>
    <row r="31954" spans="1:2" x14ac:dyDescent="0.25">
      <c r="A31954" s="1">
        <v>42392.188888888886</v>
      </c>
      <c r="B31954" s="2">
        <v>-31.516090722868103</v>
      </c>
    </row>
    <row r="31955" spans="1:2" x14ac:dyDescent="0.25">
      <c r="A31955" s="1">
        <v>42392.189583333333</v>
      </c>
      <c r="B31955" s="2">
        <v>-25.341203630288753</v>
      </c>
    </row>
    <row r="31956" spans="1:2" x14ac:dyDescent="0.25">
      <c r="A31956" s="1">
        <v>42392.19027777778</v>
      </c>
      <c r="B31956" s="2">
        <v>-63.513942061678001</v>
      </c>
    </row>
    <row r="31957" spans="1:2" x14ac:dyDescent="0.25">
      <c r="A31957" s="1">
        <v>42392.190972222219</v>
      </c>
      <c r="B31957" s="2">
        <v>-65.29582369779915</v>
      </c>
    </row>
    <row r="31958" spans="1:2" x14ac:dyDescent="0.25">
      <c r="A31958" s="1">
        <v>42392.191666666666</v>
      </c>
      <c r="B31958" s="2">
        <v>-73.656010056327801</v>
      </c>
    </row>
    <row r="31959" spans="1:2" x14ac:dyDescent="0.25">
      <c r="A31959" s="1">
        <v>42392.192361111112</v>
      </c>
      <c r="B31959" s="2">
        <v>-84.887483215330093</v>
      </c>
    </row>
    <row r="31960" spans="1:2" x14ac:dyDescent="0.25">
      <c r="A31960" s="1">
        <v>42392.193055555559</v>
      </c>
      <c r="B31960" s="2">
        <v>-86.680088189647847</v>
      </c>
    </row>
    <row r="31961" spans="1:2" x14ac:dyDescent="0.25">
      <c r="A31961" s="1">
        <v>42392.193749999999</v>
      </c>
      <c r="B31961" s="2">
        <v>-76.463791626830542</v>
      </c>
    </row>
    <row r="31962" spans="1:2" x14ac:dyDescent="0.25">
      <c r="A31962" s="1">
        <v>42392.194444444445</v>
      </c>
      <c r="B31962" s="2">
        <v>-81.271612348993457</v>
      </c>
    </row>
    <row r="31963" spans="1:2" x14ac:dyDescent="0.25">
      <c r="A31963" s="1">
        <v>42392.195138888892</v>
      </c>
      <c r="B31963" s="2">
        <v>-61.341853844926419</v>
      </c>
    </row>
    <row r="31964" spans="1:2" x14ac:dyDescent="0.25">
      <c r="A31964" s="1">
        <v>42392.195833333331</v>
      </c>
      <c r="B31964" s="2">
        <v>-41.789961502886335</v>
      </c>
    </row>
    <row r="31965" spans="1:2" x14ac:dyDescent="0.25">
      <c r="A31965" s="1">
        <v>42392.196527777778</v>
      </c>
      <c r="B31965" s="2">
        <v>-17.245314035746073</v>
      </c>
    </row>
    <row r="31966" spans="1:2" x14ac:dyDescent="0.25">
      <c r="A31966" s="1">
        <v>42392.197222222225</v>
      </c>
      <c r="B31966" s="2">
        <v>-5.6558179867385965</v>
      </c>
    </row>
    <row r="31967" spans="1:2" x14ac:dyDescent="0.25">
      <c r="A31967" s="1">
        <v>42392.197916666664</v>
      </c>
      <c r="B31967" s="2">
        <v>-2.2409620296258557</v>
      </c>
    </row>
    <row r="31968" spans="1:2" x14ac:dyDescent="0.25">
      <c r="A31968" s="1">
        <v>42392.198611111111</v>
      </c>
      <c r="B31968" s="2">
        <v>8.5101727450091857</v>
      </c>
    </row>
    <row r="31969" spans="1:2" x14ac:dyDescent="0.25">
      <c r="A31969" s="1">
        <v>42392.199305555558</v>
      </c>
      <c r="B31969" s="2">
        <v>15.732409713546319</v>
      </c>
    </row>
    <row r="31970" spans="1:2" x14ac:dyDescent="0.25">
      <c r="A31970" s="1">
        <v>42392.2</v>
      </c>
      <c r="B31970" s="2">
        <v>19.012713842711914</v>
      </c>
    </row>
    <row r="31971" spans="1:2" x14ac:dyDescent="0.25">
      <c r="A31971" s="1">
        <v>42392.200694444444</v>
      </c>
      <c r="B31971" s="2">
        <v>26.756519875888866</v>
      </c>
    </row>
    <row r="31972" spans="1:2" x14ac:dyDescent="0.25">
      <c r="A31972" s="1">
        <v>42392.201388888891</v>
      </c>
      <c r="B31972" s="2">
        <v>34.548617294497674</v>
      </c>
    </row>
    <row r="31973" spans="1:2" x14ac:dyDescent="0.25">
      <c r="A31973" s="1">
        <v>42392.20208333333</v>
      </c>
      <c r="B31973" s="2">
        <v>34.204153049107603</v>
      </c>
    </row>
    <row r="31974" spans="1:2" x14ac:dyDescent="0.25">
      <c r="A31974" s="1">
        <v>42392.202777777777</v>
      </c>
      <c r="B31974" s="2">
        <v>44.334394399799443</v>
      </c>
    </row>
    <row r="31975" spans="1:2" x14ac:dyDescent="0.25">
      <c r="A31975" s="1">
        <v>42392.203472222223</v>
      </c>
      <c r="B31975" s="2">
        <v>61.174610064813166</v>
      </c>
    </row>
    <row r="31976" spans="1:2" x14ac:dyDescent="0.25">
      <c r="A31976" s="1">
        <v>42392.20416666667</v>
      </c>
      <c r="B31976" s="2">
        <v>68.720897505401325</v>
      </c>
    </row>
    <row r="31977" spans="1:2" x14ac:dyDescent="0.25">
      <c r="A31977" s="1">
        <v>42392.204861111109</v>
      </c>
      <c r="B31977" s="2">
        <v>74.20487323075649</v>
      </c>
    </row>
    <row r="31978" spans="1:2" x14ac:dyDescent="0.25">
      <c r="A31978" s="1">
        <v>42392.205555555556</v>
      </c>
      <c r="B31978" s="2">
        <v>69.895126905381531</v>
      </c>
    </row>
    <row r="31979" spans="1:2" x14ac:dyDescent="0.25">
      <c r="A31979" s="1">
        <v>42392.206250000003</v>
      </c>
      <c r="B31979" s="2">
        <v>73.597684859635777</v>
      </c>
    </row>
    <row r="31980" spans="1:2" x14ac:dyDescent="0.25">
      <c r="A31980" s="1">
        <v>42392.206944444442</v>
      </c>
      <c r="B31980" s="2">
        <v>72.053698405070463</v>
      </c>
    </row>
    <row r="31981" spans="1:2" x14ac:dyDescent="0.25">
      <c r="A31981" s="1">
        <v>42392.207638888889</v>
      </c>
      <c r="B31981" s="2">
        <v>79.17255550110518</v>
      </c>
    </row>
    <row r="31982" spans="1:2" x14ac:dyDescent="0.25">
      <c r="A31982" s="1">
        <v>42392.208333333336</v>
      </c>
      <c r="B31982" s="2">
        <v>79.159256866943906</v>
      </c>
    </row>
    <row r="31983" spans="1:2" x14ac:dyDescent="0.25">
      <c r="A31983" s="1">
        <v>42392.209027777775</v>
      </c>
      <c r="B31983" s="2">
        <v>46.168494232535402</v>
      </c>
    </row>
    <row r="31984" spans="1:2" x14ac:dyDescent="0.25">
      <c r="A31984" s="1">
        <v>42392.209722222222</v>
      </c>
      <c r="B31984" s="2">
        <v>44.367460204067172</v>
      </c>
    </row>
    <row r="31985" spans="1:2" x14ac:dyDescent="0.25">
      <c r="A31985" s="1">
        <v>42392.210416666669</v>
      </c>
      <c r="B31985" s="2">
        <v>58.71152687027255</v>
      </c>
    </row>
    <row r="31986" spans="1:2" x14ac:dyDescent="0.25">
      <c r="A31986" s="1">
        <v>42392.211111111108</v>
      </c>
      <c r="B31986" s="2">
        <v>73.115636557851886</v>
      </c>
    </row>
    <row r="31987" spans="1:2" x14ac:dyDescent="0.25">
      <c r="A31987" s="1">
        <v>42392.211805555555</v>
      </c>
      <c r="B31987" s="2">
        <v>66.543986140878403</v>
      </c>
    </row>
    <row r="31988" spans="1:2" x14ac:dyDescent="0.25">
      <c r="A31988" s="1">
        <v>42392.212500000001</v>
      </c>
      <c r="B31988" s="2">
        <v>87.057369944383396</v>
      </c>
    </row>
    <row r="31989" spans="1:2" x14ac:dyDescent="0.25">
      <c r="A31989" s="1">
        <v>42392.213194444441</v>
      </c>
      <c r="B31989" s="2">
        <v>109.73371543206935</v>
      </c>
    </row>
    <row r="31990" spans="1:2" x14ac:dyDescent="0.25">
      <c r="A31990" s="1">
        <v>42392.213888888888</v>
      </c>
      <c r="B31990" s="2">
        <v>96.202373394957974</v>
      </c>
    </row>
    <row r="31991" spans="1:2" x14ac:dyDescent="0.25">
      <c r="A31991" s="1">
        <v>42392.214583333334</v>
      </c>
      <c r="B31991" s="2">
        <v>153.49946263321519</v>
      </c>
    </row>
    <row r="31992" spans="1:2" x14ac:dyDescent="0.25">
      <c r="A31992" s="1">
        <v>42392.215277777781</v>
      </c>
      <c r="B31992" s="2">
        <v>181.20236425095547</v>
      </c>
    </row>
    <row r="31993" spans="1:2" x14ac:dyDescent="0.25">
      <c r="A31993" s="1">
        <v>42392.21597222222</v>
      </c>
      <c r="B31993" s="2">
        <v>173.81532349805349</v>
      </c>
    </row>
    <row r="31994" spans="1:2" x14ac:dyDescent="0.25">
      <c r="A31994" s="1">
        <v>42392.216666666667</v>
      </c>
      <c r="B31994" s="2">
        <v>177.34510617519263</v>
      </c>
    </row>
    <row r="31995" spans="1:2" x14ac:dyDescent="0.25">
      <c r="A31995" s="1">
        <v>42392.217361111114</v>
      </c>
      <c r="B31995" s="2">
        <v>155.17143744617934</v>
      </c>
    </row>
    <row r="31996" spans="1:2" x14ac:dyDescent="0.25">
      <c r="A31996" s="1">
        <v>42392.218055555553</v>
      </c>
      <c r="B31996" s="2">
        <v>117.52576945659433</v>
      </c>
    </row>
    <row r="31997" spans="1:2" x14ac:dyDescent="0.25">
      <c r="A31997" s="1">
        <v>42392.21875</v>
      </c>
      <c r="B31997" s="2">
        <v>105.1556549785814</v>
      </c>
    </row>
    <row r="31998" spans="1:2" x14ac:dyDescent="0.25">
      <c r="A31998" s="1">
        <v>42392.219444444447</v>
      </c>
      <c r="B31998" s="2">
        <v>86.525291925752143</v>
      </c>
    </row>
    <row r="31999" spans="1:2" x14ac:dyDescent="0.25">
      <c r="A31999" s="1">
        <v>42392.220138888886</v>
      </c>
      <c r="B31999" s="2">
        <v>71.10853331128213</v>
      </c>
    </row>
    <row r="32000" spans="1:2" x14ac:dyDescent="0.25">
      <c r="A32000" s="1">
        <v>42392.220833333333</v>
      </c>
      <c r="B32000" s="2">
        <v>34.907631132307387</v>
      </c>
    </row>
    <row r="32001" spans="1:2" x14ac:dyDescent="0.25">
      <c r="A32001" s="1">
        <v>42392.22152777778</v>
      </c>
      <c r="B32001" s="2">
        <v>14.679634858886129</v>
      </c>
    </row>
    <row r="32002" spans="1:2" x14ac:dyDescent="0.25">
      <c r="A32002" s="1">
        <v>42392.222222222219</v>
      </c>
      <c r="B32002" s="2">
        <v>50.543067434499974</v>
      </c>
    </row>
    <row r="32003" spans="1:2" x14ac:dyDescent="0.25">
      <c r="A32003" s="1">
        <v>42392.222916666666</v>
      </c>
      <c r="B32003" s="2">
        <v>52.594531019279387</v>
      </c>
    </row>
    <row r="32004" spans="1:2" x14ac:dyDescent="0.25">
      <c r="A32004" s="1">
        <v>42392.223611111112</v>
      </c>
      <c r="B32004" s="2">
        <v>59.999941761477388</v>
      </c>
    </row>
    <row r="32005" spans="1:2" x14ac:dyDescent="0.25">
      <c r="A32005" s="1">
        <v>42392.224305555559</v>
      </c>
      <c r="B32005" s="2">
        <v>44.071328179256916</v>
      </c>
    </row>
    <row r="32006" spans="1:2" x14ac:dyDescent="0.25">
      <c r="A32006" s="1">
        <v>42392.224999999999</v>
      </c>
      <c r="B32006" s="2">
        <v>19.098494034462298</v>
      </c>
    </row>
    <row r="32007" spans="1:2" x14ac:dyDescent="0.25">
      <c r="A32007" s="1">
        <v>42392.225694444445</v>
      </c>
      <c r="B32007" s="2">
        <v>-11.059182215756543</v>
      </c>
    </row>
    <row r="32008" spans="1:2" x14ac:dyDescent="0.25">
      <c r="A32008" s="1">
        <v>42392.226388888892</v>
      </c>
      <c r="B32008" s="2">
        <v>-13.500147429461746</v>
      </c>
    </row>
    <row r="32009" spans="1:2" x14ac:dyDescent="0.25">
      <c r="A32009" s="1">
        <v>42392.227083333331</v>
      </c>
      <c r="B32009" s="2">
        <v>-14.619847853464307</v>
      </c>
    </row>
    <row r="32010" spans="1:2" x14ac:dyDescent="0.25">
      <c r="A32010" s="1">
        <v>42392.227777777778</v>
      </c>
      <c r="B32010" s="2">
        <v>-2.8240127497265348</v>
      </c>
    </row>
    <row r="32011" spans="1:2" x14ac:dyDescent="0.25">
      <c r="A32011" s="1">
        <v>42392.228472222225</v>
      </c>
      <c r="B32011" s="2">
        <v>21.467846924826155</v>
      </c>
    </row>
    <row r="32012" spans="1:2" x14ac:dyDescent="0.25">
      <c r="A32012" s="1">
        <v>42392.229166666664</v>
      </c>
      <c r="B32012" s="2">
        <v>18.094959029451516</v>
      </c>
    </row>
    <row r="32013" spans="1:2" x14ac:dyDescent="0.25">
      <c r="A32013" s="1">
        <v>42392.229861111111</v>
      </c>
      <c r="B32013" s="2">
        <v>14.704413625290423</v>
      </c>
    </row>
    <row r="32014" spans="1:2" x14ac:dyDescent="0.25">
      <c r="A32014" s="1">
        <v>42392.230555555558</v>
      </c>
      <c r="B32014" s="2">
        <v>13.393725302954165</v>
      </c>
    </row>
    <row r="32015" spans="1:2" x14ac:dyDescent="0.25">
      <c r="A32015" s="1">
        <v>42392.231249999997</v>
      </c>
      <c r="B32015" s="2">
        <v>11.425093161838594</v>
      </c>
    </row>
    <row r="32016" spans="1:2" x14ac:dyDescent="0.25">
      <c r="A32016" s="1">
        <v>42392.231944444444</v>
      </c>
      <c r="B32016" s="2">
        <v>-0.46678779088154748</v>
      </c>
    </row>
    <row r="32017" spans="1:2" x14ac:dyDescent="0.25">
      <c r="A32017" s="1">
        <v>42392.232638888891</v>
      </c>
      <c r="B32017" s="2">
        <v>-3.2305617279285799</v>
      </c>
    </row>
    <row r="32018" spans="1:2" x14ac:dyDescent="0.25">
      <c r="A32018" s="1">
        <v>42392.23333333333</v>
      </c>
      <c r="B32018" s="2">
        <v>-5.9096333694382341</v>
      </c>
    </row>
    <row r="32019" spans="1:2" x14ac:dyDescent="0.25">
      <c r="A32019" s="1">
        <v>42392.234027777777</v>
      </c>
      <c r="B32019" s="2">
        <v>-11.189808857223641</v>
      </c>
    </row>
    <row r="32020" spans="1:2" x14ac:dyDescent="0.25">
      <c r="A32020" s="1">
        <v>42392.234722222223</v>
      </c>
      <c r="B32020" s="2">
        <v>-34.15507669586902</v>
      </c>
    </row>
    <row r="32021" spans="1:2" x14ac:dyDescent="0.25">
      <c r="A32021" s="1">
        <v>42392.23541666667</v>
      </c>
      <c r="B32021" s="2">
        <v>-27.86352870526219</v>
      </c>
    </row>
    <row r="32022" spans="1:2" x14ac:dyDescent="0.25">
      <c r="A32022" s="1">
        <v>42392.236111111109</v>
      </c>
      <c r="B32022" s="2">
        <v>-34.660940668146942</v>
      </c>
    </row>
    <row r="32023" spans="1:2" x14ac:dyDescent="0.25">
      <c r="A32023" s="1">
        <v>42392.236805555556</v>
      </c>
      <c r="B32023" s="2">
        <v>-26.693477038997418</v>
      </c>
    </row>
    <row r="32024" spans="1:2" x14ac:dyDescent="0.25">
      <c r="A32024" s="1">
        <v>42392.237500000003</v>
      </c>
      <c r="B32024" s="2">
        <v>-20.011567558369521</v>
      </c>
    </row>
    <row r="32025" spans="1:2" x14ac:dyDescent="0.25">
      <c r="A32025" s="1">
        <v>42392.238194444442</v>
      </c>
      <c r="B32025" s="2">
        <v>-17.050965392965978</v>
      </c>
    </row>
    <row r="32026" spans="1:2" x14ac:dyDescent="0.25">
      <c r="A32026" s="1">
        <v>42392.238888888889</v>
      </c>
      <c r="B32026" s="2">
        <v>-7.2412065783845412</v>
      </c>
    </row>
    <row r="32027" spans="1:2" x14ac:dyDescent="0.25">
      <c r="A32027" s="1">
        <v>42392.239583333336</v>
      </c>
      <c r="B32027" s="2">
        <v>-10.295413085692173</v>
      </c>
    </row>
    <row r="32028" spans="1:2" x14ac:dyDescent="0.25">
      <c r="A32028" s="1">
        <v>42392.240277777775</v>
      </c>
      <c r="B32028" s="2">
        <v>-25.180446768367741</v>
      </c>
    </row>
    <row r="32029" spans="1:2" x14ac:dyDescent="0.25">
      <c r="A32029" s="1">
        <v>42392.240972222222</v>
      </c>
      <c r="B32029" s="2">
        <v>1.5185753973162113</v>
      </c>
    </row>
    <row r="32030" spans="1:2" x14ac:dyDescent="0.25">
      <c r="A32030" s="1">
        <v>42392.241666666669</v>
      </c>
      <c r="B32030" s="2">
        <v>-4.6668682785733839</v>
      </c>
    </row>
    <row r="32031" spans="1:2" x14ac:dyDescent="0.25">
      <c r="A32031" s="1">
        <v>42392.242361111108</v>
      </c>
      <c r="B32031" s="2">
        <v>-16.612528540653877</v>
      </c>
    </row>
    <row r="32032" spans="1:2" x14ac:dyDescent="0.25">
      <c r="A32032" s="1">
        <v>42392.243055555555</v>
      </c>
      <c r="B32032" s="2">
        <v>-21.997270181447188</v>
      </c>
    </row>
    <row r="32033" spans="1:2" x14ac:dyDescent="0.25">
      <c r="A32033" s="1">
        <v>42392.243750000001</v>
      </c>
      <c r="B32033" s="2">
        <v>-29.254791707113814</v>
      </c>
    </row>
    <row r="32034" spans="1:2" x14ac:dyDescent="0.25">
      <c r="A32034" s="1">
        <v>42392.244444444441</v>
      </c>
      <c r="B32034" s="2">
        <v>-28.182238909895144</v>
      </c>
    </row>
    <row r="32035" spans="1:2" x14ac:dyDescent="0.25">
      <c r="A32035" s="1">
        <v>42392.245138888888</v>
      </c>
      <c r="B32035" s="2">
        <v>-29.056867275910918</v>
      </c>
    </row>
    <row r="32036" spans="1:2" x14ac:dyDescent="0.25">
      <c r="A32036" s="1">
        <v>42392.245833333334</v>
      </c>
      <c r="B32036" s="2">
        <v>-4.2989105523544522</v>
      </c>
    </row>
    <row r="32037" spans="1:2" x14ac:dyDescent="0.25">
      <c r="A32037" s="1">
        <v>42392.246527777781</v>
      </c>
      <c r="B32037" s="2">
        <v>-5.9313228696216056</v>
      </c>
    </row>
    <row r="32038" spans="1:2" x14ac:dyDescent="0.25">
      <c r="A32038" s="1">
        <v>42392.24722222222</v>
      </c>
      <c r="B32038" s="2">
        <v>14.385349186408954</v>
      </c>
    </row>
    <row r="32039" spans="1:2" x14ac:dyDescent="0.25">
      <c r="A32039" s="1">
        <v>42392.247916666667</v>
      </c>
      <c r="B32039" s="2">
        <v>21.797142665558688</v>
      </c>
    </row>
    <row r="32040" spans="1:2" x14ac:dyDescent="0.25">
      <c r="A32040" s="1">
        <v>42392.248611111114</v>
      </c>
      <c r="B32040" s="2">
        <v>28.499689025016657</v>
      </c>
    </row>
    <row r="32041" spans="1:2" x14ac:dyDescent="0.25">
      <c r="A32041" s="1">
        <v>42392.249305555553</v>
      </c>
      <c r="B32041" s="2">
        <v>44.519617283105617</v>
      </c>
    </row>
    <row r="32042" spans="1:2" x14ac:dyDescent="0.25">
      <c r="A32042" s="1">
        <v>42392.25</v>
      </c>
      <c r="B32042" s="2">
        <v>50.835501903662227</v>
      </c>
    </row>
    <row r="32043" spans="1:2" x14ac:dyDescent="0.25">
      <c r="A32043" s="1">
        <v>42392.250694444447</v>
      </c>
      <c r="B32043" s="2">
        <v>65.658381381235088</v>
      </c>
    </row>
    <row r="32044" spans="1:2" x14ac:dyDescent="0.25">
      <c r="A32044" s="1">
        <v>42392.251388888886</v>
      </c>
      <c r="B32044" s="2">
        <v>71.889325841267905</v>
      </c>
    </row>
    <row r="32045" spans="1:2" x14ac:dyDescent="0.25">
      <c r="A32045" s="1">
        <v>42392.252083333333</v>
      </c>
      <c r="B32045" s="2">
        <v>60.365610504150389</v>
      </c>
    </row>
    <row r="32046" spans="1:2" x14ac:dyDescent="0.25">
      <c r="A32046" s="1">
        <v>42392.25277777778</v>
      </c>
      <c r="B32046" s="2">
        <v>39.701269404095363</v>
      </c>
    </row>
    <row r="32047" spans="1:2" x14ac:dyDescent="0.25">
      <c r="A32047" s="1">
        <v>42392.253472222219</v>
      </c>
      <c r="B32047" s="2">
        <v>34.146921419594825</v>
      </c>
    </row>
    <row r="32048" spans="1:2" x14ac:dyDescent="0.25">
      <c r="A32048" s="1">
        <v>42392.254166666666</v>
      </c>
      <c r="B32048" s="2">
        <v>40.77872068110058</v>
      </c>
    </row>
    <row r="32049" spans="1:2" x14ac:dyDescent="0.25">
      <c r="A32049" s="1">
        <v>42392.254861111112</v>
      </c>
      <c r="B32049" s="2">
        <v>27.729314041137695</v>
      </c>
    </row>
    <row r="32050" spans="1:2" x14ac:dyDescent="0.25">
      <c r="A32050" s="1">
        <v>42392.255555555559</v>
      </c>
      <c r="B32050" s="2">
        <v>62.374258170020767</v>
      </c>
    </row>
    <row r="32051" spans="1:2" x14ac:dyDescent="0.25">
      <c r="A32051" s="1">
        <v>42392.256249999999</v>
      </c>
      <c r="B32051" s="2">
        <v>91.082299050611127</v>
      </c>
    </row>
    <row r="32052" spans="1:2" x14ac:dyDescent="0.25">
      <c r="A32052" s="1">
        <v>42392.256944444445</v>
      </c>
      <c r="B32052" s="2">
        <v>110.58031790642612</v>
      </c>
    </row>
    <row r="32053" spans="1:2" x14ac:dyDescent="0.25">
      <c r="A32053" s="1">
        <v>42392.257638888892</v>
      </c>
      <c r="B32053" s="2">
        <v>95.343643418309512</v>
      </c>
    </row>
    <row r="32054" spans="1:2" x14ac:dyDescent="0.25">
      <c r="A32054" s="1">
        <v>42392.258333333331</v>
      </c>
      <c r="B32054" s="2">
        <v>108.88752280017167</v>
      </c>
    </row>
    <row r="32055" spans="1:2" x14ac:dyDescent="0.25">
      <c r="A32055" s="1">
        <v>42392.259027777778</v>
      </c>
      <c r="B32055" s="2">
        <v>92.281743420233639</v>
      </c>
    </row>
    <row r="32056" spans="1:2" x14ac:dyDescent="0.25">
      <c r="A32056" s="1">
        <v>42392.259722222225</v>
      </c>
      <c r="B32056" s="2">
        <v>86.972102595240969</v>
      </c>
    </row>
    <row r="32057" spans="1:2" x14ac:dyDescent="0.25">
      <c r="A32057" s="1">
        <v>42392.260416666664</v>
      </c>
      <c r="B32057" s="2">
        <v>82.825153327746861</v>
      </c>
    </row>
    <row r="32058" spans="1:2" x14ac:dyDescent="0.25">
      <c r="A32058" s="1">
        <v>42392.261111111111</v>
      </c>
      <c r="B32058" s="2">
        <v>72.454272305891692</v>
      </c>
    </row>
    <row r="32059" spans="1:2" x14ac:dyDescent="0.25">
      <c r="A32059" s="1">
        <v>42392.261805555558</v>
      </c>
      <c r="B32059" s="2">
        <v>77.825104795085892</v>
      </c>
    </row>
    <row r="32060" spans="1:2" x14ac:dyDescent="0.25">
      <c r="A32060" s="1">
        <v>42392.262499999997</v>
      </c>
      <c r="B32060" s="2">
        <v>76.995648102159606</v>
      </c>
    </row>
    <row r="32061" spans="1:2" x14ac:dyDescent="0.25">
      <c r="A32061" s="1">
        <v>42392.263194444444</v>
      </c>
      <c r="B32061" s="2">
        <v>38.862920181874266</v>
      </c>
    </row>
    <row r="32062" spans="1:2" x14ac:dyDescent="0.25">
      <c r="A32062" s="1">
        <v>42392.263888888891</v>
      </c>
      <c r="B32062" s="2">
        <v>25.330320731781345</v>
      </c>
    </row>
    <row r="32063" spans="1:2" x14ac:dyDescent="0.25">
      <c r="A32063" s="1">
        <v>42392.26458333333</v>
      </c>
      <c r="B32063" s="2">
        <v>41.48218364859931</v>
      </c>
    </row>
    <row r="32064" spans="1:2" x14ac:dyDescent="0.25">
      <c r="A32064" s="1">
        <v>42392.265277777777</v>
      </c>
      <c r="B32064" s="2">
        <v>37.079448680610703</v>
      </c>
    </row>
    <row r="32065" spans="1:2" x14ac:dyDescent="0.25">
      <c r="A32065" s="1">
        <v>42392.265972222223</v>
      </c>
      <c r="B32065" s="2">
        <v>33.382374949375908</v>
      </c>
    </row>
    <row r="32066" spans="1:2" x14ac:dyDescent="0.25">
      <c r="A32066" s="1">
        <v>42392.26666666667</v>
      </c>
      <c r="B32066" s="2">
        <v>44.234514223834658</v>
      </c>
    </row>
    <row r="32067" spans="1:2" x14ac:dyDescent="0.25">
      <c r="A32067" s="1">
        <v>42392.267361111109</v>
      </c>
      <c r="B32067" s="2">
        <v>42.835299949159769</v>
      </c>
    </row>
    <row r="32068" spans="1:2" x14ac:dyDescent="0.25">
      <c r="A32068" s="1">
        <v>42392.268055555556</v>
      </c>
      <c r="B32068" s="2">
        <v>31.439913017706324</v>
      </c>
    </row>
    <row r="32069" spans="1:2" x14ac:dyDescent="0.25">
      <c r="A32069" s="1">
        <v>42392.268750000003</v>
      </c>
      <c r="B32069" s="2">
        <v>19.642922133612835</v>
      </c>
    </row>
    <row r="32070" spans="1:2" x14ac:dyDescent="0.25">
      <c r="A32070" s="1">
        <v>42392.269444444442</v>
      </c>
      <c r="B32070" s="2">
        <v>27.700317858343865</v>
      </c>
    </row>
    <row r="32071" spans="1:2" x14ac:dyDescent="0.25">
      <c r="A32071" s="1">
        <v>42392.270138888889</v>
      </c>
      <c r="B32071" s="2">
        <v>26.038499736532685</v>
      </c>
    </row>
    <row r="32072" spans="1:2" x14ac:dyDescent="0.25">
      <c r="A32072" s="1">
        <v>42392.270833333336</v>
      </c>
      <c r="B32072" s="2">
        <v>21.918479785359036</v>
      </c>
    </row>
    <row r="32073" spans="1:2" x14ac:dyDescent="0.25">
      <c r="A32073" s="1">
        <v>42392.271527777775</v>
      </c>
      <c r="B32073" s="2">
        <v>6.6855778734762374</v>
      </c>
    </row>
    <row r="32074" spans="1:2" x14ac:dyDescent="0.25">
      <c r="A32074" s="1">
        <v>42392.272222222222</v>
      </c>
      <c r="B32074" s="2">
        <v>-10.102663248604706</v>
      </c>
    </row>
    <row r="32075" spans="1:2" x14ac:dyDescent="0.25">
      <c r="A32075" s="1">
        <v>42392.272916666669</v>
      </c>
      <c r="B32075" s="2">
        <v>-10.848976433788387</v>
      </c>
    </row>
    <row r="32076" spans="1:2" x14ac:dyDescent="0.25">
      <c r="A32076" s="1">
        <v>42392.273611111108</v>
      </c>
      <c r="B32076" s="2">
        <v>-10.148792087599093</v>
      </c>
    </row>
    <row r="32077" spans="1:2" x14ac:dyDescent="0.25">
      <c r="A32077" s="1">
        <v>42392.274305555555</v>
      </c>
      <c r="B32077" s="2">
        <v>-25.56522419214695</v>
      </c>
    </row>
    <row r="32078" spans="1:2" x14ac:dyDescent="0.25">
      <c r="A32078" s="1">
        <v>42392.275000000001</v>
      </c>
      <c r="B32078" s="2">
        <v>-34.470810776829602</v>
      </c>
    </row>
    <row r="32079" spans="1:2" x14ac:dyDescent="0.25">
      <c r="A32079" s="1">
        <v>42392.275694444441</v>
      </c>
      <c r="B32079" s="2">
        <v>-20.978291441126689</v>
      </c>
    </row>
    <row r="32080" spans="1:2" x14ac:dyDescent="0.25">
      <c r="A32080" s="1">
        <v>42392.276388888888</v>
      </c>
      <c r="B32080" s="2">
        <v>-24.878665898262987</v>
      </c>
    </row>
    <row r="32081" spans="1:2" x14ac:dyDescent="0.25">
      <c r="A32081" s="1">
        <v>42392.277083333334</v>
      </c>
      <c r="B32081" s="2">
        <v>-27.075816900438319</v>
      </c>
    </row>
    <row r="32082" spans="1:2" x14ac:dyDescent="0.25">
      <c r="A32082" s="1">
        <v>42392.277777777781</v>
      </c>
      <c r="B32082" s="2">
        <v>-36.512216116304629</v>
      </c>
    </row>
    <row r="32083" spans="1:2" x14ac:dyDescent="0.25">
      <c r="A32083" s="1">
        <v>42392.27847222222</v>
      </c>
      <c r="B32083" s="2">
        <v>-44.227699370485304</v>
      </c>
    </row>
    <row r="32084" spans="1:2" x14ac:dyDescent="0.25">
      <c r="A32084" s="1">
        <v>42392.279166666667</v>
      </c>
      <c r="B32084" s="2">
        <v>-48.322701188449479</v>
      </c>
    </row>
    <row r="32085" spans="1:2" x14ac:dyDescent="0.25">
      <c r="A32085" s="1">
        <v>42392.279861111114</v>
      </c>
      <c r="B32085" s="2">
        <v>-35.336610058708658</v>
      </c>
    </row>
    <row r="32086" spans="1:2" x14ac:dyDescent="0.25">
      <c r="A32086" s="1">
        <v>42392.280555555553</v>
      </c>
      <c r="B32086" s="2">
        <v>-21.624458474937516</v>
      </c>
    </row>
    <row r="32087" spans="1:2" x14ac:dyDescent="0.25">
      <c r="A32087" s="1">
        <v>42392.28125</v>
      </c>
      <c r="B32087" s="2">
        <v>-40.414563384337818</v>
      </c>
    </row>
    <row r="32088" spans="1:2" x14ac:dyDescent="0.25">
      <c r="A32088" s="1">
        <v>42392.281944444447</v>
      </c>
      <c r="B32088" s="2">
        <v>-57.134279427535752</v>
      </c>
    </row>
    <row r="32089" spans="1:2" x14ac:dyDescent="0.25">
      <c r="A32089" s="1">
        <v>42392.282638888886</v>
      </c>
      <c r="B32089" s="2">
        <v>-37.318454217676965</v>
      </c>
    </row>
    <row r="32090" spans="1:2" x14ac:dyDescent="0.25">
      <c r="A32090" s="1">
        <v>42392.283333333333</v>
      </c>
      <c r="B32090" s="2">
        <v>-36.597712064219131</v>
      </c>
    </row>
    <row r="32091" spans="1:2" x14ac:dyDescent="0.25">
      <c r="A32091" s="1">
        <v>42392.28402777778</v>
      </c>
      <c r="B32091" s="2">
        <v>-62.896910282164271</v>
      </c>
    </row>
    <row r="32092" spans="1:2" x14ac:dyDescent="0.25">
      <c r="A32092" s="1">
        <v>42392.284722222219</v>
      </c>
      <c r="B32092" s="2">
        <v>-55.788069333824872</v>
      </c>
    </row>
    <row r="32093" spans="1:2" x14ac:dyDescent="0.25">
      <c r="A32093" s="1">
        <v>42392.285416666666</v>
      </c>
      <c r="B32093" s="2">
        <v>-11.36758958248538</v>
      </c>
    </row>
    <row r="32094" spans="1:2" x14ac:dyDescent="0.25">
      <c r="A32094" s="1">
        <v>42392.286111111112</v>
      </c>
      <c r="B32094" s="2">
        <v>-15.541121847655935</v>
      </c>
    </row>
    <row r="32095" spans="1:2" x14ac:dyDescent="0.25">
      <c r="A32095" s="1">
        <v>42392.286805555559</v>
      </c>
      <c r="B32095" s="2">
        <v>-22.936365274283649</v>
      </c>
    </row>
    <row r="32096" spans="1:2" x14ac:dyDescent="0.25">
      <c r="A32096" s="1">
        <v>42392.287499999999</v>
      </c>
      <c r="B32096" s="2">
        <v>-45.84724613308402</v>
      </c>
    </row>
    <row r="32097" spans="1:2" x14ac:dyDescent="0.25">
      <c r="A32097" s="1">
        <v>42392.288194444445</v>
      </c>
      <c r="B32097" s="2">
        <v>-54.667159359463646</v>
      </c>
    </row>
    <row r="32098" spans="1:2" x14ac:dyDescent="0.25">
      <c r="A32098" s="1">
        <v>42392.288888888892</v>
      </c>
      <c r="B32098" s="2">
        <v>-46.171202744072069</v>
      </c>
    </row>
    <row r="32099" spans="1:2" x14ac:dyDescent="0.25">
      <c r="A32099" s="1">
        <v>42392.289583333331</v>
      </c>
      <c r="B32099" s="2">
        <v>-47.574101697718532</v>
      </c>
    </row>
    <row r="32100" spans="1:2" x14ac:dyDescent="0.25">
      <c r="A32100" s="1">
        <v>42392.290277777778</v>
      </c>
      <c r="B32100" s="2">
        <v>-47.768607557753178</v>
      </c>
    </row>
    <row r="32101" spans="1:2" x14ac:dyDescent="0.25">
      <c r="A32101" s="1">
        <v>42392.290972222225</v>
      </c>
      <c r="B32101" s="2">
        <v>-47.16737712636241</v>
      </c>
    </row>
    <row r="32102" spans="1:2" x14ac:dyDescent="0.25">
      <c r="A32102" s="1">
        <v>42392.291666666664</v>
      </c>
      <c r="B32102" s="2">
        <v>-31.841129862820768</v>
      </c>
    </row>
    <row r="32103" spans="1:2" x14ac:dyDescent="0.25">
      <c r="A32103" s="1">
        <v>42392.292361111111</v>
      </c>
      <c r="B32103" s="2">
        <v>-67.176451012444645</v>
      </c>
    </row>
    <row r="32104" spans="1:2" x14ac:dyDescent="0.25">
      <c r="A32104" s="1">
        <v>42392.293055555558</v>
      </c>
      <c r="B32104" s="2">
        <v>-62.741172814068463</v>
      </c>
    </row>
    <row r="32105" spans="1:2" x14ac:dyDescent="0.25">
      <c r="A32105" s="1">
        <v>42392.293749999997</v>
      </c>
      <c r="B32105" s="2">
        <v>-34.830505159484652</v>
      </c>
    </row>
    <row r="32106" spans="1:2" x14ac:dyDescent="0.25">
      <c r="A32106" s="1">
        <v>42392.294444444444</v>
      </c>
      <c r="B32106" s="2">
        <v>-46.741727376315978</v>
      </c>
    </row>
    <row r="32107" spans="1:2" x14ac:dyDescent="0.25">
      <c r="A32107" s="1">
        <v>42392.295138888891</v>
      </c>
      <c r="B32107" s="2">
        <v>-30.303681357543489</v>
      </c>
    </row>
    <row r="32108" spans="1:2" x14ac:dyDescent="0.25">
      <c r="A32108" s="1">
        <v>42392.29583333333</v>
      </c>
      <c r="B32108" s="2">
        <v>-37.955188015444826</v>
      </c>
    </row>
    <row r="32109" spans="1:2" x14ac:dyDescent="0.25">
      <c r="A32109" s="1">
        <v>42392.296527777777</v>
      </c>
      <c r="B32109" s="2">
        <v>-33.311310792722118</v>
      </c>
    </row>
    <row r="32110" spans="1:2" x14ac:dyDescent="0.25">
      <c r="A32110" s="1">
        <v>42392.297222222223</v>
      </c>
      <c r="B32110" s="2">
        <v>-37.531638508736314</v>
      </c>
    </row>
    <row r="32111" spans="1:2" x14ac:dyDescent="0.25">
      <c r="A32111" s="1">
        <v>42392.29791666667</v>
      </c>
      <c r="B32111" s="2">
        <v>-21.545940906117902</v>
      </c>
    </row>
    <row r="32112" spans="1:2" x14ac:dyDescent="0.25">
      <c r="A32112" s="1">
        <v>42392.298611111109</v>
      </c>
      <c r="B32112" s="2">
        <v>-17.48661115457362</v>
      </c>
    </row>
    <row r="32113" spans="1:2" x14ac:dyDescent="0.25">
      <c r="A32113" s="1">
        <v>42392.299305555556</v>
      </c>
      <c r="B32113" s="2">
        <v>-35.037172540447017</v>
      </c>
    </row>
    <row r="32114" spans="1:2" x14ac:dyDescent="0.25">
      <c r="A32114" s="1">
        <v>42392.3</v>
      </c>
      <c r="B32114" s="2">
        <v>-38.966242413273235</v>
      </c>
    </row>
    <row r="32115" spans="1:2" x14ac:dyDescent="0.25">
      <c r="A32115" s="1">
        <v>42392.300694444442</v>
      </c>
      <c r="B32115" s="2">
        <v>-18.773207108561959</v>
      </c>
    </row>
    <row r="32116" spans="1:2" x14ac:dyDescent="0.25">
      <c r="A32116" s="1">
        <v>42392.301388888889</v>
      </c>
      <c r="B32116" s="2">
        <v>7.1820235618826702</v>
      </c>
    </row>
    <row r="32117" spans="1:2" x14ac:dyDescent="0.25">
      <c r="A32117" s="1">
        <v>42392.302083333336</v>
      </c>
      <c r="B32117" s="2">
        <v>-14.908936036212253</v>
      </c>
    </row>
    <row r="32118" spans="1:2" x14ac:dyDescent="0.25">
      <c r="A32118" s="1">
        <v>42392.302777777775</v>
      </c>
      <c r="B32118" s="2">
        <v>6.3054969633347353</v>
      </c>
    </row>
    <row r="32119" spans="1:2" x14ac:dyDescent="0.25">
      <c r="A32119" s="1">
        <v>42392.303472222222</v>
      </c>
      <c r="B32119" s="2">
        <v>16.104224682508114</v>
      </c>
    </row>
    <row r="32120" spans="1:2" x14ac:dyDescent="0.25">
      <c r="A32120" s="1">
        <v>42392.304166666669</v>
      </c>
      <c r="B32120" s="2">
        <v>19.096399440895766</v>
      </c>
    </row>
    <row r="32121" spans="1:2" x14ac:dyDescent="0.25">
      <c r="A32121" s="1">
        <v>42392.304861111108</v>
      </c>
      <c r="B32121" s="2">
        <v>12.729365379332254</v>
      </c>
    </row>
    <row r="32122" spans="1:2" x14ac:dyDescent="0.25">
      <c r="A32122" s="1">
        <v>42392.305555555555</v>
      </c>
      <c r="B32122" s="2">
        <v>25.121122340362248</v>
      </c>
    </row>
    <row r="32123" spans="1:2" x14ac:dyDescent="0.25">
      <c r="A32123" s="1">
        <v>42392.306250000001</v>
      </c>
      <c r="B32123" s="2">
        <v>24.605167017663675</v>
      </c>
    </row>
    <row r="32124" spans="1:2" x14ac:dyDescent="0.25">
      <c r="A32124" s="1">
        <v>42392.306944444441</v>
      </c>
      <c r="B32124" s="2">
        <v>-0.82049371673104665</v>
      </c>
    </row>
    <row r="32125" spans="1:2" x14ac:dyDescent="0.25">
      <c r="A32125" s="1">
        <v>42392.307638888888</v>
      </c>
      <c r="B32125" s="2">
        <v>-18.796764415175616</v>
      </c>
    </row>
    <row r="32126" spans="1:2" x14ac:dyDescent="0.25">
      <c r="A32126" s="1">
        <v>42392.308333333334</v>
      </c>
      <c r="B32126" s="2">
        <v>-42.027426637835255</v>
      </c>
    </row>
    <row r="32127" spans="1:2" x14ac:dyDescent="0.25">
      <c r="A32127" s="1">
        <v>42392.309027777781</v>
      </c>
      <c r="B32127" s="2">
        <v>-37.993661492588579</v>
      </c>
    </row>
    <row r="32128" spans="1:2" x14ac:dyDescent="0.25">
      <c r="A32128" s="1">
        <v>42392.30972222222</v>
      </c>
      <c r="B32128" s="2">
        <v>-22.288069086056204</v>
      </c>
    </row>
    <row r="32129" spans="1:2" x14ac:dyDescent="0.25">
      <c r="A32129" s="1">
        <v>42392.310416666667</v>
      </c>
      <c r="B32129" s="2">
        <v>-24.025754387861038</v>
      </c>
    </row>
    <row r="32130" spans="1:2" x14ac:dyDescent="0.25">
      <c r="A32130" s="1">
        <v>42392.311111111114</v>
      </c>
      <c r="B32130" s="2">
        <v>-25.594798356438211</v>
      </c>
    </row>
    <row r="32131" spans="1:2" x14ac:dyDescent="0.25">
      <c r="A32131" s="1">
        <v>42392.311805555553</v>
      </c>
      <c r="B32131" s="2">
        <v>-12.343424774419207</v>
      </c>
    </row>
    <row r="32132" spans="1:2" x14ac:dyDescent="0.25">
      <c r="A32132" s="1">
        <v>42392.3125</v>
      </c>
      <c r="B32132" s="2">
        <v>-25.248681434222576</v>
      </c>
    </row>
    <row r="32133" spans="1:2" x14ac:dyDescent="0.25">
      <c r="A32133" s="1">
        <v>42392.313194444447</v>
      </c>
      <c r="B32133" s="2">
        <v>-19.820466176623206</v>
      </c>
    </row>
    <row r="32134" spans="1:2" x14ac:dyDescent="0.25">
      <c r="A32134" s="1">
        <v>42392.313888888886</v>
      </c>
      <c r="B32134" s="2">
        <v>-0.41792157491048176</v>
      </c>
    </row>
    <row r="32135" spans="1:2" x14ac:dyDescent="0.25">
      <c r="A32135" s="1">
        <v>42392.314583333333</v>
      </c>
      <c r="B32135" s="2">
        <v>16.721809111729574</v>
      </c>
    </row>
    <row r="32136" spans="1:2" x14ac:dyDescent="0.25">
      <c r="A32136" s="1">
        <v>42392.31527777778</v>
      </c>
      <c r="B32136" s="2">
        <v>41.024101087615904</v>
      </c>
    </row>
    <row r="32137" spans="1:2" x14ac:dyDescent="0.25">
      <c r="A32137" s="1">
        <v>42392.315972222219</v>
      </c>
      <c r="B32137" s="2">
        <v>49.661804896563019</v>
      </c>
    </row>
    <row r="32138" spans="1:2" x14ac:dyDescent="0.25">
      <c r="A32138" s="1">
        <v>42392.316666666666</v>
      </c>
      <c r="B32138" s="2">
        <v>49.494467984853934</v>
      </c>
    </row>
    <row r="32139" spans="1:2" x14ac:dyDescent="0.25">
      <c r="A32139" s="1">
        <v>42392.317361111112</v>
      </c>
      <c r="B32139" s="2">
        <v>52.819455784096498</v>
      </c>
    </row>
    <row r="32140" spans="1:2" x14ac:dyDescent="0.25">
      <c r="A32140" s="1">
        <v>42392.318055555559</v>
      </c>
      <c r="B32140" s="2">
        <v>42.792834686809023</v>
      </c>
    </row>
    <row r="32141" spans="1:2" x14ac:dyDescent="0.25">
      <c r="A32141" s="1">
        <v>42392.318749999999</v>
      </c>
      <c r="B32141" s="2">
        <v>32.76316947937012</v>
      </c>
    </row>
    <row r="32142" spans="1:2" x14ac:dyDescent="0.25">
      <c r="A32142" s="1">
        <v>42392.319444444445</v>
      </c>
      <c r="B32142" s="2">
        <v>44.555364227294923</v>
      </c>
    </row>
    <row r="32143" spans="1:2" x14ac:dyDescent="0.25">
      <c r="A32143" s="1">
        <v>42392.320138888892</v>
      </c>
      <c r="B32143" s="2">
        <v>24.720132583096468</v>
      </c>
    </row>
    <row r="32144" spans="1:2" x14ac:dyDescent="0.25">
      <c r="A32144" s="1">
        <v>42392.320833333331</v>
      </c>
      <c r="B32144" s="2">
        <v>27.760521116192102</v>
      </c>
    </row>
    <row r="32145" spans="1:2" x14ac:dyDescent="0.25">
      <c r="A32145" s="1">
        <v>42392.321527777778</v>
      </c>
      <c r="B32145" s="2">
        <v>44.47925287611433</v>
      </c>
    </row>
    <row r="32146" spans="1:2" x14ac:dyDescent="0.25">
      <c r="A32146" s="1">
        <v>42392.322222222225</v>
      </c>
      <c r="B32146" s="2">
        <v>19.985654667903631</v>
      </c>
    </row>
    <row r="32147" spans="1:2" x14ac:dyDescent="0.25">
      <c r="A32147" s="1">
        <v>42392.322916666664</v>
      </c>
      <c r="B32147" s="2">
        <v>19.650005092982124</v>
      </c>
    </row>
    <row r="32148" spans="1:2" x14ac:dyDescent="0.25">
      <c r="A32148" s="1">
        <v>42392.323611111111</v>
      </c>
      <c r="B32148" s="2">
        <v>19.649840164184571</v>
      </c>
    </row>
    <row r="32149" spans="1:2" x14ac:dyDescent="0.25">
      <c r="A32149" s="1">
        <v>42392.324305555558</v>
      </c>
      <c r="B32149" s="2">
        <v>11.593472250139651</v>
      </c>
    </row>
    <row r="32150" spans="1:2" x14ac:dyDescent="0.25">
      <c r="A32150" s="1">
        <v>42392.324999999997</v>
      </c>
      <c r="B32150" s="2">
        <v>-6.8067036177730191</v>
      </c>
    </row>
    <row r="32151" spans="1:2" x14ac:dyDescent="0.25">
      <c r="A32151" s="1">
        <v>42392.325694444444</v>
      </c>
      <c r="B32151" s="2">
        <v>-25.059779936999742</v>
      </c>
    </row>
    <row r="32152" spans="1:2" x14ac:dyDescent="0.25">
      <c r="A32152" s="1">
        <v>42392.326388888891</v>
      </c>
      <c r="B32152" s="2">
        <v>-36.66465405594208</v>
      </c>
    </row>
    <row r="32153" spans="1:2" x14ac:dyDescent="0.25">
      <c r="A32153" s="1">
        <v>42392.32708333333</v>
      </c>
      <c r="B32153" s="2">
        <v>-19.784112261229893</v>
      </c>
    </row>
    <row r="32154" spans="1:2" x14ac:dyDescent="0.25">
      <c r="A32154" s="1">
        <v>42392.327777777777</v>
      </c>
      <c r="B32154" s="2">
        <v>-23.535005310352425</v>
      </c>
    </row>
    <row r="32155" spans="1:2" x14ac:dyDescent="0.25">
      <c r="A32155" s="1">
        <v>42392.328472222223</v>
      </c>
      <c r="B32155" s="2">
        <v>-29.516072781880698</v>
      </c>
    </row>
    <row r="32156" spans="1:2" x14ac:dyDescent="0.25">
      <c r="A32156" s="1">
        <v>42392.32916666667</v>
      </c>
      <c r="B32156" s="2">
        <v>-6.7050866037743013</v>
      </c>
    </row>
    <row r="32157" spans="1:2" x14ac:dyDescent="0.25">
      <c r="A32157" s="1">
        <v>42392.329861111109</v>
      </c>
      <c r="B32157" s="2">
        <v>-8.1584785442178447</v>
      </c>
    </row>
    <row r="32158" spans="1:2" x14ac:dyDescent="0.25">
      <c r="A32158" s="1">
        <v>42392.330555555556</v>
      </c>
      <c r="B32158" s="2">
        <v>-23.919564143285001</v>
      </c>
    </row>
    <row r="32159" spans="1:2" x14ac:dyDescent="0.25">
      <c r="A32159" s="1">
        <v>42392.331250000003</v>
      </c>
      <c r="B32159" s="2">
        <v>-13.28648493787623</v>
      </c>
    </row>
    <row r="32160" spans="1:2" x14ac:dyDescent="0.25">
      <c r="A32160" s="1">
        <v>42392.331944444442</v>
      </c>
      <c r="B32160" s="2">
        <v>11.787203688228812</v>
      </c>
    </row>
    <row r="32161" spans="1:2" x14ac:dyDescent="0.25">
      <c r="A32161" s="1">
        <v>42392.332638888889</v>
      </c>
      <c r="B32161" s="2">
        <v>30.493148750433466</v>
      </c>
    </row>
    <row r="32162" spans="1:2" x14ac:dyDescent="0.25">
      <c r="A32162" s="1">
        <v>42392.333333333336</v>
      </c>
      <c r="B32162" s="2">
        <v>41.007866206950467</v>
      </c>
    </row>
    <row r="32163" spans="1:2" x14ac:dyDescent="0.25">
      <c r="A32163" s="1">
        <v>42392.334027777775</v>
      </c>
      <c r="B32163" s="2">
        <v>43.835549579526806</v>
      </c>
    </row>
    <row r="32164" spans="1:2" x14ac:dyDescent="0.25">
      <c r="A32164" s="1">
        <v>42392.334722222222</v>
      </c>
      <c r="B32164" s="2">
        <v>43.749100229359463</v>
      </c>
    </row>
    <row r="32165" spans="1:2" x14ac:dyDescent="0.25">
      <c r="A32165" s="1">
        <v>42392.335416666669</v>
      </c>
      <c r="B32165" s="2">
        <v>54.707488117677471</v>
      </c>
    </row>
    <row r="32166" spans="1:2" x14ac:dyDescent="0.25">
      <c r="A32166" s="1">
        <v>42392.336111111108</v>
      </c>
      <c r="B32166" s="2">
        <v>54.300703392198194</v>
      </c>
    </row>
    <row r="32167" spans="1:2" x14ac:dyDescent="0.25">
      <c r="A32167" s="1">
        <v>42392.336805555555</v>
      </c>
      <c r="B32167" s="2">
        <v>51.639824170749243</v>
      </c>
    </row>
    <row r="32168" spans="1:2" x14ac:dyDescent="0.25">
      <c r="A32168" s="1">
        <v>42392.337500000001</v>
      </c>
      <c r="B32168" s="2">
        <v>36.556558382039654</v>
      </c>
    </row>
    <row r="32169" spans="1:2" x14ac:dyDescent="0.25">
      <c r="A32169" s="1">
        <v>42392.338194444441</v>
      </c>
      <c r="B32169" s="2">
        <v>37.634388052934085</v>
      </c>
    </row>
    <row r="32170" spans="1:2" x14ac:dyDescent="0.25">
      <c r="A32170" s="1">
        <v>42392.338888888888</v>
      </c>
      <c r="B32170" s="2">
        <v>29.000444370159919</v>
      </c>
    </row>
    <row r="32171" spans="1:2" x14ac:dyDescent="0.25">
      <c r="A32171" s="1">
        <v>42392.339583333334</v>
      </c>
      <c r="B32171" s="2">
        <v>62.722818585953789</v>
      </c>
    </row>
    <row r="32172" spans="1:2" x14ac:dyDescent="0.25">
      <c r="A32172" s="1">
        <v>42392.340277777781</v>
      </c>
      <c r="B32172" s="2">
        <v>68.41821355701056</v>
      </c>
    </row>
    <row r="32173" spans="1:2" x14ac:dyDescent="0.25">
      <c r="A32173" s="1">
        <v>42392.34097222222</v>
      </c>
      <c r="B32173" s="2">
        <v>60.396202336470012</v>
      </c>
    </row>
    <row r="32174" spans="1:2" x14ac:dyDescent="0.25">
      <c r="A32174" s="1">
        <v>42392.341666666667</v>
      </c>
      <c r="B32174" s="2">
        <v>50.539370752696414</v>
      </c>
    </row>
    <row r="32175" spans="1:2" x14ac:dyDescent="0.25">
      <c r="A32175" s="1">
        <v>42392.342361111114</v>
      </c>
      <c r="B32175" s="2">
        <v>59.831526077969464</v>
      </c>
    </row>
    <row r="32176" spans="1:2" x14ac:dyDescent="0.25">
      <c r="A32176" s="1">
        <v>42392.343055555553</v>
      </c>
      <c r="B32176" s="2">
        <v>57.397877361608941</v>
      </c>
    </row>
    <row r="32177" spans="1:2" x14ac:dyDescent="0.25">
      <c r="A32177" s="1">
        <v>42392.34375</v>
      </c>
      <c r="B32177" s="2">
        <v>54.900630390461693</v>
      </c>
    </row>
    <row r="32178" spans="1:2" x14ac:dyDescent="0.25">
      <c r="A32178" s="1">
        <v>42392.344444444447</v>
      </c>
      <c r="B32178" s="2">
        <v>67.284474813169794</v>
      </c>
    </row>
    <row r="32179" spans="1:2" x14ac:dyDescent="0.25">
      <c r="A32179" s="1">
        <v>42392.345138888886</v>
      </c>
      <c r="B32179" s="2">
        <v>63.118199085094965</v>
      </c>
    </row>
    <row r="32180" spans="1:2" x14ac:dyDescent="0.25">
      <c r="A32180" s="1">
        <v>42392.345833333333</v>
      </c>
      <c r="B32180" s="2">
        <v>53.705728394968901</v>
      </c>
    </row>
    <row r="32181" spans="1:2" x14ac:dyDescent="0.25">
      <c r="A32181" s="1">
        <v>42392.34652777778</v>
      </c>
      <c r="B32181" s="2">
        <v>32.718164845262073</v>
      </c>
    </row>
    <row r="32182" spans="1:2" x14ac:dyDescent="0.25">
      <c r="A32182" s="1">
        <v>42392.347222222219</v>
      </c>
      <c r="B32182" s="2">
        <v>26.234571183249741</v>
      </c>
    </row>
    <row r="32183" spans="1:2" x14ac:dyDescent="0.25">
      <c r="A32183" s="1">
        <v>42392.347916666666</v>
      </c>
      <c r="B32183" s="2">
        <v>11.319728310378075</v>
      </c>
    </row>
    <row r="32184" spans="1:2" x14ac:dyDescent="0.25">
      <c r="A32184" s="1">
        <v>42392.348611111112</v>
      </c>
      <c r="B32184" s="2">
        <v>24.265347671508788</v>
      </c>
    </row>
    <row r="32185" spans="1:2" x14ac:dyDescent="0.25">
      <c r="A32185" s="1">
        <v>42392.349305555559</v>
      </c>
      <c r="B32185" s="2">
        <v>50.651454289238124</v>
      </c>
    </row>
    <row r="32186" spans="1:2" x14ac:dyDescent="0.25">
      <c r="A32186" s="1">
        <v>42392.35</v>
      </c>
      <c r="B32186" s="2">
        <v>44.244202095892007</v>
      </c>
    </row>
    <row r="32187" spans="1:2" x14ac:dyDescent="0.25">
      <c r="A32187" s="1">
        <v>42392.350694444445</v>
      </c>
      <c r="B32187" s="2">
        <v>51.514494436141106</v>
      </c>
    </row>
    <row r="32188" spans="1:2" x14ac:dyDescent="0.25">
      <c r="A32188" s="1">
        <v>42392.351388888892</v>
      </c>
      <c r="B32188" s="2">
        <v>75.850490824381509</v>
      </c>
    </row>
    <row r="32189" spans="1:2" x14ac:dyDescent="0.25">
      <c r="A32189" s="1">
        <v>42392.352083333331</v>
      </c>
      <c r="B32189" s="2">
        <v>88.609876554467093</v>
      </c>
    </row>
    <row r="32190" spans="1:2" x14ac:dyDescent="0.25">
      <c r="A32190" s="1">
        <v>42392.352777777778</v>
      </c>
      <c r="B32190" s="2">
        <v>101.12487500056935</v>
      </c>
    </row>
    <row r="32191" spans="1:2" x14ac:dyDescent="0.25">
      <c r="A32191" s="1">
        <v>42392.353472222225</v>
      </c>
      <c r="B32191" s="2">
        <v>127.93584088518206</v>
      </c>
    </row>
    <row r="32192" spans="1:2" x14ac:dyDescent="0.25">
      <c r="A32192" s="1">
        <v>42392.354166666664</v>
      </c>
      <c r="B32192" s="2">
        <v>126.29706113434708</v>
      </c>
    </row>
    <row r="32193" spans="1:2" x14ac:dyDescent="0.25">
      <c r="A32193" s="1">
        <v>42392.354861111111</v>
      </c>
      <c r="B32193" s="2">
        <v>123.03159466596165</v>
      </c>
    </row>
    <row r="32194" spans="1:2" x14ac:dyDescent="0.25">
      <c r="A32194" s="1">
        <v>42392.355555555558</v>
      </c>
      <c r="B32194" s="2">
        <v>116.47663476513699</v>
      </c>
    </row>
    <row r="32195" spans="1:2" x14ac:dyDescent="0.25">
      <c r="A32195" s="1">
        <v>42392.356249999997</v>
      </c>
      <c r="B32195" s="2">
        <v>111.05677876862852</v>
      </c>
    </row>
    <row r="32196" spans="1:2" x14ac:dyDescent="0.25">
      <c r="A32196" s="1">
        <v>42392.356944444444</v>
      </c>
      <c r="B32196" s="2">
        <v>104.2120421680292</v>
      </c>
    </row>
    <row r="32197" spans="1:2" x14ac:dyDescent="0.25">
      <c r="A32197" s="1">
        <v>42392.357638888891</v>
      </c>
      <c r="B32197" s="2">
        <v>90.684766408548839</v>
      </c>
    </row>
    <row r="32198" spans="1:2" x14ac:dyDescent="0.25">
      <c r="A32198" s="1">
        <v>42392.35833333333</v>
      </c>
      <c r="B32198" s="2">
        <v>86.703021485661154</v>
      </c>
    </row>
    <row r="32199" spans="1:2" x14ac:dyDescent="0.25">
      <c r="A32199" s="1">
        <v>42392.359027777777</v>
      </c>
      <c r="B32199" s="2">
        <v>77.112149289424991</v>
      </c>
    </row>
    <row r="32200" spans="1:2" x14ac:dyDescent="0.25">
      <c r="A32200" s="1">
        <v>42392.359722222223</v>
      </c>
      <c r="B32200" s="2">
        <v>72.107270552629288</v>
      </c>
    </row>
    <row r="32201" spans="1:2" x14ac:dyDescent="0.25">
      <c r="A32201" s="1">
        <v>42392.36041666667</v>
      </c>
      <c r="B32201" s="2">
        <v>113.12269108565913</v>
      </c>
    </row>
    <row r="32202" spans="1:2" x14ac:dyDescent="0.25">
      <c r="A32202" s="1">
        <v>42392.361111111109</v>
      </c>
      <c r="B32202" s="2">
        <v>102.31043580312593</v>
      </c>
    </row>
    <row r="32203" spans="1:2" x14ac:dyDescent="0.25">
      <c r="A32203" s="1">
        <v>42392.361805555556</v>
      </c>
      <c r="B32203" s="2">
        <v>105.46307015622345</v>
      </c>
    </row>
    <row r="32204" spans="1:2" x14ac:dyDescent="0.25">
      <c r="A32204" s="1">
        <v>42392.362500000003</v>
      </c>
      <c r="B32204" s="2">
        <v>86.445160298288101</v>
      </c>
    </row>
    <row r="32205" spans="1:2" x14ac:dyDescent="0.25">
      <c r="A32205" s="1">
        <v>42392.363194444442</v>
      </c>
      <c r="B32205" s="2">
        <v>92.563783279486231</v>
      </c>
    </row>
    <row r="32206" spans="1:2" x14ac:dyDescent="0.25">
      <c r="A32206" s="1">
        <v>42392.363888888889</v>
      </c>
      <c r="B32206" s="2">
        <v>119.56743085536097</v>
      </c>
    </row>
    <row r="32207" spans="1:2" x14ac:dyDescent="0.25">
      <c r="A32207" s="1">
        <v>42392.364583333336</v>
      </c>
      <c r="B32207" s="2">
        <v>118.93729155629019</v>
      </c>
    </row>
    <row r="32208" spans="1:2" x14ac:dyDescent="0.25">
      <c r="A32208" s="1">
        <v>42392.365277777775</v>
      </c>
      <c r="B32208" s="2">
        <v>117.60259098684764</v>
      </c>
    </row>
    <row r="32209" spans="1:2" x14ac:dyDescent="0.25">
      <c r="A32209" s="1">
        <v>42392.365972222222</v>
      </c>
      <c r="B32209" s="2">
        <v>128.77985264012824</v>
      </c>
    </row>
    <row r="32210" spans="1:2" x14ac:dyDescent="0.25">
      <c r="A32210" s="1">
        <v>42392.366666666669</v>
      </c>
      <c r="B32210" s="2">
        <v>122.25182260200769</v>
      </c>
    </row>
    <row r="32211" spans="1:2" x14ac:dyDescent="0.25">
      <c r="A32211" s="1">
        <v>42392.367361111108</v>
      </c>
      <c r="B32211" s="2">
        <v>109.25834534194243</v>
      </c>
    </row>
    <row r="32212" spans="1:2" x14ac:dyDescent="0.25">
      <c r="A32212" s="1">
        <v>42392.368055555555</v>
      </c>
      <c r="B32212" s="2">
        <v>96.551701237315626</v>
      </c>
    </row>
    <row r="32213" spans="1:2" x14ac:dyDescent="0.25">
      <c r="A32213" s="1">
        <v>42392.368750000001</v>
      </c>
      <c r="B32213" s="2">
        <v>81.056202021924165</v>
      </c>
    </row>
    <row r="32214" spans="1:2" x14ac:dyDescent="0.25">
      <c r="A32214" s="1">
        <v>42392.369444444441</v>
      </c>
      <c r="B32214" s="2">
        <v>71.24007357254159</v>
      </c>
    </row>
    <row r="32215" spans="1:2" x14ac:dyDescent="0.25">
      <c r="A32215" s="1">
        <v>42392.370138888888</v>
      </c>
      <c r="B32215" s="2">
        <v>58.168796725233548</v>
      </c>
    </row>
    <row r="32216" spans="1:2" x14ac:dyDescent="0.25">
      <c r="A32216" s="1">
        <v>42392.370833333334</v>
      </c>
      <c r="B32216" s="2">
        <v>75.092014615920689</v>
      </c>
    </row>
    <row r="32217" spans="1:2" x14ac:dyDescent="0.25">
      <c r="A32217" s="1">
        <v>42392.371527777781</v>
      </c>
      <c r="B32217" s="2">
        <v>67.861703230050622</v>
      </c>
    </row>
    <row r="32218" spans="1:2" x14ac:dyDescent="0.25">
      <c r="A32218" s="1">
        <v>42392.37222222222</v>
      </c>
      <c r="B32218" s="2">
        <v>48.315752065259339</v>
      </c>
    </row>
    <row r="32219" spans="1:2" x14ac:dyDescent="0.25">
      <c r="A32219" s="1">
        <v>42392.372916666667</v>
      </c>
      <c r="B32219" s="2">
        <v>43.342957623004139</v>
      </c>
    </row>
    <row r="32220" spans="1:2" x14ac:dyDescent="0.25">
      <c r="A32220" s="1">
        <v>42392.373611111114</v>
      </c>
      <c r="B32220" s="2">
        <v>42.647430805275022</v>
      </c>
    </row>
    <row r="32221" spans="1:2" x14ac:dyDescent="0.25">
      <c r="A32221" s="1">
        <v>42392.374305555553</v>
      </c>
      <c r="B32221" s="2">
        <v>14.29337544128842</v>
      </c>
    </row>
    <row r="32222" spans="1:2" x14ac:dyDescent="0.25">
      <c r="A32222" s="1">
        <v>42392.375</v>
      </c>
      <c r="B32222" s="2">
        <v>10.509862310212338</v>
      </c>
    </row>
    <row r="32223" spans="1:2" x14ac:dyDescent="0.25">
      <c r="A32223" s="1">
        <v>42392.375694444447</v>
      </c>
      <c r="B32223" s="2">
        <v>22.077756307005377</v>
      </c>
    </row>
    <row r="32224" spans="1:2" x14ac:dyDescent="0.25">
      <c r="A32224" s="1">
        <v>42392.376388888886</v>
      </c>
      <c r="B32224" s="2">
        <v>6.2474782860624449</v>
      </c>
    </row>
    <row r="32225" spans="1:2" x14ac:dyDescent="0.25">
      <c r="A32225" s="1">
        <v>42392.377083333333</v>
      </c>
      <c r="B32225" s="2">
        <v>-1.6901426588582884</v>
      </c>
    </row>
    <row r="32226" spans="1:2" x14ac:dyDescent="0.25">
      <c r="A32226" s="1">
        <v>42392.37777777778</v>
      </c>
      <c r="B32226" s="2">
        <v>-21.793988666446726</v>
      </c>
    </row>
    <row r="32227" spans="1:2" x14ac:dyDescent="0.25">
      <c r="A32227" s="1">
        <v>42392.378472222219</v>
      </c>
      <c r="B32227" s="2">
        <v>-28.865424050586686</v>
      </c>
    </row>
    <row r="32228" spans="1:2" x14ac:dyDescent="0.25">
      <c r="A32228" s="1">
        <v>42392.379166666666</v>
      </c>
      <c r="B32228" s="2">
        <v>-27.824774693070019</v>
      </c>
    </row>
    <row r="32229" spans="1:2" x14ac:dyDescent="0.25">
      <c r="A32229" s="1">
        <v>42392.379861111112</v>
      </c>
      <c r="B32229" s="2">
        <v>-30.274278097953843</v>
      </c>
    </row>
    <row r="32230" spans="1:2" x14ac:dyDescent="0.25">
      <c r="A32230" s="1">
        <v>42392.380555555559</v>
      </c>
      <c r="B32230" s="2">
        <v>-38.629879563216427</v>
      </c>
    </row>
    <row r="32231" spans="1:2" x14ac:dyDescent="0.25">
      <c r="A32231" s="1">
        <v>42392.381249999999</v>
      </c>
      <c r="B32231" s="2">
        <v>-75.01864845646972</v>
      </c>
    </row>
    <row r="32232" spans="1:2" x14ac:dyDescent="0.25">
      <c r="A32232" s="1">
        <v>42392.381944444445</v>
      </c>
      <c r="B32232" s="2">
        <v>-87.769073808135005</v>
      </c>
    </row>
    <row r="32233" spans="1:2" x14ac:dyDescent="0.25">
      <c r="A32233" s="1">
        <v>42392.382638888892</v>
      </c>
      <c r="B32233" s="2">
        <v>-92.400180847337467</v>
      </c>
    </row>
    <row r="32234" spans="1:2" x14ac:dyDescent="0.25">
      <c r="A32234" s="1">
        <v>42392.383333333331</v>
      </c>
      <c r="B32234" s="2">
        <v>-92.337869634178546</v>
      </c>
    </row>
    <row r="32235" spans="1:2" x14ac:dyDescent="0.25">
      <c r="A32235" s="1">
        <v>42392.384027777778</v>
      </c>
      <c r="B32235" s="2">
        <v>-71.273686870962166</v>
      </c>
    </row>
    <row r="32236" spans="1:2" x14ac:dyDescent="0.25">
      <c r="A32236" s="1">
        <v>42392.384722222225</v>
      </c>
      <c r="B32236" s="2">
        <v>-6.3702800918671221</v>
      </c>
    </row>
    <row r="32237" spans="1:2" x14ac:dyDescent="0.25">
      <c r="A32237" s="1">
        <v>42392.385416666664</v>
      </c>
      <c r="B32237" s="2">
        <v>13.681406820932171</v>
      </c>
    </row>
    <row r="32238" spans="1:2" x14ac:dyDescent="0.25">
      <c r="A32238" s="1">
        <v>42392.386111111111</v>
      </c>
      <c r="B32238" s="2">
        <v>37.977251498818319</v>
      </c>
    </row>
    <row r="32239" spans="1:2" x14ac:dyDescent="0.25">
      <c r="A32239" s="1">
        <v>42392.386805555558</v>
      </c>
      <c r="B32239" s="2">
        <v>44.443704643214005</v>
      </c>
    </row>
    <row r="32240" spans="1:2" x14ac:dyDescent="0.25">
      <c r="A32240" s="1">
        <v>42392.387499999997</v>
      </c>
      <c r="B32240" s="2">
        <v>25.499646506785453</v>
      </c>
    </row>
    <row r="32241" spans="1:2" x14ac:dyDescent="0.25">
      <c r="A32241" s="1">
        <v>42392.388194444444</v>
      </c>
      <c r="B32241" s="2">
        <v>4.5542294107920798</v>
      </c>
    </row>
    <row r="32242" spans="1:2" x14ac:dyDescent="0.25">
      <c r="A32242" s="1">
        <v>42392.388888888891</v>
      </c>
      <c r="B32242" s="2">
        <v>-5.1451006696637096E-2</v>
      </c>
    </row>
    <row r="32243" spans="1:2" x14ac:dyDescent="0.25">
      <c r="A32243" s="1">
        <v>42392.38958333333</v>
      </c>
      <c r="B32243" s="2">
        <v>-15.353872879066815</v>
      </c>
    </row>
    <row r="32244" spans="1:2" x14ac:dyDescent="0.25">
      <c r="A32244" s="1">
        <v>42392.390277777777</v>
      </c>
      <c r="B32244" s="2">
        <v>-3.7261690411173429</v>
      </c>
    </row>
    <row r="32245" spans="1:2" x14ac:dyDescent="0.25">
      <c r="A32245" s="1">
        <v>42392.390972222223</v>
      </c>
      <c r="B32245" s="2">
        <v>-4.4789221499095824</v>
      </c>
    </row>
    <row r="32246" spans="1:2" x14ac:dyDescent="0.25">
      <c r="A32246" s="1">
        <v>42392.39166666667</v>
      </c>
      <c r="B32246" s="2">
        <v>-16.41101283854902</v>
      </c>
    </row>
    <row r="32247" spans="1:2" x14ac:dyDescent="0.25">
      <c r="A32247" s="1">
        <v>42392.392361111109</v>
      </c>
      <c r="B32247" s="2">
        <v>-43.93738971973653</v>
      </c>
    </row>
    <row r="32248" spans="1:2" x14ac:dyDescent="0.25">
      <c r="A32248" s="1">
        <v>42392.393055555556</v>
      </c>
      <c r="B32248" s="2">
        <v>-47.564081893352949</v>
      </c>
    </row>
    <row r="32249" spans="1:2" x14ac:dyDescent="0.25">
      <c r="A32249" s="1">
        <v>42392.393750000003</v>
      </c>
      <c r="B32249" s="2">
        <v>-59.03912296362784</v>
      </c>
    </row>
    <row r="32250" spans="1:2" x14ac:dyDescent="0.25">
      <c r="A32250" s="1">
        <v>42392.394444444442</v>
      </c>
      <c r="B32250" s="2">
        <v>-61.251265402937619</v>
      </c>
    </row>
    <row r="32251" spans="1:2" x14ac:dyDescent="0.25">
      <c r="A32251" s="1">
        <v>42392.395138888889</v>
      </c>
      <c r="B32251" s="2">
        <v>-37.422806273122845</v>
      </c>
    </row>
    <row r="32252" spans="1:2" x14ac:dyDescent="0.25">
      <c r="A32252" s="1">
        <v>42392.395833333336</v>
      </c>
      <c r="B32252" s="2">
        <v>-38.980845357515499</v>
      </c>
    </row>
    <row r="32253" spans="1:2" x14ac:dyDescent="0.25">
      <c r="A32253" s="1">
        <v>42392.396527777775</v>
      </c>
      <c r="B32253" s="2">
        <v>-41.37423460953287</v>
      </c>
    </row>
    <row r="32254" spans="1:2" x14ac:dyDescent="0.25">
      <c r="A32254" s="1">
        <v>42392.397222222222</v>
      </c>
      <c r="B32254" s="2">
        <v>-22.141052854903197</v>
      </c>
    </row>
    <row r="32255" spans="1:2" x14ac:dyDescent="0.25">
      <c r="A32255" s="1">
        <v>42392.397916666669</v>
      </c>
      <c r="B32255" s="2">
        <v>-30.418316809183064</v>
      </c>
    </row>
    <row r="32256" spans="1:2" x14ac:dyDescent="0.25">
      <c r="A32256" s="1">
        <v>42392.398611111108</v>
      </c>
      <c r="B32256" s="2">
        <v>-39.528125698214474</v>
      </c>
    </row>
    <row r="32257" spans="1:2" x14ac:dyDescent="0.25">
      <c r="A32257" s="1">
        <v>42392.399305555555</v>
      </c>
      <c r="B32257" s="2">
        <v>-42.5670637608467</v>
      </c>
    </row>
    <row r="32258" spans="1:2" x14ac:dyDescent="0.25">
      <c r="A32258" s="1">
        <v>42392.4</v>
      </c>
      <c r="B32258" s="2">
        <v>-45.439696016775756</v>
      </c>
    </row>
    <row r="32259" spans="1:2" x14ac:dyDescent="0.25">
      <c r="A32259" s="1">
        <v>42392.400694444441</v>
      </c>
      <c r="B32259" s="2">
        <v>-41.073277177812997</v>
      </c>
    </row>
    <row r="32260" spans="1:2" x14ac:dyDescent="0.25">
      <c r="A32260" s="1">
        <v>42392.401388888888</v>
      </c>
      <c r="B32260" s="2">
        <v>-42.113260481115624</v>
      </c>
    </row>
    <row r="32261" spans="1:2" x14ac:dyDescent="0.25">
      <c r="A32261" s="1">
        <v>42392.402083333334</v>
      </c>
      <c r="B32261" s="2">
        <v>-36.232944001576591</v>
      </c>
    </row>
    <row r="32262" spans="1:2" x14ac:dyDescent="0.25">
      <c r="A32262" s="1">
        <v>42392.402777777781</v>
      </c>
      <c r="B32262" s="2">
        <v>-45.353282449440059</v>
      </c>
    </row>
    <row r="32263" spans="1:2" x14ac:dyDescent="0.25">
      <c r="A32263" s="1">
        <v>42392.40347222222</v>
      </c>
      <c r="B32263" s="2">
        <v>-36.176278252416523</v>
      </c>
    </row>
    <row r="32264" spans="1:2" x14ac:dyDescent="0.25">
      <c r="A32264" s="1">
        <v>42392.404166666667</v>
      </c>
      <c r="B32264" s="2">
        <v>-32.88890524872307</v>
      </c>
    </row>
    <row r="32265" spans="1:2" x14ac:dyDescent="0.25">
      <c r="A32265" s="1">
        <v>42392.404861111114</v>
      </c>
      <c r="B32265" s="2">
        <v>-26.265691189748274</v>
      </c>
    </row>
    <row r="32266" spans="1:2" x14ac:dyDescent="0.25">
      <c r="A32266" s="1">
        <v>42392.405555555553</v>
      </c>
      <c r="B32266" s="2">
        <v>-28.523449781785409</v>
      </c>
    </row>
    <row r="32267" spans="1:2" x14ac:dyDescent="0.25">
      <c r="A32267" s="1">
        <v>42392.40625</v>
      </c>
      <c r="B32267" s="2">
        <v>-27.92981967931361</v>
      </c>
    </row>
    <row r="32268" spans="1:2" x14ac:dyDescent="0.25">
      <c r="A32268" s="1">
        <v>42392.406944444447</v>
      </c>
      <c r="B32268" s="2">
        <v>-9.0287984424193084</v>
      </c>
    </row>
    <row r="32269" spans="1:2" x14ac:dyDescent="0.25">
      <c r="A32269" s="1">
        <v>42392.407638888886</v>
      </c>
      <c r="B32269" s="2">
        <v>0.14909337335945264</v>
      </c>
    </row>
    <row r="32270" spans="1:2" x14ac:dyDescent="0.25">
      <c r="A32270" s="1">
        <v>42392.408333333333</v>
      </c>
      <c r="B32270" s="2">
        <v>6.795331592958731</v>
      </c>
    </row>
    <row r="32271" spans="1:2" x14ac:dyDescent="0.25">
      <c r="A32271" s="1">
        <v>42392.40902777778</v>
      </c>
      <c r="B32271" s="2">
        <v>-0.50684801737467444</v>
      </c>
    </row>
    <row r="32272" spans="1:2" x14ac:dyDescent="0.25">
      <c r="A32272" s="1">
        <v>42392.409722222219</v>
      </c>
      <c r="B32272" s="2">
        <v>-3.4029937339946628</v>
      </c>
    </row>
    <row r="32273" spans="1:2" x14ac:dyDescent="0.25">
      <c r="A32273" s="1">
        <v>42392.410416666666</v>
      </c>
      <c r="B32273" s="2">
        <v>2.1370269232274341</v>
      </c>
    </row>
    <row r="32274" spans="1:2" x14ac:dyDescent="0.25">
      <c r="A32274" s="1">
        <v>42392.411111111112</v>
      </c>
      <c r="B32274" s="2">
        <v>14.503293736775715</v>
      </c>
    </row>
    <row r="32275" spans="1:2" x14ac:dyDescent="0.25">
      <c r="A32275" s="1">
        <v>42392.411805555559</v>
      </c>
      <c r="B32275" s="2">
        <v>5.6859372136483826</v>
      </c>
    </row>
    <row r="32276" spans="1:2" x14ac:dyDescent="0.25">
      <c r="A32276" s="1">
        <v>42392.412499999999</v>
      </c>
      <c r="B32276" s="2">
        <v>-21.633154611838595</v>
      </c>
    </row>
    <row r="32277" spans="1:2" x14ac:dyDescent="0.25">
      <c r="A32277" s="1">
        <v>42392.413194444445</v>
      </c>
      <c r="B32277" s="2">
        <v>-16.455672699257654</v>
      </c>
    </row>
    <row r="32278" spans="1:2" x14ac:dyDescent="0.25">
      <c r="A32278" s="1">
        <v>42392.413888888892</v>
      </c>
      <c r="B32278" s="2">
        <v>-31.937091061503939</v>
      </c>
    </row>
    <row r="32279" spans="1:2" x14ac:dyDescent="0.25">
      <c r="A32279" s="1">
        <v>42392.414583333331</v>
      </c>
      <c r="B32279" s="2">
        <v>-28.387978367563726</v>
      </c>
    </row>
    <row r="32280" spans="1:2" x14ac:dyDescent="0.25">
      <c r="A32280" s="1">
        <v>42392.415277777778</v>
      </c>
      <c r="B32280" s="2">
        <v>-30.207257211700199</v>
      </c>
    </row>
    <row r="32281" spans="1:2" x14ac:dyDescent="0.25">
      <c r="A32281" s="1">
        <v>42392.415972222225</v>
      </c>
      <c r="B32281" s="2">
        <v>-20.071993091877083</v>
      </c>
    </row>
    <row r="32282" spans="1:2" x14ac:dyDescent="0.25">
      <c r="A32282" s="1">
        <v>42392.416666666664</v>
      </c>
      <c r="B32282" s="2">
        <v>-24.46926605203771</v>
      </c>
    </row>
    <row r="32283" spans="1:2" x14ac:dyDescent="0.25">
      <c r="A32283" s="1">
        <v>42392.417361111111</v>
      </c>
      <c r="B32283" s="2">
        <v>-22.605704180399577</v>
      </c>
    </row>
    <row r="32284" spans="1:2" x14ac:dyDescent="0.25">
      <c r="A32284" s="1">
        <v>42392.418055555558</v>
      </c>
      <c r="B32284" s="2">
        <v>-30.19388849515914</v>
      </c>
    </row>
    <row r="32285" spans="1:2" x14ac:dyDescent="0.25">
      <c r="A32285" s="1">
        <v>42392.418749999997</v>
      </c>
      <c r="B32285" s="2">
        <v>-33.211094223688512</v>
      </c>
    </row>
    <row r="32286" spans="1:2" x14ac:dyDescent="0.25">
      <c r="A32286" s="1">
        <v>42392.419444444444</v>
      </c>
      <c r="B32286" s="2">
        <v>-35.386460933232833</v>
      </c>
    </row>
    <row r="32287" spans="1:2" x14ac:dyDescent="0.25">
      <c r="A32287" s="1">
        <v>42392.420138888891</v>
      </c>
      <c r="B32287" s="2">
        <v>-36.472261359016798</v>
      </c>
    </row>
    <row r="32288" spans="1:2" x14ac:dyDescent="0.25">
      <c r="A32288" s="1">
        <v>42392.42083333333</v>
      </c>
      <c r="B32288" s="2">
        <v>-63.173748617921959</v>
      </c>
    </row>
    <row r="32289" spans="1:2" x14ac:dyDescent="0.25">
      <c r="A32289" s="1">
        <v>42392.421527777777</v>
      </c>
      <c r="B32289" s="2">
        <v>-72.301072027033655</v>
      </c>
    </row>
    <row r="32290" spans="1:2" x14ac:dyDescent="0.25">
      <c r="A32290" s="1">
        <v>42392.422222222223</v>
      </c>
      <c r="B32290" s="2">
        <v>-74.827308400472006</v>
      </c>
    </row>
    <row r="32291" spans="1:2" x14ac:dyDescent="0.25">
      <c r="A32291" s="1">
        <v>42392.42291666667</v>
      </c>
      <c r="B32291" s="2">
        <v>-44.228528412856392</v>
      </c>
    </row>
    <row r="32292" spans="1:2" x14ac:dyDescent="0.25">
      <c r="A32292" s="1">
        <v>42392.423611111109</v>
      </c>
      <c r="B32292" s="2">
        <v>-34.622633701132145</v>
      </c>
    </row>
    <row r="32293" spans="1:2" x14ac:dyDescent="0.25">
      <c r="A32293" s="1">
        <v>42392.424305555556</v>
      </c>
      <c r="B32293" s="2">
        <v>-32.956390828639272</v>
      </c>
    </row>
    <row r="32294" spans="1:2" x14ac:dyDescent="0.25">
      <c r="A32294" s="1">
        <v>42392.425000000003</v>
      </c>
      <c r="B32294" s="2">
        <v>-27.772697580921037</v>
      </c>
    </row>
    <row r="32295" spans="1:2" x14ac:dyDescent="0.25">
      <c r="A32295" s="1">
        <v>42392.425694444442</v>
      </c>
      <c r="B32295" s="2">
        <v>-30.431231211054062</v>
      </c>
    </row>
    <row r="32296" spans="1:2" x14ac:dyDescent="0.25">
      <c r="A32296" s="1">
        <v>42392.426388888889</v>
      </c>
      <c r="B32296" s="2">
        <v>-58.767301622428931</v>
      </c>
    </row>
    <row r="32297" spans="1:2" x14ac:dyDescent="0.25">
      <c r="A32297" s="1">
        <v>42392.427083333336</v>
      </c>
      <c r="B32297" s="2">
        <v>-82.273932598486624</v>
      </c>
    </row>
    <row r="32298" spans="1:2" x14ac:dyDescent="0.25">
      <c r="A32298" s="1">
        <v>42392.427777777775</v>
      </c>
      <c r="B32298" s="2">
        <v>-83.305134786692605</v>
      </c>
    </row>
    <row r="32299" spans="1:2" x14ac:dyDescent="0.25">
      <c r="A32299" s="1">
        <v>42392.428472222222</v>
      </c>
      <c r="B32299" s="2">
        <v>-90.180578230951994</v>
      </c>
    </row>
    <row r="32300" spans="1:2" x14ac:dyDescent="0.25">
      <c r="A32300" s="1">
        <v>42392.429166666669</v>
      </c>
      <c r="B32300" s="2">
        <v>-101.64637673441514</v>
      </c>
    </row>
    <row r="32301" spans="1:2" x14ac:dyDescent="0.25">
      <c r="A32301" s="1">
        <v>42392.429861111108</v>
      </c>
      <c r="B32301" s="2">
        <v>-67.610679168785765</v>
      </c>
    </row>
    <row r="32302" spans="1:2" x14ac:dyDescent="0.25">
      <c r="A32302" s="1">
        <v>42392.430555555555</v>
      </c>
      <c r="B32302" s="2">
        <v>-39.967207488669857</v>
      </c>
    </row>
    <row r="32303" spans="1:2" x14ac:dyDescent="0.25">
      <c r="A32303" s="1">
        <v>42392.431250000001</v>
      </c>
      <c r="B32303" s="2">
        <v>-28.802111901235186</v>
      </c>
    </row>
    <row r="32304" spans="1:2" x14ac:dyDescent="0.25">
      <c r="A32304" s="1">
        <v>42392.431944444441</v>
      </c>
      <c r="B32304" s="2">
        <v>-52.090110112059243</v>
      </c>
    </row>
    <row r="32305" spans="1:2" x14ac:dyDescent="0.25">
      <c r="A32305" s="1">
        <v>42392.432638888888</v>
      </c>
      <c r="B32305" s="2">
        <v>-57.054061917168049</v>
      </c>
    </row>
    <row r="32306" spans="1:2" x14ac:dyDescent="0.25">
      <c r="A32306" s="1">
        <v>42392.433333333334</v>
      </c>
      <c r="B32306" s="2">
        <v>-83.228080003301145</v>
      </c>
    </row>
    <row r="32307" spans="1:2" x14ac:dyDescent="0.25">
      <c r="A32307" s="1">
        <v>42392.434027777781</v>
      </c>
      <c r="B32307" s="2">
        <v>-69.554871075817701</v>
      </c>
    </row>
    <row r="32308" spans="1:2" x14ac:dyDescent="0.25">
      <c r="A32308" s="1">
        <v>42392.43472222222</v>
      </c>
      <c r="B32308" s="2">
        <v>-53.159807703901123</v>
      </c>
    </row>
    <row r="32309" spans="1:2" x14ac:dyDescent="0.25">
      <c r="A32309" s="1">
        <v>42392.435416666667</v>
      </c>
      <c r="B32309" s="2">
        <v>-46.481966937720429</v>
      </c>
    </row>
    <row r="32310" spans="1:2" x14ac:dyDescent="0.25">
      <c r="A32310" s="1">
        <v>42392.436111111114</v>
      </c>
      <c r="B32310" s="2">
        <v>-34.845174695530055</v>
      </c>
    </row>
    <row r="32311" spans="1:2" x14ac:dyDescent="0.25">
      <c r="A32311" s="1">
        <v>42392.436805555553</v>
      </c>
      <c r="B32311" s="2">
        <v>-23.493774559546729</v>
      </c>
    </row>
    <row r="32312" spans="1:2" x14ac:dyDescent="0.25">
      <c r="A32312" s="1">
        <v>42392.4375</v>
      </c>
      <c r="B32312" s="2">
        <v>-16.199595034381492</v>
      </c>
    </row>
    <row r="32313" spans="1:2" x14ac:dyDescent="0.25">
      <c r="A32313" s="1">
        <v>42392.438194444447</v>
      </c>
      <c r="B32313" s="2">
        <v>-7.7951651465564886</v>
      </c>
    </row>
    <row r="32314" spans="1:2" x14ac:dyDescent="0.25">
      <c r="A32314" s="1">
        <v>42392.438888888886</v>
      </c>
      <c r="B32314" s="2">
        <v>16.029263599724313</v>
      </c>
    </row>
    <row r="32315" spans="1:2" x14ac:dyDescent="0.25">
      <c r="A32315" s="1">
        <v>42392.439583333333</v>
      </c>
      <c r="B32315" s="2">
        <v>22.290093504722851</v>
      </c>
    </row>
    <row r="32316" spans="1:2" x14ac:dyDescent="0.25">
      <c r="A32316" s="1">
        <v>42392.44027777778</v>
      </c>
      <c r="B32316" s="2">
        <v>55.25909860705918</v>
      </c>
    </row>
    <row r="32317" spans="1:2" x14ac:dyDescent="0.25">
      <c r="A32317" s="1">
        <v>42392.440972222219</v>
      </c>
      <c r="B32317" s="2">
        <v>87.313038864543586</v>
      </c>
    </row>
    <row r="32318" spans="1:2" x14ac:dyDescent="0.25">
      <c r="A32318" s="1">
        <v>42392.441666666666</v>
      </c>
      <c r="B32318" s="2">
        <v>123.29131347047708</v>
      </c>
    </row>
    <row r="32319" spans="1:2" x14ac:dyDescent="0.25">
      <c r="A32319" s="1">
        <v>42392.442361111112</v>
      </c>
      <c r="B32319" s="2">
        <v>135.52363357543945</v>
      </c>
    </row>
    <row r="32320" spans="1:2" x14ac:dyDescent="0.25">
      <c r="A32320" s="1">
        <v>42392.443055555559</v>
      </c>
      <c r="B32320" s="2">
        <v>127.64835533253111</v>
      </c>
    </row>
    <row r="32321" spans="1:2" x14ac:dyDescent="0.25">
      <c r="A32321" s="1">
        <v>42392.443749999999</v>
      </c>
      <c r="B32321" s="2">
        <v>96.441272847100237</v>
      </c>
    </row>
    <row r="32322" spans="1:2" x14ac:dyDescent="0.25">
      <c r="A32322" s="1">
        <v>42392.444444444445</v>
      </c>
      <c r="B32322" s="2">
        <v>108.66979277914507</v>
      </c>
    </row>
    <row r="32323" spans="1:2" x14ac:dyDescent="0.25">
      <c r="A32323" s="1">
        <v>42392.445138888892</v>
      </c>
      <c r="B32323" s="2">
        <v>128.95561679954795</v>
      </c>
    </row>
    <row r="32324" spans="1:2" x14ac:dyDescent="0.25">
      <c r="A32324" s="1">
        <v>42392.445833333331</v>
      </c>
      <c r="B32324" s="2">
        <v>133.46502563826508</v>
      </c>
    </row>
    <row r="32325" spans="1:2" x14ac:dyDescent="0.25">
      <c r="A32325" s="1">
        <v>42392.446527777778</v>
      </c>
      <c r="B32325" s="2">
        <v>108.43911666321802</v>
      </c>
    </row>
    <row r="32326" spans="1:2" x14ac:dyDescent="0.25">
      <c r="A32326" s="1">
        <v>42392.447222222225</v>
      </c>
      <c r="B32326" s="2">
        <v>59.788053042964506</v>
      </c>
    </row>
    <row r="32327" spans="1:2" x14ac:dyDescent="0.25">
      <c r="A32327" s="1">
        <v>42392.447916666664</v>
      </c>
      <c r="B32327" s="2">
        <v>24.295320144523672</v>
      </c>
    </row>
    <row r="32328" spans="1:2" x14ac:dyDescent="0.25">
      <c r="A32328" s="1">
        <v>42392.448611111111</v>
      </c>
      <c r="B32328" s="2">
        <v>1.2473235877968061</v>
      </c>
    </row>
    <row r="32329" spans="1:2" x14ac:dyDescent="0.25">
      <c r="A32329" s="1">
        <v>42392.449305555558</v>
      </c>
      <c r="B32329" s="2">
        <v>17.637445736898613</v>
      </c>
    </row>
    <row r="32330" spans="1:2" x14ac:dyDescent="0.25">
      <c r="A32330" s="1">
        <v>42392.45</v>
      </c>
      <c r="B32330" s="2">
        <v>27.723553025764218</v>
      </c>
    </row>
    <row r="32331" spans="1:2" x14ac:dyDescent="0.25">
      <c r="A32331" s="1">
        <v>42392.450694444444</v>
      </c>
      <c r="B32331" s="2">
        <v>48.332493191126076</v>
      </c>
    </row>
    <row r="32332" spans="1:2" x14ac:dyDescent="0.25">
      <c r="A32332" s="1">
        <v>42392.451388888891</v>
      </c>
      <c r="B32332" s="2">
        <v>39.306038441388715</v>
      </c>
    </row>
    <row r="32333" spans="1:2" x14ac:dyDescent="0.25">
      <c r="A32333" s="1">
        <v>42392.45208333333</v>
      </c>
      <c r="B32333" s="2">
        <v>55.505227007095044</v>
      </c>
    </row>
    <row r="32334" spans="1:2" x14ac:dyDescent="0.25">
      <c r="A32334" s="1">
        <v>42392.452777777777</v>
      </c>
      <c r="B32334" s="2">
        <v>52.438238849134841</v>
      </c>
    </row>
    <row r="32335" spans="1:2" x14ac:dyDescent="0.25">
      <c r="A32335" s="1">
        <v>42392.453472222223</v>
      </c>
      <c r="B32335" s="2">
        <v>51.671695525110891</v>
      </c>
    </row>
    <row r="32336" spans="1:2" x14ac:dyDescent="0.25">
      <c r="A32336" s="1">
        <v>42392.45416666667</v>
      </c>
      <c r="B32336" s="2">
        <v>36.041871964095236</v>
      </c>
    </row>
    <row r="32337" spans="1:2" x14ac:dyDescent="0.25">
      <c r="A32337" s="1">
        <v>42392.454861111109</v>
      </c>
      <c r="B32337" s="2">
        <v>40.284484057155595</v>
      </c>
    </row>
    <row r="32338" spans="1:2" x14ac:dyDescent="0.25">
      <c r="A32338" s="1">
        <v>42392.455555555556</v>
      </c>
      <c r="B32338" s="2">
        <v>26.102972899914796</v>
      </c>
    </row>
    <row r="32339" spans="1:2" x14ac:dyDescent="0.25">
      <c r="A32339" s="1">
        <v>42392.456250000003</v>
      </c>
      <c r="B32339" s="2">
        <v>7.1863433025835546</v>
      </c>
    </row>
    <row r="32340" spans="1:2" x14ac:dyDescent="0.25">
      <c r="A32340" s="1">
        <v>42392.456944444442</v>
      </c>
      <c r="B32340" s="2">
        <v>-3.0726117451985675</v>
      </c>
    </row>
    <row r="32341" spans="1:2" x14ac:dyDescent="0.25">
      <c r="A32341" s="1">
        <v>42392.457638888889</v>
      </c>
      <c r="B32341" s="2">
        <v>-14.559055308597939</v>
      </c>
    </row>
    <row r="32342" spans="1:2" x14ac:dyDescent="0.25">
      <c r="A32342" s="1">
        <v>42392.458333333336</v>
      </c>
      <c r="B32342" s="2">
        <v>-15.932822770921241</v>
      </c>
    </row>
    <row r="32343" spans="1:2" x14ac:dyDescent="0.25">
      <c r="A32343" s="1">
        <v>42392.459027777775</v>
      </c>
      <c r="B32343" s="2">
        <v>-37.549437302703154</v>
      </c>
    </row>
    <row r="32344" spans="1:2" x14ac:dyDescent="0.25">
      <c r="A32344" s="1">
        <v>42392.459722222222</v>
      </c>
      <c r="B32344" s="2">
        <v>-35.798262304971772</v>
      </c>
    </row>
    <row r="32345" spans="1:2" x14ac:dyDescent="0.25">
      <c r="A32345" s="1">
        <v>42392.460416666669</v>
      </c>
      <c r="B32345" s="2">
        <v>-44.290529451179708</v>
      </c>
    </row>
    <row r="32346" spans="1:2" x14ac:dyDescent="0.25">
      <c r="A32346" s="1">
        <v>42392.461111111108</v>
      </c>
      <c r="B32346" s="2">
        <v>-33.944601979479195</v>
      </c>
    </row>
    <row r="32347" spans="1:2" x14ac:dyDescent="0.25">
      <c r="A32347" s="1">
        <v>42392.461805555555</v>
      </c>
      <c r="B32347" s="2">
        <v>-37.92026587863414</v>
      </c>
    </row>
    <row r="32348" spans="1:2" x14ac:dyDescent="0.25">
      <c r="A32348" s="1">
        <v>42392.462500000001</v>
      </c>
      <c r="B32348" s="2">
        <v>-45.467638831195657</v>
      </c>
    </row>
    <row r="32349" spans="1:2" x14ac:dyDescent="0.25">
      <c r="A32349" s="1">
        <v>42392.463194444441</v>
      </c>
      <c r="B32349" s="2">
        <v>-33.174678178318814</v>
      </c>
    </row>
    <row r="32350" spans="1:2" x14ac:dyDescent="0.25">
      <c r="A32350" s="1">
        <v>42392.463888888888</v>
      </c>
      <c r="B32350" s="2">
        <v>-28.133969577667692</v>
      </c>
    </row>
    <row r="32351" spans="1:2" x14ac:dyDescent="0.25">
      <c r="A32351" s="1">
        <v>42392.464583333334</v>
      </c>
      <c r="B32351" s="2">
        <v>-18.361381975809731</v>
      </c>
    </row>
    <row r="32352" spans="1:2" x14ac:dyDescent="0.25">
      <c r="A32352" s="1">
        <v>42392.465277777781</v>
      </c>
      <c r="B32352" s="2">
        <v>-14.53337340464835</v>
      </c>
    </row>
    <row r="32353" spans="1:2" x14ac:dyDescent="0.25">
      <c r="A32353" s="1">
        <v>42392.46597222222</v>
      </c>
      <c r="B32353" s="2">
        <v>-27.968529142510185</v>
      </c>
    </row>
    <row r="32354" spans="1:2" x14ac:dyDescent="0.25">
      <c r="A32354" s="1">
        <v>42392.466666666667</v>
      </c>
      <c r="B32354" s="2">
        <v>-26.264178039425556</v>
      </c>
    </row>
    <row r="32355" spans="1:2" x14ac:dyDescent="0.25">
      <c r="A32355" s="1">
        <v>42392.467361111114</v>
      </c>
      <c r="B32355" s="2">
        <v>-23.421850866622602</v>
      </c>
    </row>
    <row r="32356" spans="1:2" x14ac:dyDescent="0.25">
      <c r="A32356" s="1">
        <v>42392.468055555553</v>
      </c>
      <c r="B32356" s="2">
        <v>-23.020661836193177</v>
      </c>
    </row>
    <row r="32357" spans="1:2" x14ac:dyDescent="0.25">
      <c r="A32357" s="1">
        <v>42392.46875</v>
      </c>
      <c r="B32357" s="2">
        <v>-30.483446898986585</v>
      </c>
    </row>
    <row r="32358" spans="1:2" x14ac:dyDescent="0.25">
      <c r="A32358" s="1">
        <v>42392.469444444447</v>
      </c>
      <c r="B32358" s="2">
        <v>-18.106336273561464</v>
      </c>
    </row>
    <row r="32359" spans="1:2" x14ac:dyDescent="0.25">
      <c r="A32359" s="1">
        <v>42392.470138888886</v>
      </c>
      <c r="B32359" s="2">
        <v>6.3416348401185436</v>
      </c>
    </row>
    <row r="32360" spans="1:2" x14ac:dyDescent="0.25">
      <c r="A32360" s="1">
        <v>42392.470833333333</v>
      </c>
      <c r="B32360" s="2">
        <v>-0.45740534407959788</v>
      </c>
    </row>
    <row r="32361" spans="1:2" x14ac:dyDescent="0.25">
      <c r="A32361" s="1">
        <v>42392.47152777778</v>
      </c>
      <c r="B32361" s="2">
        <v>-29.423772754801515</v>
      </c>
    </row>
    <row r="32362" spans="1:2" x14ac:dyDescent="0.25">
      <c r="A32362" s="1">
        <v>42392.472222222219</v>
      </c>
      <c r="B32362" s="2">
        <v>-27.14960602763167</v>
      </c>
    </row>
    <row r="32363" spans="1:2" x14ac:dyDescent="0.25">
      <c r="A32363" s="1">
        <v>42392.472916666666</v>
      </c>
      <c r="B32363" s="2">
        <v>-23.066943927179089</v>
      </c>
    </row>
    <row r="32364" spans="1:2" x14ac:dyDescent="0.25">
      <c r="A32364" s="1">
        <v>42392.473611111112</v>
      </c>
      <c r="B32364" s="2">
        <v>-25.110904223017862</v>
      </c>
    </row>
    <row r="32365" spans="1:2" x14ac:dyDescent="0.25">
      <c r="A32365" s="1">
        <v>42392.474305555559</v>
      </c>
      <c r="B32365" s="2">
        <v>-12.404277045518393</v>
      </c>
    </row>
    <row r="32366" spans="1:2" x14ac:dyDescent="0.25">
      <c r="A32366" s="1">
        <v>42392.474999999999</v>
      </c>
      <c r="B32366" s="2">
        <v>-11.695622489376303</v>
      </c>
    </row>
    <row r="32367" spans="1:2" x14ac:dyDescent="0.25">
      <c r="A32367" s="1">
        <v>42392.475694444445</v>
      </c>
      <c r="B32367" s="2">
        <v>-12.118789287881615</v>
      </c>
    </row>
    <row r="32368" spans="1:2" x14ac:dyDescent="0.25">
      <c r="A32368" s="1">
        <v>42392.476388888892</v>
      </c>
      <c r="B32368" s="2">
        <v>-10.531381066812902</v>
      </c>
    </row>
    <row r="32369" spans="1:2" x14ac:dyDescent="0.25">
      <c r="A32369" s="1">
        <v>42392.477083333331</v>
      </c>
      <c r="B32369" s="2">
        <v>4.247151445256895</v>
      </c>
    </row>
    <row r="32370" spans="1:2" x14ac:dyDescent="0.25">
      <c r="A32370" s="1">
        <v>42392.477777777778</v>
      </c>
      <c r="B32370" s="2">
        <v>-12.641721136250029</v>
      </c>
    </row>
    <row r="32371" spans="1:2" x14ac:dyDescent="0.25">
      <c r="A32371" s="1">
        <v>42392.478472222225</v>
      </c>
      <c r="B32371" s="2">
        <v>12.161271188445971</v>
      </c>
    </row>
    <row r="32372" spans="1:2" x14ac:dyDescent="0.25">
      <c r="A32372" s="1">
        <v>42392.479166666664</v>
      </c>
      <c r="B32372" s="2">
        <v>8.9513335143312975</v>
      </c>
    </row>
    <row r="32373" spans="1:2" x14ac:dyDescent="0.25">
      <c r="A32373" s="1">
        <v>42392.479861111111</v>
      </c>
      <c r="B32373" s="2">
        <v>15.36075114219954</v>
      </c>
    </row>
    <row r="32374" spans="1:2" x14ac:dyDescent="0.25">
      <c r="A32374" s="1">
        <v>42392.480555555558</v>
      </c>
      <c r="B32374" s="2">
        <v>17.457287505831726</v>
      </c>
    </row>
    <row r="32375" spans="1:2" x14ac:dyDescent="0.25">
      <c r="A32375" s="1">
        <v>42392.481249999997</v>
      </c>
      <c r="B32375" s="2">
        <v>32.182965017699949</v>
      </c>
    </row>
    <row r="32376" spans="1:2" x14ac:dyDescent="0.25">
      <c r="A32376" s="1">
        <v>42392.481944444444</v>
      </c>
      <c r="B32376" s="2">
        <v>52.149563199529076</v>
      </c>
    </row>
    <row r="32377" spans="1:2" x14ac:dyDescent="0.25">
      <c r="A32377" s="1">
        <v>42392.482638888891</v>
      </c>
      <c r="B32377" s="2">
        <v>66.173756785116467</v>
      </c>
    </row>
    <row r="32378" spans="1:2" x14ac:dyDescent="0.25">
      <c r="A32378" s="1">
        <v>42392.48333333333</v>
      </c>
      <c r="B32378" s="2">
        <v>71.972750133781418</v>
      </c>
    </row>
    <row r="32379" spans="1:2" x14ac:dyDescent="0.25">
      <c r="A32379" s="1">
        <v>42392.484027777777</v>
      </c>
      <c r="B32379" s="2">
        <v>77.61358948446771</v>
      </c>
    </row>
    <row r="32380" spans="1:2" x14ac:dyDescent="0.25">
      <c r="A32380" s="1">
        <v>42392.484722222223</v>
      </c>
      <c r="B32380" s="2">
        <v>79.352314087313914</v>
      </c>
    </row>
    <row r="32381" spans="1:2" x14ac:dyDescent="0.25">
      <c r="A32381" s="1">
        <v>42392.48541666667</v>
      </c>
      <c r="B32381" s="2">
        <v>72.866928315597278</v>
      </c>
    </row>
    <row r="32382" spans="1:2" x14ac:dyDescent="0.25">
      <c r="A32382" s="1">
        <v>42392.486111111109</v>
      </c>
      <c r="B32382" s="2">
        <v>76.006513513254077</v>
      </c>
    </row>
    <row r="32383" spans="1:2" x14ac:dyDescent="0.25">
      <c r="A32383" s="1">
        <v>42392.486805555556</v>
      </c>
      <c r="B32383" s="2">
        <v>69.138187044139102</v>
      </c>
    </row>
    <row r="32384" spans="1:2" x14ac:dyDescent="0.25">
      <c r="A32384" s="1">
        <v>42392.487500000003</v>
      </c>
      <c r="B32384" s="2">
        <v>71.423348143072019</v>
      </c>
    </row>
    <row r="32385" spans="1:2" x14ac:dyDescent="0.25">
      <c r="A32385" s="1">
        <v>42392.488194444442</v>
      </c>
      <c r="B32385" s="2">
        <v>64.091153387673941</v>
      </c>
    </row>
    <row r="32386" spans="1:2" x14ac:dyDescent="0.25">
      <c r="A32386" s="1">
        <v>42392.488888888889</v>
      </c>
      <c r="B32386" s="2">
        <v>37.92348963036202</v>
      </c>
    </row>
    <row r="32387" spans="1:2" x14ac:dyDescent="0.25">
      <c r="A32387" s="1">
        <v>42392.489583333336</v>
      </c>
      <c r="B32387" s="2">
        <v>31.055051081229855</v>
      </c>
    </row>
    <row r="32388" spans="1:2" x14ac:dyDescent="0.25">
      <c r="A32388" s="1">
        <v>42392.490277777775</v>
      </c>
      <c r="B32388" s="2">
        <v>37.304640228960004</v>
      </c>
    </row>
    <row r="32389" spans="1:2" x14ac:dyDescent="0.25">
      <c r="A32389" s="1">
        <v>42392.490972222222</v>
      </c>
      <c r="B32389" s="2">
        <v>44.789938321095541</v>
      </c>
    </row>
    <row r="32390" spans="1:2" x14ac:dyDescent="0.25">
      <c r="A32390" s="1">
        <v>42392.491666666669</v>
      </c>
      <c r="B32390" s="2">
        <v>42.435491763069876</v>
      </c>
    </row>
    <row r="32391" spans="1:2" x14ac:dyDescent="0.25">
      <c r="A32391" s="1">
        <v>42392.492361111108</v>
      </c>
      <c r="B32391" s="2">
        <v>50.783911022664206</v>
      </c>
    </row>
    <row r="32392" spans="1:2" x14ac:dyDescent="0.25">
      <c r="A32392" s="1">
        <v>42392.493055555555</v>
      </c>
      <c r="B32392" s="2">
        <v>53.840874114019485</v>
      </c>
    </row>
    <row r="32393" spans="1:2" x14ac:dyDescent="0.25">
      <c r="A32393" s="1">
        <v>42392.493750000001</v>
      </c>
      <c r="B32393" s="2">
        <v>63.945997666614133</v>
      </c>
    </row>
    <row r="32394" spans="1:2" x14ac:dyDescent="0.25">
      <c r="A32394" s="1">
        <v>42392.494444444441</v>
      </c>
      <c r="B32394" s="2">
        <v>76.155439669347828</v>
      </c>
    </row>
    <row r="32395" spans="1:2" x14ac:dyDescent="0.25">
      <c r="A32395" s="1">
        <v>42392.495138888888</v>
      </c>
      <c r="B32395" s="2">
        <v>60.168641966787014</v>
      </c>
    </row>
    <row r="32396" spans="1:2" x14ac:dyDescent="0.25">
      <c r="A32396" s="1">
        <v>42392.495833333334</v>
      </c>
      <c r="B32396" s="2">
        <v>31.517708471983983</v>
      </c>
    </row>
    <row r="32397" spans="1:2" x14ac:dyDescent="0.25">
      <c r="A32397" s="1">
        <v>42392.496527777781</v>
      </c>
      <c r="B32397" s="2">
        <v>26.121231121038242</v>
      </c>
    </row>
    <row r="32398" spans="1:2" x14ac:dyDescent="0.25">
      <c r="A32398" s="1">
        <v>42392.49722222222</v>
      </c>
      <c r="B32398" s="2">
        <v>11.744205604060941</v>
      </c>
    </row>
    <row r="32399" spans="1:2" x14ac:dyDescent="0.25">
      <c r="A32399" s="1">
        <v>42392.497916666667</v>
      </c>
      <c r="B32399" s="2">
        <v>8.975058276917359</v>
      </c>
    </row>
    <row r="32400" spans="1:2" x14ac:dyDescent="0.25">
      <c r="A32400" s="1">
        <v>42392.498611111114</v>
      </c>
      <c r="B32400" s="2">
        <v>1.158878379034771</v>
      </c>
    </row>
    <row r="32401" spans="1:2" x14ac:dyDescent="0.25">
      <c r="A32401" s="1">
        <v>42392.499305555553</v>
      </c>
      <c r="B32401" s="2">
        <v>15.559245044128813</v>
      </c>
    </row>
    <row r="32402" spans="1:2" x14ac:dyDescent="0.25">
      <c r="A32402" s="1">
        <v>42392.5</v>
      </c>
      <c r="B32402" s="2">
        <v>-21.120966168607506</v>
      </c>
    </row>
    <row r="32403" spans="1:2" x14ac:dyDescent="0.25">
      <c r="A32403" s="1">
        <v>42392.500694444447</v>
      </c>
      <c r="B32403" s="2">
        <v>-12.757983449163536</v>
      </c>
    </row>
    <row r="32404" spans="1:2" x14ac:dyDescent="0.25">
      <c r="A32404" s="1">
        <v>42392.501388888886</v>
      </c>
      <c r="B32404" s="2">
        <v>-41.478517473156295</v>
      </c>
    </row>
    <row r="32405" spans="1:2" x14ac:dyDescent="0.25">
      <c r="A32405" s="1">
        <v>42392.502083333333</v>
      </c>
      <c r="B32405" s="2">
        <v>-45.927411379430367</v>
      </c>
    </row>
    <row r="32406" spans="1:2" x14ac:dyDescent="0.25">
      <c r="A32406" s="1">
        <v>42392.50277777778</v>
      </c>
      <c r="B32406" s="2">
        <v>-35.341522183271202</v>
      </c>
    </row>
    <row r="32407" spans="1:2" x14ac:dyDescent="0.25">
      <c r="A32407" s="1">
        <v>42392.503472222219</v>
      </c>
      <c r="B32407" s="2">
        <v>-51.24134274048847</v>
      </c>
    </row>
    <row r="32408" spans="1:2" x14ac:dyDescent="0.25">
      <c r="A32408" s="1">
        <v>42392.504166666666</v>
      </c>
      <c r="B32408" s="2">
        <v>-60.900275804571962</v>
      </c>
    </row>
    <row r="32409" spans="1:2" x14ac:dyDescent="0.25">
      <c r="A32409" s="1">
        <v>42392.504861111112</v>
      </c>
      <c r="B32409" s="2">
        <v>-77.858550804331514</v>
      </c>
    </row>
    <row r="32410" spans="1:2" x14ac:dyDescent="0.25">
      <c r="A32410" s="1">
        <v>42392.505555555559</v>
      </c>
      <c r="B32410" s="2">
        <v>-84.72532311022708</v>
      </c>
    </row>
    <row r="32411" spans="1:2" x14ac:dyDescent="0.25">
      <c r="A32411" s="1">
        <v>42392.506249999999</v>
      </c>
      <c r="B32411" s="2">
        <v>-82.851576708445407</v>
      </c>
    </row>
    <row r="32412" spans="1:2" x14ac:dyDescent="0.25">
      <c r="A32412" s="1">
        <v>42392.506944444445</v>
      </c>
      <c r="B32412" s="2">
        <v>-103.19525861438596</v>
      </c>
    </row>
    <row r="32413" spans="1:2" x14ac:dyDescent="0.25">
      <c r="A32413" s="1">
        <v>42392.507638888892</v>
      </c>
      <c r="B32413" s="2">
        <v>-78.538307300753274</v>
      </c>
    </row>
    <row r="32414" spans="1:2" x14ac:dyDescent="0.25">
      <c r="A32414" s="1">
        <v>42392.508333333331</v>
      </c>
      <c r="B32414" s="2">
        <v>-69.774786580651806</v>
      </c>
    </row>
    <row r="32415" spans="1:2" x14ac:dyDescent="0.25">
      <c r="A32415" s="1">
        <v>42392.509027777778</v>
      </c>
      <c r="B32415" s="2">
        <v>-59.361109620917702</v>
      </c>
    </row>
    <row r="32416" spans="1:2" x14ac:dyDescent="0.25">
      <c r="A32416" s="1">
        <v>42392.509722222225</v>
      </c>
      <c r="B32416" s="2">
        <v>-46.552028528849284</v>
      </c>
    </row>
    <row r="32417" spans="1:2" x14ac:dyDescent="0.25">
      <c r="A32417" s="1">
        <v>42392.510416666664</v>
      </c>
      <c r="B32417" s="2">
        <v>-35.565399205219002</v>
      </c>
    </row>
    <row r="32418" spans="1:2" x14ac:dyDescent="0.25">
      <c r="A32418" s="1">
        <v>42392.511111111111</v>
      </c>
      <c r="B32418" s="2">
        <v>-21.403199190246717</v>
      </c>
    </row>
    <row r="32419" spans="1:2" x14ac:dyDescent="0.25">
      <c r="A32419" s="1">
        <v>42392.511805555558</v>
      </c>
      <c r="B32419" s="2">
        <v>-17.156770143222335</v>
      </c>
    </row>
    <row r="32420" spans="1:2" x14ac:dyDescent="0.25">
      <c r="A32420" s="1">
        <v>42392.512499999997</v>
      </c>
      <c r="B32420" s="2">
        <v>-5.4319531491327018</v>
      </c>
    </row>
    <row r="32421" spans="1:2" x14ac:dyDescent="0.25">
      <c r="A32421" s="1">
        <v>42392.513194444444</v>
      </c>
      <c r="B32421" s="2">
        <v>1.2243337123732394</v>
      </c>
    </row>
    <row r="32422" spans="1:2" x14ac:dyDescent="0.25">
      <c r="A32422" s="1">
        <v>42392.513888888891</v>
      </c>
      <c r="B32422" s="2">
        <v>19.944501251304366</v>
      </c>
    </row>
    <row r="32423" spans="1:2" x14ac:dyDescent="0.25">
      <c r="A32423" s="1">
        <v>42392.51458333333</v>
      </c>
      <c r="B32423" s="2">
        <v>20.974409410572843</v>
      </c>
    </row>
    <row r="32424" spans="1:2" x14ac:dyDescent="0.25">
      <c r="A32424" s="1">
        <v>42392.515277777777</v>
      </c>
      <c r="B32424" s="2">
        <v>28.791219253833212</v>
      </c>
    </row>
    <row r="32425" spans="1:2" x14ac:dyDescent="0.25">
      <c r="A32425" s="1">
        <v>42392.515972222223</v>
      </c>
      <c r="B32425" s="2">
        <v>22.472046155499022</v>
      </c>
    </row>
    <row r="32426" spans="1:2" x14ac:dyDescent="0.25">
      <c r="A32426" s="1">
        <v>42392.51666666667</v>
      </c>
      <c r="B32426" s="2">
        <v>46.456877440471239</v>
      </c>
    </row>
    <row r="32427" spans="1:2" x14ac:dyDescent="0.25">
      <c r="A32427" s="1">
        <v>42392.517361111109</v>
      </c>
      <c r="B32427" s="2">
        <v>52.351040452927315</v>
      </c>
    </row>
    <row r="32428" spans="1:2" x14ac:dyDescent="0.25">
      <c r="A32428" s="1">
        <v>42392.518055555556</v>
      </c>
      <c r="B32428" s="2">
        <v>41.612263957965965</v>
      </c>
    </row>
    <row r="32429" spans="1:2" x14ac:dyDescent="0.25">
      <c r="A32429" s="1">
        <v>42392.518750000003</v>
      </c>
      <c r="B32429" s="2">
        <v>37.272439312089894</v>
      </c>
    </row>
    <row r="32430" spans="1:2" x14ac:dyDescent="0.25">
      <c r="A32430" s="1">
        <v>42392.519444444442</v>
      </c>
      <c r="B32430" s="2">
        <v>37.340552471424843</v>
      </c>
    </row>
    <row r="32431" spans="1:2" x14ac:dyDescent="0.25">
      <c r="A32431" s="1">
        <v>42392.520138888889</v>
      </c>
      <c r="B32431" s="2">
        <v>25.957383682359552</v>
      </c>
    </row>
    <row r="32432" spans="1:2" x14ac:dyDescent="0.25">
      <c r="A32432" s="1">
        <v>42392.520833333336</v>
      </c>
      <c r="B32432" s="2">
        <v>32.934804522412982</v>
      </c>
    </row>
    <row r="32433" spans="1:2" x14ac:dyDescent="0.25">
      <c r="A32433" s="1">
        <v>42392.521527777775</v>
      </c>
      <c r="B32433" s="2">
        <v>9.876265961314008</v>
      </c>
    </row>
    <row r="32434" spans="1:2" x14ac:dyDescent="0.25">
      <c r="A32434" s="1">
        <v>42392.522222222222</v>
      </c>
      <c r="B32434" s="2">
        <v>8.8144016372311551</v>
      </c>
    </row>
    <row r="32435" spans="1:2" x14ac:dyDescent="0.25">
      <c r="A32435" s="1">
        <v>42392.522916666669</v>
      </c>
      <c r="B32435" s="2">
        <v>9.2850522360298786</v>
      </c>
    </row>
    <row r="32436" spans="1:2" x14ac:dyDescent="0.25">
      <c r="A32436" s="1">
        <v>42392.523611111108</v>
      </c>
      <c r="B32436" s="2">
        <v>6.7970379572516926</v>
      </c>
    </row>
    <row r="32437" spans="1:2" x14ac:dyDescent="0.25">
      <c r="A32437" s="1">
        <v>42392.524305555555</v>
      </c>
      <c r="B32437" s="2">
        <v>16.843429950436498</v>
      </c>
    </row>
    <row r="32438" spans="1:2" x14ac:dyDescent="0.25">
      <c r="A32438" s="1">
        <v>42392.525000000001</v>
      </c>
      <c r="B32438" s="2">
        <v>22.061925368676505</v>
      </c>
    </row>
    <row r="32439" spans="1:2" x14ac:dyDescent="0.25">
      <c r="A32439" s="1">
        <v>42392.525694444441</v>
      </c>
      <c r="B32439" s="2">
        <v>39.511448145620911</v>
      </c>
    </row>
    <row r="32440" spans="1:2" x14ac:dyDescent="0.25">
      <c r="A32440" s="1">
        <v>42392.526388888888</v>
      </c>
      <c r="B32440" s="2">
        <v>46.700101912165216</v>
      </c>
    </row>
    <row r="32441" spans="1:2" x14ac:dyDescent="0.25">
      <c r="A32441" s="1">
        <v>42392.527083333334</v>
      </c>
      <c r="B32441" s="2">
        <v>33.681693694520312</v>
      </c>
    </row>
    <row r="32442" spans="1:2" x14ac:dyDescent="0.25">
      <c r="A32442" s="1">
        <v>42392.527777777781</v>
      </c>
      <c r="B32442" s="2">
        <v>35.307838942741121</v>
      </c>
    </row>
    <row r="32443" spans="1:2" x14ac:dyDescent="0.25">
      <c r="A32443" s="1">
        <v>42392.52847222222</v>
      </c>
      <c r="B32443" s="2">
        <v>36.329837359717928</v>
      </c>
    </row>
    <row r="32444" spans="1:2" x14ac:dyDescent="0.25">
      <c r="A32444" s="1">
        <v>42392.529166666667</v>
      </c>
      <c r="B32444" s="2">
        <v>21.112227303948991</v>
      </c>
    </row>
    <row r="32445" spans="1:2" x14ac:dyDescent="0.25">
      <c r="A32445" s="1">
        <v>42392.529861111114</v>
      </c>
      <c r="B32445" s="2">
        <v>23.734101051006778</v>
      </c>
    </row>
    <row r="32446" spans="1:2" x14ac:dyDescent="0.25">
      <c r="A32446" s="1">
        <v>42392.530555555553</v>
      </c>
      <c r="B32446" s="2">
        <v>21.078806622782334</v>
      </c>
    </row>
    <row r="32447" spans="1:2" x14ac:dyDescent="0.25">
      <c r="A32447" s="1">
        <v>42392.53125</v>
      </c>
      <c r="B32447" s="2">
        <v>27.918196520541095</v>
      </c>
    </row>
    <row r="32448" spans="1:2" x14ac:dyDescent="0.25">
      <c r="A32448" s="1">
        <v>42392.531944444447</v>
      </c>
      <c r="B32448" s="2">
        <v>44.071598449268883</v>
      </c>
    </row>
    <row r="32449" spans="1:2" x14ac:dyDescent="0.25">
      <c r="A32449" s="1">
        <v>42392.532638888886</v>
      </c>
      <c r="B32449" s="2">
        <v>79.533593647257661</v>
      </c>
    </row>
    <row r="32450" spans="1:2" x14ac:dyDescent="0.25">
      <c r="A32450" s="1">
        <v>42392.533333333333</v>
      </c>
      <c r="B32450" s="2">
        <v>113.29999542236328</v>
      </c>
    </row>
    <row r="32451" spans="1:2" x14ac:dyDescent="0.25">
      <c r="A32451" s="1">
        <v>42392.53402777778</v>
      </c>
      <c r="B32451" s="2">
        <v>44.328149181769305</v>
      </c>
    </row>
    <row r="32452" spans="1:2" x14ac:dyDescent="0.25">
      <c r="A32452" s="1">
        <v>42392.534722222219</v>
      </c>
      <c r="B32452" s="2">
        <v>35.416442849209609</v>
      </c>
    </row>
    <row r="32453" spans="1:2" x14ac:dyDescent="0.25">
      <c r="A32453" s="1">
        <v>42392.535416666666</v>
      </c>
      <c r="B32453" s="2">
        <v>19.297891099358093</v>
      </c>
    </row>
    <row r="32454" spans="1:2" x14ac:dyDescent="0.25">
      <c r="A32454" s="1">
        <v>42392.536111111112</v>
      </c>
      <c r="B32454" s="2">
        <v>-0.18818577776837628</v>
      </c>
    </row>
    <row r="32455" spans="1:2" x14ac:dyDescent="0.25">
      <c r="A32455" s="1">
        <v>42392.536805555559</v>
      </c>
      <c r="B32455" s="2">
        <v>35.639965239419446</v>
      </c>
    </row>
    <row r="32456" spans="1:2" x14ac:dyDescent="0.25">
      <c r="A32456" s="1">
        <v>42392.537499999999</v>
      </c>
      <c r="B32456" s="2">
        <v>55.355428578661908</v>
      </c>
    </row>
    <row r="32457" spans="1:2" x14ac:dyDescent="0.25">
      <c r="A32457" s="1">
        <v>42392.538194444445</v>
      </c>
      <c r="B32457" s="2">
        <v>48.220939235495948</v>
      </c>
    </row>
    <row r="32458" spans="1:2" x14ac:dyDescent="0.25">
      <c r="A32458" s="1">
        <v>42392.538888888892</v>
      </c>
      <c r="B32458" s="2">
        <v>55.277131771606705</v>
      </c>
    </row>
    <row r="32459" spans="1:2" x14ac:dyDescent="0.25">
      <c r="A32459" s="1">
        <v>42392.539583333331</v>
      </c>
      <c r="B32459" s="2">
        <v>68.094026394002142</v>
      </c>
    </row>
    <row r="32460" spans="1:2" x14ac:dyDescent="0.25">
      <c r="A32460" s="1">
        <v>42392.540277777778</v>
      </c>
      <c r="B32460" s="2">
        <v>59.6814357422234</v>
      </c>
    </row>
    <row r="32461" spans="1:2" x14ac:dyDescent="0.25">
      <c r="A32461" s="1">
        <v>42392.540972222225</v>
      </c>
      <c r="B32461" s="2">
        <v>67.885437866077211</v>
      </c>
    </row>
    <row r="32462" spans="1:2" x14ac:dyDescent="0.25">
      <c r="A32462" s="1">
        <v>42392.541666666664</v>
      </c>
      <c r="B32462" s="2">
        <v>71.323574390200278</v>
      </c>
    </row>
    <row r="32463" spans="1:2" x14ac:dyDescent="0.25">
      <c r="A32463" s="1">
        <v>42392.542361111111</v>
      </c>
      <c r="B32463" s="2">
        <v>97.984722816519209</v>
      </c>
    </row>
    <row r="32464" spans="1:2" x14ac:dyDescent="0.25">
      <c r="A32464" s="1">
        <v>42392.543055555558</v>
      </c>
      <c r="B32464" s="2">
        <v>110.0883972996613</v>
      </c>
    </row>
    <row r="32465" spans="1:2" x14ac:dyDescent="0.25">
      <c r="A32465" s="1">
        <v>42392.543749999997</v>
      </c>
      <c r="B32465" s="2">
        <v>103.01757722722056</v>
      </c>
    </row>
    <row r="32466" spans="1:2" x14ac:dyDescent="0.25">
      <c r="A32466" s="1">
        <v>42392.544444444444</v>
      </c>
      <c r="B32466" s="2">
        <v>89.113132319585802</v>
      </c>
    </row>
    <row r="32467" spans="1:2" x14ac:dyDescent="0.25">
      <c r="A32467" s="1">
        <v>42392.545138888891</v>
      </c>
      <c r="B32467" s="2">
        <v>76.93391926648134</v>
      </c>
    </row>
    <row r="32468" spans="1:2" x14ac:dyDescent="0.25">
      <c r="A32468" s="1">
        <v>42392.54583333333</v>
      </c>
      <c r="B32468" s="2">
        <v>91.305083569566094</v>
      </c>
    </row>
    <row r="32469" spans="1:2" x14ac:dyDescent="0.25">
      <c r="A32469" s="1">
        <v>42392.546527777777</v>
      </c>
      <c r="B32469" s="2">
        <v>61.718083315734596</v>
      </c>
    </row>
    <row r="32470" spans="1:2" x14ac:dyDescent="0.25">
      <c r="A32470" s="1">
        <v>42392.547222222223</v>
      </c>
      <c r="B32470" s="2">
        <v>83.106342006603754</v>
      </c>
    </row>
    <row r="32471" spans="1:2" x14ac:dyDescent="0.25">
      <c r="A32471" s="1">
        <v>42392.54791666667</v>
      </c>
      <c r="B32471" s="2">
        <v>96.092118470797629</v>
      </c>
    </row>
    <row r="32472" spans="1:2" x14ac:dyDescent="0.25">
      <c r="A32472" s="1">
        <v>42392.548611111109</v>
      </c>
      <c r="B32472" s="2">
        <v>90.147046076541301</v>
      </c>
    </row>
    <row r="32473" spans="1:2" x14ac:dyDescent="0.25">
      <c r="A32473" s="1">
        <v>42392.549305555556</v>
      </c>
      <c r="B32473" s="2">
        <v>90.291764143103507</v>
      </c>
    </row>
    <row r="32474" spans="1:2" x14ac:dyDescent="0.25">
      <c r="A32474" s="1">
        <v>42392.55</v>
      </c>
      <c r="B32474" s="2">
        <v>75.382322613000483</v>
      </c>
    </row>
    <row r="32475" spans="1:2" x14ac:dyDescent="0.25">
      <c r="A32475" s="1">
        <v>42392.550694444442</v>
      </c>
      <c r="B32475" s="2">
        <v>67.142299552498542</v>
      </c>
    </row>
    <row r="32476" spans="1:2" x14ac:dyDescent="0.25">
      <c r="A32476" s="1">
        <v>42392.551388888889</v>
      </c>
      <c r="B32476" s="2">
        <v>28.988887862867948</v>
      </c>
    </row>
    <row r="32477" spans="1:2" x14ac:dyDescent="0.25">
      <c r="A32477" s="1">
        <v>42392.552083333336</v>
      </c>
      <c r="B32477" s="2">
        <v>18.372370973373958</v>
      </c>
    </row>
    <row r="32478" spans="1:2" x14ac:dyDescent="0.25">
      <c r="A32478" s="1">
        <v>42392.552777777775</v>
      </c>
      <c r="B32478" s="2">
        <v>23.327089441061254</v>
      </c>
    </row>
    <row r="32479" spans="1:2" x14ac:dyDescent="0.25">
      <c r="A32479" s="1">
        <v>42392.553472222222</v>
      </c>
      <c r="B32479" s="2">
        <v>6.1345006859589679</v>
      </c>
    </row>
    <row r="32480" spans="1:2" x14ac:dyDescent="0.25">
      <c r="A32480" s="1">
        <v>42392.554166666669</v>
      </c>
      <c r="B32480" s="2">
        <v>12.313157377404666</v>
      </c>
    </row>
    <row r="32481" spans="1:2" x14ac:dyDescent="0.25">
      <c r="A32481" s="1">
        <v>42392.554861111108</v>
      </c>
      <c r="B32481" s="2">
        <v>6.819445133401314</v>
      </c>
    </row>
    <row r="32482" spans="1:2" x14ac:dyDescent="0.25">
      <c r="A32482" s="1">
        <v>42392.555555555555</v>
      </c>
      <c r="B32482" s="2">
        <v>-26.212293479443179</v>
      </c>
    </row>
    <row r="32483" spans="1:2" x14ac:dyDescent="0.25">
      <c r="A32483" s="1">
        <v>42392.556250000001</v>
      </c>
      <c r="B32483" s="2">
        <v>-18.103647560008298</v>
      </c>
    </row>
    <row r="32484" spans="1:2" x14ac:dyDescent="0.25">
      <c r="A32484" s="1">
        <v>42392.556944444441</v>
      </c>
      <c r="B32484" s="2">
        <v>-29.135683957859875</v>
      </c>
    </row>
    <row r="32485" spans="1:2" x14ac:dyDescent="0.25">
      <c r="A32485" s="1">
        <v>42392.557638888888</v>
      </c>
      <c r="B32485" s="2">
        <v>-45.578323931715566</v>
      </c>
    </row>
    <row r="32486" spans="1:2" x14ac:dyDescent="0.25">
      <c r="A32486" s="1">
        <v>42392.558333333334</v>
      </c>
      <c r="B32486" s="2">
        <v>-36.750642241607423</v>
      </c>
    </row>
    <row r="32487" spans="1:2" x14ac:dyDescent="0.25">
      <c r="A32487" s="1">
        <v>42392.559027777781</v>
      </c>
      <c r="B32487" s="2">
        <v>-47.752536745958302</v>
      </c>
    </row>
    <row r="32488" spans="1:2" x14ac:dyDescent="0.25">
      <c r="A32488" s="1">
        <v>42392.55972222222</v>
      </c>
      <c r="B32488" s="2">
        <v>-62.014608060250367</v>
      </c>
    </row>
    <row r="32489" spans="1:2" x14ac:dyDescent="0.25">
      <c r="A32489" s="1">
        <v>42392.560416666667</v>
      </c>
      <c r="B32489" s="2">
        <v>-59.177316964083005</v>
      </c>
    </row>
    <row r="32490" spans="1:2" x14ac:dyDescent="0.25">
      <c r="A32490" s="1">
        <v>42392.561111111114</v>
      </c>
      <c r="B32490" s="2">
        <v>-55.473670729207029</v>
      </c>
    </row>
    <row r="32491" spans="1:2" x14ac:dyDescent="0.25">
      <c r="A32491" s="1">
        <v>42392.561805555553</v>
      </c>
      <c r="B32491" s="2">
        <v>-69.946138762338279</v>
      </c>
    </row>
    <row r="32492" spans="1:2" x14ac:dyDescent="0.25">
      <c r="A32492" s="1">
        <v>42392.5625</v>
      </c>
      <c r="B32492" s="2">
        <v>-73.313367036105291</v>
      </c>
    </row>
    <row r="32493" spans="1:2" x14ac:dyDescent="0.25">
      <c r="A32493" s="1">
        <v>42392.563194444447</v>
      </c>
      <c r="B32493" s="2">
        <v>-61.688002340253057</v>
      </c>
    </row>
    <row r="32494" spans="1:2" x14ac:dyDescent="0.25">
      <c r="A32494" s="1">
        <v>42392.563888888886</v>
      </c>
      <c r="B32494" s="2">
        <v>-70.617410351429129</v>
      </c>
    </row>
    <row r="32495" spans="1:2" x14ac:dyDescent="0.25">
      <c r="A32495" s="1">
        <v>42392.564583333333</v>
      </c>
      <c r="B32495" s="2">
        <v>-79.259006941830734</v>
      </c>
    </row>
    <row r="32496" spans="1:2" x14ac:dyDescent="0.25">
      <c r="A32496" s="1">
        <v>42392.56527777778</v>
      </c>
      <c r="B32496" s="2">
        <v>-97.042451604207358</v>
      </c>
    </row>
    <row r="32497" spans="1:2" x14ac:dyDescent="0.25">
      <c r="A32497" s="1">
        <v>42392.565972222219</v>
      </c>
      <c r="B32497" s="2">
        <v>-93.187190779863158</v>
      </c>
    </row>
    <row r="32498" spans="1:2" x14ac:dyDescent="0.25">
      <c r="A32498" s="1">
        <v>42392.566666666666</v>
      </c>
      <c r="B32498" s="2">
        <v>-124.87667496340194</v>
      </c>
    </row>
    <row r="32499" spans="1:2" x14ac:dyDescent="0.25">
      <c r="A32499" s="1">
        <v>42392.567361111112</v>
      </c>
      <c r="B32499" s="2">
        <v>-138.795415765115</v>
      </c>
    </row>
    <row r="32500" spans="1:2" x14ac:dyDescent="0.25">
      <c r="A32500" s="1">
        <v>42392.568055555559</v>
      </c>
      <c r="B32500" s="2">
        <v>-107.56070168122339</v>
      </c>
    </row>
    <row r="32501" spans="1:2" x14ac:dyDescent="0.25">
      <c r="A32501" s="1">
        <v>42392.568749999999</v>
      </c>
      <c r="B32501" s="2">
        <v>-82.466249914742846</v>
      </c>
    </row>
    <row r="32502" spans="1:2" x14ac:dyDescent="0.25">
      <c r="A32502" s="1">
        <v>42392.569444444445</v>
      </c>
      <c r="B32502" s="2">
        <v>-82.771090236502161</v>
      </c>
    </row>
    <row r="32503" spans="1:2" x14ac:dyDescent="0.25">
      <c r="A32503" s="1">
        <v>42392.570138888892</v>
      </c>
      <c r="B32503" s="2">
        <v>-74.091790107051693</v>
      </c>
    </row>
    <row r="32504" spans="1:2" x14ac:dyDescent="0.25">
      <c r="A32504" s="1">
        <v>42392.570833333331</v>
      </c>
      <c r="B32504" s="2">
        <v>-59.172162149818419</v>
      </c>
    </row>
    <row r="32505" spans="1:2" x14ac:dyDescent="0.25">
      <c r="A32505" s="1">
        <v>42392.571527777778</v>
      </c>
      <c r="B32505" s="2">
        <v>-75.765381925390102</v>
      </c>
    </row>
    <row r="32506" spans="1:2" x14ac:dyDescent="0.25">
      <c r="A32506" s="1">
        <v>42392.572222222225</v>
      </c>
      <c r="B32506" s="2">
        <v>-105.6822719432045</v>
      </c>
    </row>
    <row r="32507" spans="1:2" x14ac:dyDescent="0.25">
      <c r="A32507" s="1">
        <v>42392.572916666664</v>
      </c>
      <c r="B32507" s="2">
        <v>-126.1995292082002</v>
      </c>
    </row>
    <row r="32508" spans="1:2" x14ac:dyDescent="0.25">
      <c r="A32508" s="1">
        <v>42392.573611111111</v>
      </c>
      <c r="B32508" s="2">
        <v>-119.20499504331966</v>
      </c>
    </row>
    <row r="32509" spans="1:2" x14ac:dyDescent="0.25">
      <c r="A32509" s="1">
        <v>42392.574305555558</v>
      </c>
      <c r="B32509" s="2">
        <v>-133.28131365481531</v>
      </c>
    </row>
    <row r="32510" spans="1:2" x14ac:dyDescent="0.25">
      <c r="A32510" s="1">
        <v>42392.574999999997</v>
      </c>
      <c r="B32510" s="2">
        <v>-137.96842526554829</v>
      </c>
    </row>
    <row r="32511" spans="1:2" x14ac:dyDescent="0.25">
      <c r="A32511" s="1">
        <v>42392.575694444444</v>
      </c>
      <c r="B32511" s="2">
        <v>-124.78615200337566</v>
      </c>
    </row>
    <row r="32512" spans="1:2" x14ac:dyDescent="0.25">
      <c r="A32512" s="1">
        <v>42392.576388888891</v>
      </c>
      <c r="B32512" s="2">
        <v>-119.92629634138623</v>
      </c>
    </row>
    <row r="32513" spans="1:2" x14ac:dyDescent="0.25">
      <c r="A32513" s="1">
        <v>42392.57708333333</v>
      </c>
      <c r="B32513" s="2">
        <v>-117.18120665864166</v>
      </c>
    </row>
    <row r="32514" spans="1:2" x14ac:dyDescent="0.25">
      <c r="A32514" s="1">
        <v>42392.577777777777</v>
      </c>
      <c r="B32514" s="2">
        <v>-117.69012547470241</v>
      </c>
    </row>
    <row r="32515" spans="1:2" x14ac:dyDescent="0.25">
      <c r="A32515" s="1">
        <v>42392.578472222223</v>
      </c>
      <c r="B32515" s="2">
        <v>-98.692401899182002</v>
      </c>
    </row>
    <row r="32516" spans="1:2" x14ac:dyDescent="0.25">
      <c r="A32516" s="1">
        <v>42392.57916666667</v>
      </c>
      <c r="B32516" s="2">
        <v>-65.040798688650824</v>
      </c>
    </row>
    <row r="32517" spans="1:2" x14ac:dyDescent="0.25">
      <c r="A32517" s="1">
        <v>42392.579861111109</v>
      </c>
      <c r="B32517" s="2">
        <v>-49.310688046203964</v>
      </c>
    </row>
    <row r="32518" spans="1:2" x14ac:dyDescent="0.25">
      <c r="A32518" s="1">
        <v>42392.580555555556</v>
      </c>
      <c r="B32518" s="2">
        <v>-18.504758829288768</v>
      </c>
    </row>
    <row r="32519" spans="1:2" x14ac:dyDescent="0.25">
      <c r="A32519" s="1">
        <v>42392.581250000003</v>
      </c>
      <c r="B32519" s="2">
        <v>16.447468450743084</v>
      </c>
    </row>
    <row r="32520" spans="1:2" x14ac:dyDescent="0.25">
      <c r="A32520" s="1">
        <v>42392.581944444442</v>
      </c>
      <c r="B32520" s="2">
        <v>5.6604277477619087</v>
      </c>
    </row>
    <row r="32521" spans="1:2" x14ac:dyDescent="0.25">
      <c r="A32521" s="1">
        <v>42392.582638888889</v>
      </c>
      <c r="B32521" s="2">
        <v>-28.487093454029914</v>
      </c>
    </row>
    <row r="32522" spans="1:2" x14ac:dyDescent="0.25">
      <c r="A32522" s="1">
        <v>42392.583333333336</v>
      </c>
      <c r="B32522" s="2">
        <v>-27.714464724137603</v>
      </c>
    </row>
    <row r="32523" spans="1:2" x14ac:dyDescent="0.25">
      <c r="A32523" s="1">
        <v>42392.584027777775</v>
      </c>
      <c r="B32523" s="2">
        <v>-42.983138404173467</v>
      </c>
    </row>
    <row r="32524" spans="1:2" x14ac:dyDescent="0.25">
      <c r="A32524" s="1">
        <v>42392.584722222222</v>
      </c>
      <c r="B32524" s="2">
        <v>-50.530593392127777</v>
      </c>
    </row>
    <row r="32525" spans="1:2" x14ac:dyDescent="0.25">
      <c r="A32525" s="1">
        <v>42392.585416666669</v>
      </c>
      <c r="B32525" s="2">
        <v>-57.754649923746669</v>
      </c>
    </row>
    <row r="32526" spans="1:2" x14ac:dyDescent="0.25">
      <c r="A32526" s="1">
        <v>42392.586111111108</v>
      </c>
      <c r="B32526" s="2">
        <v>-60.401840344459437</v>
      </c>
    </row>
    <row r="32527" spans="1:2" x14ac:dyDescent="0.25">
      <c r="A32527" s="1">
        <v>42392.586805555555</v>
      </c>
      <c r="B32527" s="2">
        <v>-67.46601764834098</v>
      </c>
    </row>
    <row r="32528" spans="1:2" x14ac:dyDescent="0.25">
      <c r="A32528" s="1">
        <v>42392.587500000001</v>
      </c>
      <c r="B32528" s="2">
        <v>-71.072339615829208</v>
      </c>
    </row>
    <row r="32529" spans="1:2" x14ac:dyDescent="0.25">
      <c r="A32529" s="1">
        <v>42392.588194444441</v>
      </c>
      <c r="B32529" s="2">
        <v>-42.347779110983055</v>
      </c>
    </row>
    <row r="32530" spans="1:2" x14ac:dyDescent="0.25">
      <c r="A32530" s="1">
        <v>42392.588888888888</v>
      </c>
      <c r="B32530" s="2">
        <v>-26.597088482320153</v>
      </c>
    </row>
    <row r="32531" spans="1:2" x14ac:dyDescent="0.25">
      <c r="A32531" s="1">
        <v>42392.589583333334</v>
      </c>
      <c r="B32531" s="2">
        <v>-36.285922716750065</v>
      </c>
    </row>
    <row r="32532" spans="1:2" x14ac:dyDescent="0.25">
      <c r="A32532" s="1">
        <v>42392.590277777781</v>
      </c>
      <c r="B32532" s="2">
        <v>-36.019158099229877</v>
      </c>
    </row>
    <row r="32533" spans="1:2" x14ac:dyDescent="0.25">
      <c r="A32533" s="1">
        <v>42392.59097222222</v>
      </c>
      <c r="B32533" s="2">
        <v>-25.863631161433297</v>
      </c>
    </row>
    <row r="32534" spans="1:2" x14ac:dyDescent="0.25">
      <c r="A32534" s="1">
        <v>42392.591666666667</v>
      </c>
      <c r="B32534" s="2">
        <v>-24.205289341173678</v>
      </c>
    </row>
    <row r="32535" spans="1:2" x14ac:dyDescent="0.25">
      <c r="A32535" s="1">
        <v>42392.592361111114</v>
      </c>
      <c r="B32535" s="2">
        <v>-13.056786262108169</v>
      </c>
    </row>
    <row r="32536" spans="1:2" x14ac:dyDescent="0.25">
      <c r="A32536" s="1">
        <v>42392.593055555553</v>
      </c>
      <c r="B32536" s="2">
        <v>-21.472193302569213</v>
      </c>
    </row>
    <row r="32537" spans="1:2" x14ac:dyDescent="0.25">
      <c r="A32537" s="1">
        <v>42392.59375</v>
      </c>
      <c r="B32537" s="2">
        <v>-33.894669216803351</v>
      </c>
    </row>
    <row r="32538" spans="1:2" x14ac:dyDescent="0.25">
      <c r="A32538" s="1">
        <v>42392.594444444447</v>
      </c>
      <c r="B32538" s="2">
        <v>-40.755079525961385</v>
      </c>
    </row>
    <row r="32539" spans="1:2" x14ac:dyDescent="0.25">
      <c r="A32539" s="1">
        <v>42392.595138888886</v>
      </c>
      <c r="B32539" s="2">
        <v>-52.883290524058978</v>
      </c>
    </row>
    <row r="32540" spans="1:2" x14ac:dyDescent="0.25">
      <c r="A32540" s="1">
        <v>42392.595833333333</v>
      </c>
      <c r="B32540" s="2">
        <v>-45.900930051338705</v>
      </c>
    </row>
    <row r="32541" spans="1:2" x14ac:dyDescent="0.25">
      <c r="A32541" s="1">
        <v>42392.59652777778</v>
      </c>
      <c r="B32541" s="2">
        <v>-18.069645351163732</v>
      </c>
    </row>
    <row r="32542" spans="1:2" x14ac:dyDescent="0.25">
      <c r="A32542" s="1">
        <v>42392.597222222219</v>
      </c>
      <c r="B32542" s="2">
        <v>-18.895665763826887</v>
      </c>
    </row>
    <row r="32543" spans="1:2" x14ac:dyDescent="0.25">
      <c r="A32543" s="1">
        <v>42392.597916666666</v>
      </c>
      <c r="B32543" s="2">
        <v>-27.647317123413085</v>
      </c>
    </row>
    <row r="32544" spans="1:2" x14ac:dyDescent="0.25">
      <c r="A32544" s="1">
        <v>42392.598611111112</v>
      </c>
      <c r="B32544" s="2">
        <v>-13.373906991855863</v>
      </c>
    </row>
    <row r="32545" spans="1:2" x14ac:dyDescent="0.25">
      <c r="A32545" s="1">
        <v>42392.599305555559</v>
      </c>
      <c r="B32545" s="2">
        <v>20.216325309575769</v>
      </c>
    </row>
    <row r="32546" spans="1:2" x14ac:dyDescent="0.25">
      <c r="A32546" s="1">
        <v>42392.6</v>
      </c>
      <c r="B32546" s="2">
        <v>46.469309327840648</v>
      </c>
    </row>
    <row r="32547" spans="1:2" x14ac:dyDescent="0.25">
      <c r="A32547" s="1">
        <v>42392.600694444445</v>
      </c>
      <c r="B32547" s="2">
        <v>61.242902214018976</v>
      </c>
    </row>
    <row r="32548" spans="1:2" x14ac:dyDescent="0.25">
      <c r="A32548" s="1">
        <v>42392.601388888892</v>
      </c>
      <c r="B32548" s="2">
        <v>73.299852736863741</v>
      </c>
    </row>
    <row r="32549" spans="1:2" x14ac:dyDescent="0.25">
      <c r="A32549" s="1">
        <v>42392.602083333331</v>
      </c>
      <c r="B32549" s="2">
        <v>11.456413602823158</v>
      </c>
    </row>
    <row r="32550" spans="1:2" x14ac:dyDescent="0.25">
      <c r="A32550" s="1">
        <v>42392.602777777778</v>
      </c>
      <c r="B32550" s="2">
        <v>-44.5880891045148</v>
      </c>
    </row>
    <row r="32551" spans="1:2" x14ac:dyDescent="0.25">
      <c r="A32551" s="1">
        <v>42392.603472222225</v>
      </c>
      <c r="B32551" s="2">
        <v>-63.805143731787879</v>
      </c>
    </row>
    <row r="32552" spans="1:2" x14ac:dyDescent="0.25">
      <c r="A32552" s="1">
        <v>42392.604166666664</v>
      </c>
      <c r="B32552" s="2">
        <v>-79.454670326462164</v>
      </c>
    </row>
    <row r="32553" spans="1:2" x14ac:dyDescent="0.25">
      <c r="A32553" s="1">
        <v>42392.604861111111</v>
      </c>
      <c r="B32553" s="2">
        <v>-100.7379320294247</v>
      </c>
    </row>
    <row r="32554" spans="1:2" x14ac:dyDescent="0.25">
      <c r="A32554" s="1">
        <v>42392.605555555558</v>
      </c>
      <c r="B32554" s="2">
        <v>-129.73075135400674</v>
      </c>
    </row>
    <row r="32555" spans="1:2" x14ac:dyDescent="0.25">
      <c r="A32555" s="1">
        <v>42392.606249999997</v>
      </c>
      <c r="B32555" s="2">
        <v>-106.21192931498517</v>
      </c>
    </row>
    <row r="32556" spans="1:2" x14ac:dyDescent="0.25">
      <c r="A32556" s="1">
        <v>42392.606944444444</v>
      </c>
      <c r="B32556" s="2">
        <v>-97.671697238173024</v>
      </c>
    </row>
    <row r="32557" spans="1:2" x14ac:dyDescent="0.25">
      <c r="A32557" s="1">
        <v>42392.607638888891</v>
      </c>
      <c r="B32557" s="2">
        <v>-78.327779026785478</v>
      </c>
    </row>
    <row r="32558" spans="1:2" x14ac:dyDescent="0.25">
      <c r="A32558" s="1">
        <v>42392.60833333333</v>
      </c>
      <c r="B32558" s="2">
        <v>-71.723776110820467</v>
      </c>
    </row>
    <row r="32559" spans="1:2" x14ac:dyDescent="0.25">
      <c r="A32559" s="1">
        <v>42392.609027777777</v>
      </c>
      <c r="B32559" s="2">
        <v>-64.984762975581305</v>
      </c>
    </row>
    <row r="32560" spans="1:2" x14ac:dyDescent="0.25">
      <c r="A32560" s="1">
        <v>42392.609722222223</v>
      </c>
      <c r="B32560" s="2">
        <v>-64.753576920597695</v>
      </c>
    </row>
    <row r="32561" spans="1:2" x14ac:dyDescent="0.25">
      <c r="A32561" s="1">
        <v>42392.61041666667</v>
      </c>
      <c r="B32561" s="2">
        <v>-39.958056010634756</v>
      </c>
    </row>
    <row r="32562" spans="1:2" x14ac:dyDescent="0.25">
      <c r="A32562" s="1">
        <v>42392.611111111109</v>
      </c>
      <c r="B32562" s="2">
        <v>-34.417853744108776</v>
      </c>
    </row>
    <row r="32563" spans="1:2" x14ac:dyDescent="0.25">
      <c r="A32563" s="1">
        <v>42392.611805555556</v>
      </c>
      <c r="B32563" s="2">
        <v>-18.505462039145641</v>
      </c>
    </row>
    <row r="32564" spans="1:2" x14ac:dyDescent="0.25">
      <c r="A32564" s="1">
        <v>42392.612500000003</v>
      </c>
      <c r="B32564" s="2">
        <v>-3.4471353530883788</v>
      </c>
    </row>
    <row r="32565" spans="1:2" x14ac:dyDescent="0.25">
      <c r="A32565" s="1">
        <v>42392.613194444442</v>
      </c>
      <c r="B32565" s="2">
        <v>-10.616817416199289</v>
      </c>
    </row>
    <row r="32566" spans="1:2" x14ac:dyDescent="0.25">
      <c r="A32566" s="1">
        <v>42392.613888888889</v>
      </c>
      <c r="B32566" s="2">
        <v>-9.3741820734498713</v>
      </c>
    </row>
    <row r="32567" spans="1:2" x14ac:dyDescent="0.25">
      <c r="A32567" s="1">
        <v>42392.614583333336</v>
      </c>
      <c r="B32567" s="2">
        <v>-8.830429050836635</v>
      </c>
    </row>
    <row r="32568" spans="1:2" x14ac:dyDescent="0.25">
      <c r="A32568" s="1">
        <v>42392.615277777775</v>
      </c>
      <c r="B32568" s="2">
        <v>7.4204710466020822</v>
      </c>
    </row>
    <row r="32569" spans="1:2" x14ac:dyDescent="0.25">
      <c r="A32569" s="1">
        <v>42392.615972222222</v>
      </c>
      <c r="B32569" s="2">
        <v>16.664738872563856</v>
      </c>
    </row>
    <row r="32570" spans="1:2" x14ac:dyDescent="0.25">
      <c r="A32570" s="1">
        <v>42392.616666666669</v>
      </c>
      <c r="B32570" s="2">
        <v>10.713624577799541</v>
      </c>
    </row>
    <row r="32571" spans="1:2" x14ac:dyDescent="0.25">
      <c r="A32571" s="1">
        <v>42392.617361111108</v>
      </c>
      <c r="B32571" s="2">
        <v>-12.166789167506311</v>
      </c>
    </row>
    <row r="32572" spans="1:2" x14ac:dyDescent="0.25">
      <c r="A32572" s="1">
        <v>42392.618055555555</v>
      </c>
      <c r="B32572" s="2">
        <v>-15.044542466711331</v>
      </c>
    </row>
    <row r="32573" spans="1:2" x14ac:dyDescent="0.25">
      <c r="A32573" s="1">
        <v>42392.618750000001</v>
      </c>
      <c r="B32573" s="2">
        <v>-25.331159559539326</v>
      </c>
    </row>
    <row r="32574" spans="1:2" x14ac:dyDescent="0.25">
      <c r="A32574" s="1">
        <v>42392.619444444441</v>
      </c>
      <c r="B32574" s="2">
        <v>6.0903791637140481</v>
      </c>
    </row>
    <row r="32575" spans="1:2" x14ac:dyDescent="0.25">
      <c r="A32575" s="1">
        <v>42392.620138888888</v>
      </c>
      <c r="B32575" s="2">
        <v>28.116431022710945</v>
      </c>
    </row>
    <row r="32576" spans="1:2" x14ac:dyDescent="0.25">
      <c r="A32576" s="1">
        <v>42392.620833333334</v>
      </c>
      <c r="B32576" s="2">
        <v>23.351519120081988</v>
      </c>
    </row>
    <row r="32577" spans="1:2" x14ac:dyDescent="0.25">
      <c r="A32577" s="1">
        <v>42392.621527777781</v>
      </c>
      <c r="B32577" s="2">
        <v>6.2809617111672802</v>
      </c>
    </row>
    <row r="32578" spans="1:2" x14ac:dyDescent="0.25">
      <c r="A32578" s="1">
        <v>42392.62222222222</v>
      </c>
      <c r="B32578" s="2">
        <v>1.5893569465280355</v>
      </c>
    </row>
    <row r="32579" spans="1:2" x14ac:dyDescent="0.25">
      <c r="A32579" s="1">
        <v>42392.622916666667</v>
      </c>
      <c r="B32579" s="2">
        <v>-6.9686694484824931</v>
      </c>
    </row>
    <row r="32580" spans="1:2" x14ac:dyDescent="0.25">
      <c r="A32580" s="1">
        <v>42392.623611111114</v>
      </c>
      <c r="B32580" s="2">
        <v>11.215536374993583</v>
      </c>
    </row>
    <row r="32581" spans="1:2" x14ac:dyDescent="0.25">
      <c r="A32581" s="1">
        <v>42392.624305555553</v>
      </c>
      <c r="B32581" s="2">
        <v>19.994832317170221</v>
      </c>
    </row>
    <row r="32582" spans="1:2" x14ac:dyDescent="0.25">
      <c r="A32582" s="1">
        <v>42392.625</v>
      </c>
      <c r="B32582" s="2">
        <v>11.905620744166663</v>
      </c>
    </row>
    <row r="32583" spans="1:2" x14ac:dyDescent="0.25">
      <c r="A32583" s="1">
        <v>42392.625694444447</v>
      </c>
      <c r="B32583" s="2">
        <v>24.294123857252998</v>
      </c>
    </row>
    <row r="32584" spans="1:2" x14ac:dyDescent="0.25">
      <c r="A32584" s="1">
        <v>42392.626388888886</v>
      </c>
      <c r="B32584" s="2">
        <v>32.994162678338277</v>
      </c>
    </row>
    <row r="32585" spans="1:2" x14ac:dyDescent="0.25">
      <c r="A32585" s="1">
        <v>42392.627083333333</v>
      </c>
      <c r="B32585" s="2">
        <v>23.269322038284734</v>
      </c>
    </row>
    <row r="32586" spans="1:2" x14ac:dyDescent="0.25">
      <c r="A32586" s="1">
        <v>42392.62777777778</v>
      </c>
      <c r="B32586" s="2">
        <v>21.952024558149667</v>
      </c>
    </row>
    <row r="32587" spans="1:2" x14ac:dyDescent="0.25">
      <c r="A32587" s="1">
        <v>42392.628472222219</v>
      </c>
      <c r="B32587" s="2">
        <v>31.6218587622289</v>
      </c>
    </row>
    <row r="32588" spans="1:2" x14ac:dyDescent="0.25">
      <c r="A32588" s="1">
        <v>42392.629166666666</v>
      </c>
      <c r="B32588" s="2">
        <v>36.060010205900959</v>
      </c>
    </row>
    <row r="32589" spans="1:2" x14ac:dyDescent="0.25">
      <c r="A32589" s="1">
        <v>42392.629861111112</v>
      </c>
      <c r="B32589" s="2">
        <v>33.32577286737699</v>
      </c>
    </row>
    <row r="32590" spans="1:2" x14ac:dyDescent="0.25">
      <c r="A32590" s="1">
        <v>42392.630555555559</v>
      </c>
      <c r="B32590" s="2">
        <v>23.231803626163551</v>
      </c>
    </row>
    <row r="32591" spans="1:2" x14ac:dyDescent="0.25">
      <c r="A32591" s="1">
        <v>42392.631249999999</v>
      </c>
      <c r="B32591" s="2">
        <v>-2.1541202205233274</v>
      </c>
    </row>
    <row r="32592" spans="1:2" x14ac:dyDescent="0.25">
      <c r="A32592" s="1">
        <v>42392.631944444445</v>
      </c>
      <c r="B32592" s="2">
        <v>-24.400320721557364</v>
      </c>
    </row>
    <row r="32593" spans="1:2" x14ac:dyDescent="0.25">
      <c r="A32593" s="1">
        <v>42392.632638888892</v>
      </c>
      <c r="B32593" s="2">
        <v>-29.914429127568535</v>
      </c>
    </row>
    <row r="32594" spans="1:2" x14ac:dyDescent="0.25">
      <c r="A32594" s="1">
        <v>42392.633333333331</v>
      </c>
      <c r="B32594" s="2">
        <v>-30.887492593036345</v>
      </c>
    </row>
    <row r="32595" spans="1:2" x14ac:dyDescent="0.25">
      <c r="A32595" s="1">
        <v>42392.634027777778</v>
      </c>
      <c r="B32595" s="2">
        <v>-27.45550845649753</v>
      </c>
    </row>
    <row r="32596" spans="1:2" x14ac:dyDescent="0.25">
      <c r="A32596" s="1">
        <v>42392.634722222225</v>
      </c>
      <c r="B32596" s="2">
        <v>-24.928316108854293</v>
      </c>
    </row>
    <row r="32597" spans="1:2" x14ac:dyDescent="0.25">
      <c r="A32597" s="1">
        <v>42392.635416666664</v>
      </c>
      <c r="B32597" s="2">
        <v>-26.249615315909615</v>
      </c>
    </row>
    <row r="32598" spans="1:2" x14ac:dyDescent="0.25">
      <c r="A32598" s="1">
        <v>42392.636111111111</v>
      </c>
      <c r="B32598" s="2">
        <v>-44.366736457704491</v>
      </c>
    </row>
    <row r="32599" spans="1:2" x14ac:dyDescent="0.25">
      <c r="A32599" s="1">
        <v>42392.636805555558</v>
      </c>
      <c r="B32599" s="2">
        <v>-41.31986780562341</v>
      </c>
    </row>
    <row r="32600" spans="1:2" x14ac:dyDescent="0.25">
      <c r="A32600" s="1">
        <v>42392.637499999997</v>
      </c>
      <c r="B32600" s="2">
        <v>-25.219195362964335</v>
      </c>
    </row>
    <row r="32601" spans="1:2" x14ac:dyDescent="0.25">
      <c r="A32601" s="1">
        <v>42392.638194444444</v>
      </c>
      <c r="B32601" s="2">
        <v>-12.940777611508384</v>
      </c>
    </row>
    <row r="32602" spans="1:2" x14ac:dyDescent="0.25">
      <c r="A32602" s="1">
        <v>42392.638888888891</v>
      </c>
      <c r="B32602" s="2">
        <v>-4.4226650418364439</v>
      </c>
    </row>
    <row r="32603" spans="1:2" x14ac:dyDescent="0.25">
      <c r="A32603" s="1">
        <v>42392.63958333333</v>
      </c>
      <c r="B32603" s="2">
        <v>-9.3663609540099664</v>
      </c>
    </row>
    <row r="32604" spans="1:2" x14ac:dyDescent="0.25">
      <c r="A32604" s="1">
        <v>42392.640277777777</v>
      </c>
      <c r="B32604" s="2">
        <v>-2.018501174246194</v>
      </c>
    </row>
    <row r="32605" spans="1:2" x14ac:dyDescent="0.25">
      <c r="A32605" s="1">
        <v>42392.640972222223</v>
      </c>
      <c r="B32605" s="2">
        <v>3.0943512466367489</v>
      </c>
    </row>
    <row r="32606" spans="1:2" x14ac:dyDescent="0.25">
      <c r="A32606" s="1">
        <v>42392.64166666667</v>
      </c>
      <c r="B32606" s="2">
        <v>-26.362373853826043</v>
      </c>
    </row>
    <row r="32607" spans="1:2" x14ac:dyDescent="0.25">
      <c r="A32607" s="1">
        <v>42392.642361111109</v>
      </c>
      <c r="B32607" s="2">
        <v>-33.136127397724586</v>
      </c>
    </row>
    <row r="32608" spans="1:2" x14ac:dyDescent="0.25">
      <c r="A32608" s="1">
        <v>42392.643055555556</v>
      </c>
      <c r="B32608" s="2">
        <v>-41.563011102071805</v>
      </c>
    </row>
    <row r="32609" spans="1:2" x14ac:dyDescent="0.25">
      <c r="A32609" s="1">
        <v>42392.643750000003</v>
      </c>
      <c r="B32609" s="2">
        <v>-40.821493748919842</v>
      </c>
    </row>
    <row r="32610" spans="1:2" x14ac:dyDescent="0.25">
      <c r="A32610" s="1">
        <v>42392.644444444442</v>
      </c>
      <c r="B32610" s="2">
        <v>-31.023651245532285</v>
      </c>
    </row>
    <row r="32611" spans="1:2" x14ac:dyDescent="0.25">
      <c r="A32611" s="1">
        <v>42392.645138888889</v>
      </c>
      <c r="B32611" s="2">
        <v>-24.795231654960663</v>
      </c>
    </row>
    <row r="32612" spans="1:2" x14ac:dyDescent="0.25">
      <c r="A32612" s="1">
        <v>42392.645833333336</v>
      </c>
      <c r="B32612" s="2">
        <v>-21.332538275463353</v>
      </c>
    </row>
    <row r="32613" spans="1:2" x14ac:dyDescent="0.25">
      <c r="A32613" s="1">
        <v>42392.646527777775</v>
      </c>
      <c r="B32613" s="2">
        <v>-15.615417267288043</v>
      </c>
    </row>
    <row r="32614" spans="1:2" x14ac:dyDescent="0.25">
      <c r="A32614" s="1">
        <v>42392.647222222222</v>
      </c>
      <c r="B32614" s="2">
        <v>-16.773944674857194</v>
      </c>
    </row>
    <row r="32615" spans="1:2" x14ac:dyDescent="0.25">
      <c r="A32615" s="1">
        <v>42392.647916666669</v>
      </c>
      <c r="B32615" s="2">
        <v>-1.2478775959364914</v>
      </c>
    </row>
    <row r="32616" spans="1:2" x14ac:dyDescent="0.25">
      <c r="A32616" s="1">
        <v>42392.648611111108</v>
      </c>
      <c r="B32616" s="2">
        <v>-15.255335280328291</v>
      </c>
    </row>
    <row r="32617" spans="1:2" x14ac:dyDescent="0.25">
      <c r="A32617" s="1">
        <v>42392.649305555555</v>
      </c>
      <c r="B32617" s="2">
        <v>-6.335328046993042</v>
      </c>
    </row>
    <row r="32618" spans="1:2" x14ac:dyDescent="0.25">
      <c r="A32618" s="1">
        <v>42392.65</v>
      </c>
      <c r="B32618" s="2">
        <v>-13.533574751443423</v>
      </c>
    </row>
    <row r="32619" spans="1:2" x14ac:dyDescent="0.25">
      <c r="A32619" s="1">
        <v>42392.650694444441</v>
      </c>
      <c r="B32619" s="2">
        <v>-6.0046659788223531</v>
      </c>
    </row>
    <row r="32620" spans="1:2" x14ac:dyDescent="0.25">
      <c r="A32620" s="1">
        <v>42392.651388888888</v>
      </c>
      <c r="B32620" s="2">
        <v>-24.484910228562271</v>
      </c>
    </row>
    <row r="32621" spans="1:2" x14ac:dyDescent="0.25">
      <c r="A32621" s="1">
        <v>42392.652083333334</v>
      </c>
      <c r="B32621" s="2">
        <v>-9.4045684050011911</v>
      </c>
    </row>
    <row r="32622" spans="1:2" x14ac:dyDescent="0.25">
      <c r="A32622" s="1">
        <v>42392.652777777781</v>
      </c>
      <c r="B32622" s="2">
        <v>16.005834878233145</v>
      </c>
    </row>
    <row r="32623" spans="1:2" x14ac:dyDescent="0.25">
      <c r="A32623" s="1">
        <v>42392.65347222222</v>
      </c>
      <c r="B32623" s="2">
        <v>4.4423482121181825</v>
      </c>
    </row>
    <row r="32624" spans="1:2" x14ac:dyDescent="0.25">
      <c r="A32624" s="1">
        <v>42392.654166666667</v>
      </c>
      <c r="B32624" s="2">
        <v>1.3361741969148473</v>
      </c>
    </row>
    <row r="32625" spans="1:2" x14ac:dyDescent="0.25">
      <c r="A32625" s="1">
        <v>42392.654861111114</v>
      </c>
      <c r="B32625" s="2">
        <v>2.507956171988432</v>
      </c>
    </row>
    <row r="32626" spans="1:2" x14ac:dyDescent="0.25">
      <c r="A32626" s="1">
        <v>42392.655555555553</v>
      </c>
      <c r="B32626" s="2">
        <v>8.145510696872952</v>
      </c>
    </row>
    <row r="32627" spans="1:2" x14ac:dyDescent="0.25">
      <c r="A32627" s="1">
        <v>42392.65625</v>
      </c>
      <c r="B32627" s="2">
        <v>-1.5387202071976693</v>
      </c>
    </row>
    <row r="32628" spans="1:2" x14ac:dyDescent="0.25">
      <c r="A32628" s="1">
        <v>42392.656944444447</v>
      </c>
      <c r="B32628" s="2">
        <v>25.868557550463205</v>
      </c>
    </row>
    <row r="32629" spans="1:2" x14ac:dyDescent="0.25">
      <c r="A32629" s="1">
        <v>42392.657638888886</v>
      </c>
      <c r="B32629" s="2">
        <v>15.313099105090563</v>
      </c>
    </row>
    <row r="32630" spans="1:2" x14ac:dyDescent="0.25">
      <c r="A32630" s="1">
        <v>42392.658333333333</v>
      </c>
      <c r="B32630" s="2">
        <v>10.579084026523439</v>
      </c>
    </row>
    <row r="32631" spans="1:2" x14ac:dyDescent="0.25">
      <c r="A32631" s="1">
        <v>42392.65902777778</v>
      </c>
      <c r="B32631" s="2">
        <v>18.400245606666431</v>
      </c>
    </row>
    <row r="32632" spans="1:2" x14ac:dyDescent="0.25">
      <c r="A32632" s="1">
        <v>42392.659722222219</v>
      </c>
      <c r="B32632" s="2">
        <v>38.660436126434071</v>
      </c>
    </row>
    <row r="32633" spans="1:2" x14ac:dyDescent="0.25">
      <c r="A32633" s="1">
        <v>42392.660416666666</v>
      </c>
      <c r="B32633" s="2">
        <v>56.033690388997393</v>
      </c>
    </row>
    <row r="32634" spans="1:2" x14ac:dyDescent="0.25">
      <c r="A32634" s="1">
        <v>42392.661111111112</v>
      </c>
      <c r="B32634" s="2">
        <v>64.175275683917178</v>
      </c>
    </row>
    <row r="32635" spans="1:2" x14ac:dyDescent="0.25">
      <c r="A32635" s="1">
        <v>42392.661805555559</v>
      </c>
      <c r="B32635" s="2">
        <v>56.867173338813394</v>
      </c>
    </row>
    <row r="32636" spans="1:2" x14ac:dyDescent="0.25">
      <c r="A32636" s="1">
        <v>42392.662499999999</v>
      </c>
      <c r="B32636" s="2">
        <v>47.488590762697278</v>
      </c>
    </row>
    <row r="32637" spans="1:2" x14ac:dyDescent="0.25">
      <c r="A32637" s="1">
        <v>42392.663194444445</v>
      </c>
      <c r="B32637" s="2">
        <v>61.648084690196747</v>
      </c>
    </row>
    <row r="32638" spans="1:2" x14ac:dyDescent="0.25">
      <c r="A32638" s="1">
        <v>42392.663888888892</v>
      </c>
      <c r="B32638" s="2">
        <v>51.338305667128104</v>
      </c>
    </row>
    <row r="32639" spans="1:2" x14ac:dyDescent="0.25">
      <c r="A32639" s="1">
        <v>42392.664583333331</v>
      </c>
      <c r="B32639" s="2">
        <v>47.706046133760054</v>
      </c>
    </row>
    <row r="32640" spans="1:2" x14ac:dyDescent="0.25">
      <c r="A32640" s="1">
        <v>42392.665277777778</v>
      </c>
      <c r="B32640" s="2">
        <v>72.962456835728759</v>
      </c>
    </row>
    <row r="32641" spans="1:2" x14ac:dyDescent="0.25">
      <c r="A32641" s="1">
        <v>42392.665972222225</v>
      </c>
      <c r="B32641" s="2">
        <v>82.722341101121856</v>
      </c>
    </row>
    <row r="32642" spans="1:2" x14ac:dyDescent="0.25">
      <c r="A32642" s="1">
        <v>42392.666666666664</v>
      </c>
      <c r="B32642" s="2">
        <v>79.709674423939816</v>
      </c>
    </row>
    <row r="32643" spans="1:2" x14ac:dyDescent="0.25">
      <c r="A32643" s="1">
        <v>42392.667361111111</v>
      </c>
      <c r="B32643" s="2">
        <v>83.395701796716693</v>
      </c>
    </row>
    <row r="32644" spans="1:2" x14ac:dyDescent="0.25">
      <c r="A32644" s="1">
        <v>42392.668055555558</v>
      </c>
      <c r="B32644" s="2">
        <v>90.321676307431574</v>
      </c>
    </row>
    <row r="32645" spans="1:2" x14ac:dyDescent="0.25">
      <c r="A32645" s="1">
        <v>42392.668749999997</v>
      </c>
      <c r="B32645" s="2">
        <v>101.53464237343093</v>
      </c>
    </row>
    <row r="32646" spans="1:2" x14ac:dyDescent="0.25">
      <c r="A32646" s="1">
        <v>42392.669444444444</v>
      </c>
      <c r="B32646" s="2">
        <v>113.88455279648187</v>
      </c>
    </row>
    <row r="32647" spans="1:2" x14ac:dyDescent="0.25">
      <c r="A32647" s="1">
        <v>42392.670138888891</v>
      </c>
      <c r="B32647" s="2">
        <v>131.87873873493325</v>
      </c>
    </row>
    <row r="32648" spans="1:2" x14ac:dyDescent="0.25">
      <c r="A32648" s="1">
        <v>42392.67083333333</v>
      </c>
      <c r="B32648" s="2">
        <v>148.35289871152878</v>
      </c>
    </row>
    <row r="32649" spans="1:2" x14ac:dyDescent="0.25">
      <c r="A32649" s="1">
        <v>42392.671527777777</v>
      </c>
      <c r="B32649" s="2">
        <v>156.2986353202335</v>
      </c>
    </row>
    <row r="32650" spans="1:2" x14ac:dyDescent="0.25">
      <c r="A32650" s="1">
        <v>42392.672222222223</v>
      </c>
      <c r="B32650" s="2">
        <v>146.52374956857724</v>
      </c>
    </row>
    <row r="32651" spans="1:2" x14ac:dyDescent="0.25">
      <c r="A32651" s="1">
        <v>42392.67291666667</v>
      </c>
      <c r="B32651" s="2">
        <v>114.50892276663411</v>
      </c>
    </row>
    <row r="32652" spans="1:2" x14ac:dyDescent="0.25">
      <c r="A32652" s="1">
        <v>42392.673611111109</v>
      </c>
      <c r="B32652" s="2">
        <v>79.712976479429443</v>
      </c>
    </row>
    <row r="32653" spans="1:2" x14ac:dyDescent="0.25">
      <c r="A32653" s="1">
        <v>42392.674305555556</v>
      </c>
      <c r="B32653" s="2">
        <v>77.304578345596866</v>
      </c>
    </row>
    <row r="32654" spans="1:2" x14ac:dyDescent="0.25">
      <c r="A32654" s="1">
        <v>42392.675000000003</v>
      </c>
      <c r="B32654" s="2">
        <v>51.650114037969615</v>
      </c>
    </row>
    <row r="32655" spans="1:2" x14ac:dyDescent="0.25">
      <c r="A32655" s="1">
        <v>42392.675694444442</v>
      </c>
      <c r="B32655" s="2">
        <v>37.129205744530189</v>
      </c>
    </row>
    <row r="32656" spans="1:2" x14ac:dyDescent="0.25">
      <c r="A32656" s="1">
        <v>42392.676388888889</v>
      </c>
      <c r="B32656" s="2">
        <v>37.491059714742008</v>
      </c>
    </row>
    <row r="32657" spans="1:2" x14ac:dyDescent="0.25">
      <c r="A32657" s="1">
        <v>42392.677083333336</v>
      </c>
      <c r="B32657" s="2">
        <v>59.88273471749077</v>
      </c>
    </row>
    <row r="32658" spans="1:2" x14ac:dyDescent="0.25">
      <c r="A32658" s="1">
        <v>42392.677777777775</v>
      </c>
      <c r="B32658" s="2">
        <v>44.735141227754262</v>
      </c>
    </row>
    <row r="32659" spans="1:2" x14ac:dyDescent="0.25">
      <c r="A32659" s="1">
        <v>42392.678472222222</v>
      </c>
      <c r="B32659" s="2">
        <v>37.357175778590801</v>
      </c>
    </row>
    <row r="32660" spans="1:2" x14ac:dyDescent="0.25">
      <c r="A32660" s="1">
        <v>42392.679166666669</v>
      </c>
      <c r="B32660" s="2">
        <v>48.975246334815168</v>
      </c>
    </row>
    <row r="32661" spans="1:2" x14ac:dyDescent="0.25">
      <c r="A32661" s="1">
        <v>42392.679861111108</v>
      </c>
      <c r="B32661" s="2">
        <v>22.135780644387705</v>
      </c>
    </row>
    <row r="32662" spans="1:2" x14ac:dyDescent="0.25">
      <c r="A32662" s="1">
        <v>42392.680555555555</v>
      </c>
      <c r="B32662" s="2">
        <v>43.881265755098624</v>
      </c>
    </row>
    <row r="32663" spans="1:2" x14ac:dyDescent="0.25">
      <c r="A32663" s="1">
        <v>42392.681250000001</v>
      </c>
      <c r="B32663" s="2">
        <v>40.80255867889597</v>
      </c>
    </row>
    <row r="32664" spans="1:2" x14ac:dyDescent="0.25">
      <c r="A32664" s="1">
        <v>42392.681944444441</v>
      </c>
      <c r="B32664" s="2">
        <v>56.027831157970162</v>
      </c>
    </row>
    <row r="32665" spans="1:2" x14ac:dyDescent="0.25">
      <c r="A32665" s="1">
        <v>42392.682638888888</v>
      </c>
      <c r="B32665" s="2">
        <v>44.055940047731077</v>
      </c>
    </row>
    <row r="32666" spans="1:2" x14ac:dyDescent="0.25">
      <c r="A32666" s="1">
        <v>42392.683333333334</v>
      </c>
      <c r="B32666" s="2">
        <v>50.594295747622773</v>
      </c>
    </row>
    <row r="32667" spans="1:2" x14ac:dyDescent="0.25">
      <c r="A32667" s="1">
        <v>42392.684027777781</v>
      </c>
      <c r="B32667" s="2">
        <v>55.546997283538801</v>
      </c>
    </row>
    <row r="32668" spans="1:2" x14ac:dyDescent="0.25">
      <c r="A32668" s="1">
        <v>42392.68472222222</v>
      </c>
      <c r="B32668" s="2">
        <v>64.886510134558193</v>
      </c>
    </row>
    <row r="32669" spans="1:2" x14ac:dyDescent="0.25">
      <c r="A32669" s="1">
        <v>42392.685416666667</v>
      </c>
      <c r="B32669" s="2">
        <v>55.009931564261208</v>
      </c>
    </row>
    <row r="32670" spans="1:2" x14ac:dyDescent="0.25">
      <c r="A32670" s="1">
        <v>42392.686111111114</v>
      </c>
      <c r="B32670" s="2">
        <v>44.644291478911569</v>
      </c>
    </row>
    <row r="32671" spans="1:2" x14ac:dyDescent="0.25">
      <c r="A32671" s="1">
        <v>42392.686805555553</v>
      </c>
      <c r="B32671" s="2">
        <v>38.004221348651726</v>
      </c>
    </row>
    <row r="32672" spans="1:2" x14ac:dyDescent="0.25">
      <c r="A32672" s="1">
        <v>42392.6875</v>
      </c>
      <c r="B32672" s="2">
        <v>55.942707043344853</v>
      </c>
    </row>
    <row r="32673" spans="1:2" x14ac:dyDescent="0.25">
      <c r="A32673" s="1">
        <v>42392.688194444447</v>
      </c>
      <c r="B32673" s="2">
        <v>49.427169377954364</v>
      </c>
    </row>
    <row r="32674" spans="1:2" x14ac:dyDescent="0.25">
      <c r="A32674" s="1">
        <v>42392.688888888886</v>
      </c>
      <c r="B32674" s="2">
        <v>57.786540985107422</v>
      </c>
    </row>
    <row r="32675" spans="1:2" x14ac:dyDescent="0.25">
      <c r="A32675" s="1">
        <v>42392.689583333333</v>
      </c>
      <c r="B32675" s="2">
        <v>56.254689407348636</v>
      </c>
    </row>
    <row r="32676" spans="1:2" x14ac:dyDescent="0.25">
      <c r="A32676" s="1">
        <v>42392.69027777778</v>
      </c>
      <c r="B32676" s="2">
        <v>8.2451423425440833</v>
      </c>
    </row>
    <row r="32677" spans="1:2" x14ac:dyDescent="0.25">
      <c r="A32677" s="1">
        <v>42392.690972222219</v>
      </c>
      <c r="B32677" s="2">
        <v>3.4076100761284276</v>
      </c>
    </row>
    <row r="32678" spans="1:2" x14ac:dyDescent="0.25">
      <c r="A32678" s="1">
        <v>42392.691666666666</v>
      </c>
      <c r="B32678" s="2">
        <v>7.0971648315840863</v>
      </c>
    </row>
    <row r="32679" spans="1:2" x14ac:dyDescent="0.25">
      <c r="A32679" s="1">
        <v>42392.692361111112</v>
      </c>
      <c r="B32679" s="2">
        <v>31.852974928437227</v>
      </c>
    </row>
    <row r="32680" spans="1:2" x14ac:dyDescent="0.25">
      <c r="A32680" s="1">
        <v>42392.693055555559</v>
      </c>
      <c r="B32680" s="2">
        <v>24.352011553751073</v>
      </c>
    </row>
    <row r="32681" spans="1:2" x14ac:dyDescent="0.25">
      <c r="A32681" s="1">
        <v>42392.693749999999</v>
      </c>
      <c r="B32681" s="2">
        <v>21.376782146785992</v>
      </c>
    </row>
    <row r="32682" spans="1:2" x14ac:dyDescent="0.25">
      <c r="A32682" s="1">
        <v>42392.694444444445</v>
      </c>
      <c r="B32682" s="2">
        <v>17.360026187965801</v>
      </c>
    </row>
    <row r="32683" spans="1:2" x14ac:dyDescent="0.25">
      <c r="A32683" s="1">
        <v>42392.695138888892</v>
      </c>
      <c r="B32683" s="2">
        <v>-0.9536977482775304</v>
      </c>
    </row>
    <row r="32684" spans="1:2" x14ac:dyDescent="0.25">
      <c r="A32684" s="1">
        <v>42392.695833333331</v>
      </c>
      <c r="B32684" s="2">
        <v>-5.8491191598111376</v>
      </c>
    </row>
    <row r="32685" spans="1:2" x14ac:dyDescent="0.25">
      <c r="A32685" s="1">
        <v>42392.696527777778</v>
      </c>
      <c r="B32685" s="2">
        <v>-4.3456558030787464</v>
      </c>
    </row>
    <row r="32686" spans="1:2" x14ac:dyDescent="0.25">
      <c r="A32686" s="1">
        <v>42392.697222222225</v>
      </c>
      <c r="B32686" s="2">
        <v>26.954759815297439</v>
      </c>
    </row>
    <row r="32687" spans="1:2" x14ac:dyDescent="0.25">
      <c r="A32687" s="1">
        <v>42392.697916666664</v>
      </c>
      <c r="B32687" s="2">
        <v>41.919276905191751</v>
      </c>
    </row>
    <row r="32688" spans="1:2" x14ac:dyDescent="0.25">
      <c r="A32688" s="1">
        <v>42392.698611111111</v>
      </c>
      <c r="B32688" s="2">
        <v>48.53029100485049</v>
      </c>
    </row>
    <row r="32689" spans="1:2" x14ac:dyDescent="0.25">
      <c r="A32689" s="1">
        <v>42392.699305555558</v>
      </c>
      <c r="B32689" s="2">
        <v>23.915959757139596</v>
      </c>
    </row>
    <row r="32690" spans="1:2" x14ac:dyDescent="0.25">
      <c r="A32690" s="1">
        <v>42392.7</v>
      </c>
      <c r="B32690" s="2">
        <v>47.16252408178795</v>
      </c>
    </row>
    <row r="32691" spans="1:2" x14ac:dyDescent="0.25">
      <c r="A32691" s="1">
        <v>42392.700694444444</v>
      </c>
      <c r="B32691" s="2">
        <v>58.149669851877846</v>
      </c>
    </row>
    <row r="32692" spans="1:2" x14ac:dyDescent="0.25">
      <c r="A32692" s="1">
        <v>42392.701388888891</v>
      </c>
      <c r="B32692" s="2">
        <v>85.460525098093783</v>
      </c>
    </row>
    <row r="32693" spans="1:2" x14ac:dyDescent="0.25">
      <c r="A32693" s="1">
        <v>42392.70208333333</v>
      </c>
      <c r="B32693" s="2">
        <v>89.844855669592889</v>
      </c>
    </row>
    <row r="32694" spans="1:2" x14ac:dyDescent="0.25">
      <c r="A32694" s="1">
        <v>42392.702777777777</v>
      </c>
      <c r="B32694" s="2">
        <v>198.56660556764109</v>
      </c>
    </row>
    <row r="32695" spans="1:2" x14ac:dyDescent="0.25">
      <c r="A32695" s="1">
        <v>42392.703472222223</v>
      </c>
      <c r="B32695" s="2">
        <v>188.19048054842668</v>
      </c>
    </row>
    <row r="32696" spans="1:2" x14ac:dyDescent="0.25">
      <c r="A32696" s="1">
        <v>42392.70416666667</v>
      </c>
      <c r="B32696" s="2">
        <v>149.6717480855412</v>
      </c>
    </row>
    <row r="32697" spans="1:2" x14ac:dyDescent="0.25">
      <c r="A32697" s="1">
        <v>42392.704861111109</v>
      </c>
      <c r="B32697" s="2">
        <v>130.66859458554924</v>
      </c>
    </row>
    <row r="32698" spans="1:2" x14ac:dyDescent="0.25">
      <c r="A32698" s="1">
        <v>42392.705555555556</v>
      </c>
      <c r="B32698" s="2">
        <v>127.07519475206693</v>
      </c>
    </row>
    <row r="32699" spans="1:2" x14ac:dyDescent="0.25">
      <c r="A32699" s="1">
        <v>42392.706250000003</v>
      </c>
      <c r="B32699" s="2">
        <v>131.88419740515528</v>
      </c>
    </row>
    <row r="32700" spans="1:2" x14ac:dyDescent="0.25">
      <c r="A32700" s="1">
        <v>42392.706944444442</v>
      </c>
      <c r="B32700" s="2">
        <v>137.98613760155084</v>
      </c>
    </row>
    <row r="32701" spans="1:2" x14ac:dyDescent="0.25">
      <c r="A32701" s="1">
        <v>42392.707638888889</v>
      </c>
      <c r="B32701" s="2">
        <v>127.86274957315763</v>
      </c>
    </row>
    <row r="32702" spans="1:2" x14ac:dyDescent="0.25">
      <c r="A32702" s="1">
        <v>42392.708333333336</v>
      </c>
      <c r="B32702" s="2">
        <v>87.351451275660651</v>
      </c>
    </row>
    <row r="32703" spans="1:2" x14ac:dyDescent="0.25">
      <c r="A32703" s="1">
        <v>42392.709027777775</v>
      </c>
      <c r="B32703" s="2">
        <v>76.137178004154705</v>
      </c>
    </row>
    <row r="32704" spans="1:2" x14ac:dyDescent="0.25">
      <c r="A32704" s="1">
        <v>42392.709722222222</v>
      </c>
      <c r="B32704" s="2">
        <v>28.163554055715213</v>
      </c>
    </row>
    <row r="32705" spans="1:2" x14ac:dyDescent="0.25">
      <c r="A32705" s="1">
        <v>42392.710416666669</v>
      </c>
      <c r="B32705" s="2">
        <v>-37.626152947025062</v>
      </c>
    </row>
    <row r="32706" spans="1:2" x14ac:dyDescent="0.25">
      <c r="A32706" s="1">
        <v>42392.711111111108</v>
      </c>
      <c r="B32706" s="2">
        <v>-25.175169489148537</v>
      </c>
    </row>
    <row r="32707" spans="1:2" x14ac:dyDescent="0.25">
      <c r="A32707" s="1">
        <v>42392.711805555555</v>
      </c>
      <c r="B32707" s="2">
        <v>-7.8708235422770185</v>
      </c>
    </row>
    <row r="32708" spans="1:2" x14ac:dyDescent="0.25">
      <c r="A32708" s="1">
        <v>42392.712500000001</v>
      </c>
      <c r="B32708" s="2">
        <v>-14.584417025248209</v>
      </c>
    </row>
    <row r="32709" spans="1:2" x14ac:dyDescent="0.25">
      <c r="A32709" s="1">
        <v>42392.713194444441</v>
      </c>
      <c r="B32709" s="2">
        <v>-20.0952597338357</v>
      </c>
    </row>
    <row r="32710" spans="1:2" x14ac:dyDescent="0.25">
      <c r="A32710" s="1">
        <v>42392.713888888888</v>
      </c>
      <c r="B32710" s="2">
        <v>16.579136372668049</v>
      </c>
    </row>
    <row r="32711" spans="1:2" x14ac:dyDescent="0.25">
      <c r="A32711" s="1">
        <v>42392.714583333334</v>
      </c>
      <c r="B32711" s="2">
        <v>5.9160767950893689</v>
      </c>
    </row>
    <row r="32712" spans="1:2" x14ac:dyDescent="0.25">
      <c r="A32712" s="1">
        <v>42392.715277777781</v>
      </c>
      <c r="B32712" s="2">
        <v>-0.58705919867497869</v>
      </c>
    </row>
    <row r="32713" spans="1:2" x14ac:dyDescent="0.25">
      <c r="A32713" s="1">
        <v>42392.71597222222</v>
      </c>
      <c r="B32713" s="2">
        <v>1.8601577123006185</v>
      </c>
    </row>
    <row r="32714" spans="1:2" x14ac:dyDescent="0.25">
      <c r="A32714" s="1">
        <v>42392.716666666667</v>
      </c>
      <c r="B32714" s="2">
        <v>-32.462048523376389</v>
      </c>
    </row>
    <row r="32715" spans="1:2" x14ac:dyDescent="0.25">
      <c r="A32715" s="1">
        <v>42392.717361111114</v>
      </c>
      <c r="B32715" s="2">
        <v>-4.6099671579354133</v>
      </c>
    </row>
    <row r="32716" spans="1:2" x14ac:dyDescent="0.25">
      <c r="A32716" s="1">
        <v>42392.718055555553</v>
      </c>
      <c r="B32716" s="2">
        <v>37.114980607681595</v>
      </c>
    </row>
    <row r="32717" spans="1:2" x14ac:dyDescent="0.25">
      <c r="A32717" s="1">
        <v>42392.71875</v>
      </c>
      <c r="B32717" s="2">
        <v>29.596812003458034</v>
      </c>
    </row>
    <row r="32718" spans="1:2" x14ac:dyDescent="0.25">
      <c r="A32718" s="1">
        <v>42392.719444444447</v>
      </c>
      <c r="B32718" s="2">
        <v>58.220959183992818</v>
      </c>
    </row>
    <row r="32719" spans="1:2" x14ac:dyDescent="0.25">
      <c r="A32719" s="1">
        <v>42392.720138888886</v>
      </c>
      <c r="B32719" s="2">
        <v>72.447697084525132</v>
      </c>
    </row>
    <row r="32720" spans="1:2" x14ac:dyDescent="0.25">
      <c r="A32720" s="1">
        <v>42392.720833333333</v>
      </c>
      <c r="B32720" s="2">
        <v>76.240750806450762</v>
      </c>
    </row>
    <row r="32721" spans="1:2" x14ac:dyDescent="0.25">
      <c r="A32721" s="1">
        <v>42392.72152777778</v>
      </c>
      <c r="B32721" s="2">
        <v>87.972325734215943</v>
      </c>
    </row>
    <row r="32722" spans="1:2" x14ac:dyDescent="0.25">
      <c r="A32722" s="1">
        <v>42392.722222222219</v>
      </c>
      <c r="B32722" s="2">
        <v>122.72174473082607</v>
      </c>
    </row>
    <row r="32723" spans="1:2" x14ac:dyDescent="0.25">
      <c r="A32723" s="1">
        <v>42392.722916666666</v>
      </c>
      <c r="B32723" s="2">
        <v>122.79463666969677</v>
      </c>
    </row>
    <row r="32724" spans="1:2" x14ac:dyDescent="0.25">
      <c r="A32724" s="1">
        <v>42392.723611111112</v>
      </c>
      <c r="B32724" s="2">
        <v>116.17298360466376</v>
      </c>
    </row>
    <row r="32725" spans="1:2" x14ac:dyDescent="0.25">
      <c r="A32725" s="1">
        <v>42392.724305555559</v>
      </c>
      <c r="B32725" s="2">
        <v>110.61161630558006</v>
      </c>
    </row>
    <row r="32726" spans="1:2" x14ac:dyDescent="0.25">
      <c r="A32726" s="1">
        <v>42392.724999999999</v>
      </c>
      <c r="B32726" s="2">
        <v>132.3945456644656</v>
      </c>
    </row>
    <row r="32727" spans="1:2" x14ac:dyDescent="0.25">
      <c r="A32727" s="1">
        <v>42392.725694444445</v>
      </c>
      <c r="B32727" s="2">
        <v>163.33410276158637</v>
      </c>
    </row>
    <row r="32728" spans="1:2" x14ac:dyDescent="0.25">
      <c r="A32728" s="1">
        <v>42392.726388888892</v>
      </c>
      <c r="B32728" s="2">
        <v>162.19753328644049</v>
      </c>
    </row>
    <row r="32729" spans="1:2" x14ac:dyDescent="0.25">
      <c r="A32729" s="1">
        <v>42392.727083333331</v>
      </c>
      <c r="B32729" s="2">
        <v>189.31805284718286</v>
      </c>
    </row>
    <row r="32730" spans="1:2" x14ac:dyDescent="0.25">
      <c r="A32730" s="1">
        <v>42392.727777777778</v>
      </c>
      <c r="B32730" s="2">
        <v>229.56665467253964</v>
      </c>
    </row>
    <row r="32731" spans="1:2" x14ac:dyDescent="0.25">
      <c r="A32731" s="1">
        <v>42392.728472222225</v>
      </c>
      <c r="B32731" s="2">
        <v>232.83560184468516</v>
      </c>
    </row>
    <row r="32732" spans="1:2" x14ac:dyDescent="0.25">
      <c r="A32732" s="1">
        <v>42392.729166666664</v>
      </c>
      <c r="B32732" s="2">
        <v>240.03784662089311</v>
      </c>
    </row>
    <row r="32733" spans="1:2" x14ac:dyDescent="0.25">
      <c r="A32733" s="1">
        <v>42392.729861111111</v>
      </c>
      <c r="B32733" s="2">
        <v>228.72689059833453</v>
      </c>
    </row>
    <row r="32734" spans="1:2" x14ac:dyDescent="0.25">
      <c r="A32734" s="1">
        <v>42392.730555555558</v>
      </c>
      <c r="B32734" s="2">
        <v>162.85963862437833</v>
      </c>
    </row>
    <row r="32735" spans="1:2" x14ac:dyDescent="0.25">
      <c r="A32735" s="1">
        <v>42392.731249999997</v>
      </c>
      <c r="B32735" s="2">
        <v>126.19234738615341</v>
      </c>
    </row>
    <row r="32736" spans="1:2" x14ac:dyDescent="0.25">
      <c r="A32736" s="1">
        <v>42392.731944444444</v>
      </c>
      <c r="B32736" s="2">
        <v>152.36434219503619</v>
      </c>
    </row>
    <row r="32737" spans="1:2" x14ac:dyDescent="0.25">
      <c r="A32737" s="1">
        <v>42392.732638888891</v>
      </c>
      <c r="B32737" s="2">
        <v>148.37175463123714</v>
      </c>
    </row>
    <row r="32738" spans="1:2" x14ac:dyDescent="0.25">
      <c r="A32738" s="1">
        <v>42392.73333333333</v>
      </c>
      <c r="B32738" s="2">
        <v>178.74607897734967</v>
      </c>
    </row>
    <row r="32739" spans="1:2" x14ac:dyDescent="0.25">
      <c r="A32739" s="1">
        <v>42392.734027777777</v>
      </c>
      <c r="B32739" s="2">
        <v>178.19796816040761</v>
      </c>
    </row>
    <row r="32740" spans="1:2" x14ac:dyDescent="0.25">
      <c r="A32740" s="1">
        <v>42392.734722222223</v>
      </c>
      <c r="B32740" s="2">
        <v>165.75952469730981</v>
      </c>
    </row>
    <row r="32741" spans="1:2" x14ac:dyDescent="0.25">
      <c r="A32741" s="1">
        <v>42392.73541666667</v>
      </c>
      <c r="B32741" s="2">
        <v>169.53145583743463</v>
      </c>
    </row>
    <row r="32742" spans="1:2" x14ac:dyDescent="0.25">
      <c r="A32742" s="1">
        <v>42392.736111111109</v>
      </c>
      <c r="B32742" s="2">
        <v>172.03225140119127</v>
      </c>
    </row>
    <row r="32743" spans="1:2" x14ac:dyDescent="0.25">
      <c r="A32743" s="1">
        <v>42392.736805555556</v>
      </c>
      <c r="B32743" s="2">
        <v>174.60068633784152</v>
      </c>
    </row>
    <row r="32744" spans="1:2" x14ac:dyDescent="0.25">
      <c r="A32744" s="1">
        <v>42392.737500000003</v>
      </c>
      <c r="B32744" s="2">
        <v>188.40523798291881</v>
      </c>
    </row>
    <row r="32745" spans="1:2" x14ac:dyDescent="0.25">
      <c r="A32745" s="1">
        <v>42392.738194444442</v>
      </c>
      <c r="B32745" s="2">
        <v>175.67261989015776</v>
      </c>
    </row>
    <row r="32746" spans="1:2" x14ac:dyDescent="0.25">
      <c r="A32746" s="1">
        <v>42392.738888888889</v>
      </c>
      <c r="B32746" s="2">
        <v>141.78564599635234</v>
      </c>
    </row>
    <row r="32747" spans="1:2" x14ac:dyDescent="0.25">
      <c r="A32747" s="1">
        <v>42392.739583333336</v>
      </c>
      <c r="B32747" s="2">
        <v>140.55445427240727</v>
      </c>
    </row>
    <row r="32748" spans="1:2" x14ac:dyDescent="0.25">
      <c r="A32748" s="1">
        <v>42392.740277777775</v>
      </c>
      <c r="B32748" s="2">
        <v>140.75668486260111</v>
      </c>
    </row>
    <row r="32749" spans="1:2" x14ac:dyDescent="0.25">
      <c r="A32749" s="1">
        <v>42392.740972222222</v>
      </c>
      <c r="B32749" s="2">
        <v>109.24583506488901</v>
      </c>
    </row>
    <row r="32750" spans="1:2" x14ac:dyDescent="0.25">
      <c r="A32750" s="1">
        <v>42392.741666666669</v>
      </c>
      <c r="B32750" s="2">
        <v>94.152146825557182</v>
      </c>
    </row>
    <row r="32751" spans="1:2" x14ac:dyDescent="0.25">
      <c r="A32751" s="1">
        <v>42392.742361111108</v>
      </c>
      <c r="B32751" s="2">
        <v>76.506206453948593</v>
      </c>
    </row>
    <row r="32752" spans="1:2" x14ac:dyDescent="0.25">
      <c r="A32752" s="1">
        <v>42392.743055555555</v>
      </c>
      <c r="B32752" s="2">
        <v>76.908691578273036</v>
      </c>
    </row>
    <row r="32753" spans="1:2" x14ac:dyDescent="0.25">
      <c r="A32753" s="1">
        <v>42392.743750000001</v>
      </c>
      <c r="B32753" s="2">
        <v>98.191598345298559</v>
      </c>
    </row>
    <row r="32754" spans="1:2" x14ac:dyDescent="0.25">
      <c r="A32754" s="1">
        <v>42392.744444444441</v>
      </c>
      <c r="B32754" s="2">
        <v>120.35059453620148</v>
      </c>
    </row>
    <row r="32755" spans="1:2" x14ac:dyDescent="0.25">
      <c r="A32755" s="1">
        <v>42392.745138888888</v>
      </c>
      <c r="B32755" s="2">
        <v>125.6908894587347</v>
      </c>
    </row>
    <row r="32756" spans="1:2" x14ac:dyDescent="0.25">
      <c r="A32756" s="1">
        <v>42392.745833333334</v>
      </c>
      <c r="B32756" s="2">
        <v>120.88435057089276</v>
      </c>
    </row>
    <row r="32757" spans="1:2" x14ac:dyDescent="0.25">
      <c r="A32757" s="1">
        <v>42392.746527777781</v>
      </c>
      <c r="B32757" s="2">
        <v>130.43265518445793</v>
      </c>
    </row>
    <row r="32758" spans="1:2" x14ac:dyDescent="0.25">
      <c r="A32758" s="1">
        <v>42392.74722222222</v>
      </c>
      <c r="B32758" s="2">
        <v>124.08034930916425</v>
      </c>
    </row>
    <row r="32759" spans="1:2" x14ac:dyDescent="0.25">
      <c r="A32759" s="1">
        <v>42392.747916666667</v>
      </c>
      <c r="B32759" s="2">
        <v>105.09154232570242</v>
      </c>
    </row>
    <row r="32760" spans="1:2" x14ac:dyDescent="0.25">
      <c r="A32760" s="1">
        <v>42392.748611111114</v>
      </c>
      <c r="B32760" s="2">
        <v>97.230797204041536</v>
      </c>
    </row>
    <row r="32761" spans="1:2" x14ac:dyDescent="0.25">
      <c r="A32761" s="1">
        <v>42392.749305555553</v>
      </c>
      <c r="B32761" s="2">
        <v>106.0039079693961</v>
      </c>
    </row>
    <row r="32762" spans="1:2" x14ac:dyDescent="0.25">
      <c r="A32762" s="1">
        <v>42392.75</v>
      </c>
      <c r="B32762" s="2">
        <v>115.54392731453797</v>
      </c>
    </row>
    <row r="32763" spans="1:2" x14ac:dyDescent="0.25">
      <c r="A32763" s="1">
        <v>42392.750694444447</v>
      </c>
      <c r="B32763" s="2">
        <v>97.414550623526637</v>
      </c>
    </row>
    <row r="32764" spans="1:2" x14ac:dyDescent="0.25">
      <c r="A32764" s="1">
        <v>42392.751388888886</v>
      </c>
      <c r="B32764" s="2">
        <v>94.765253137907706</v>
      </c>
    </row>
    <row r="32765" spans="1:2" x14ac:dyDescent="0.25">
      <c r="A32765" s="1">
        <v>42392.752083333333</v>
      </c>
      <c r="B32765" s="2">
        <v>87.614574103210671</v>
      </c>
    </row>
    <row r="32766" spans="1:2" x14ac:dyDescent="0.25">
      <c r="A32766" s="1">
        <v>42392.75277777778</v>
      </c>
      <c r="B32766" s="2">
        <v>87.352822270834196</v>
      </c>
    </row>
    <row r="32767" spans="1:2" x14ac:dyDescent="0.25">
      <c r="A32767" s="1">
        <v>42392.753472222219</v>
      </c>
      <c r="B32767" s="2">
        <v>94.658007290796377</v>
      </c>
    </row>
    <row r="32768" spans="1:2" x14ac:dyDescent="0.25">
      <c r="A32768" s="1">
        <v>42392.754166666666</v>
      </c>
      <c r="B32768" s="2">
        <v>88.322877642539481</v>
      </c>
    </row>
    <row r="32769" spans="1:2" x14ac:dyDescent="0.25">
      <c r="A32769" s="1">
        <v>42392.754861111112</v>
      </c>
      <c r="B32769" s="2">
        <v>97.583065262572688</v>
      </c>
    </row>
    <row r="32770" spans="1:2" x14ac:dyDescent="0.25">
      <c r="A32770" s="1">
        <v>42392.755555555559</v>
      </c>
      <c r="B32770" s="2">
        <v>97.684036350680984</v>
      </c>
    </row>
    <row r="32771" spans="1:2" x14ac:dyDescent="0.25">
      <c r="A32771" s="1">
        <v>42392.756249999999</v>
      </c>
      <c r="B32771" s="2">
        <v>93.992372189914263</v>
      </c>
    </row>
    <row r="32772" spans="1:2" x14ac:dyDescent="0.25">
      <c r="A32772" s="1">
        <v>42392.756944444445</v>
      </c>
      <c r="B32772" s="2">
        <v>71.020863224071221</v>
      </c>
    </row>
    <row r="32773" spans="1:2" x14ac:dyDescent="0.25">
      <c r="A32773" s="1">
        <v>42392.757638888892</v>
      </c>
      <c r="B32773" s="2">
        <v>56.536701187267319</v>
      </c>
    </row>
    <row r="32774" spans="1:2" x14ac:dyDescent="0.25">
      <c r="A32774" s="1">
        <v>42392.758333333331</v>
      </c>
      <c r="B32774" s="2">
        <v>49.405436145405595</v>
      </c>
    </row>
    <row r="32775" spans="1:2" x14ac:dyDescent="0.25">
      <c r="A32775" s="1">
        <v>42392.759027777778</v>
      </c>
      <c r="B32775" s="2">
        <v>58.454434790584493</v>
      </c>
    </row>
    <row r="32776" spans="1:2" x14ac:dyDescent="0.25">
      <c r="A32776" s="1">
        <v>42392.759722222225</v>
      </c>
      <c r="B32776" s="2">
        <v>40.67308569017235</v>
      </c>
    </row>
    <row r="32777" spans="1:2" x14ac:dyDescent="0.25">
      <c r="A32777" s="1">
        <v>42392.760416666664</v>
      </c>
      <c r="B32777" s="2">
        <v>27.236895135899733</v>
      </c>
    </row>
    <row r="32778" spans="1:2" x14ac:dyDescent="0.25">
      <c r="A32778" s="1">
        <v>42392.761111111111</v>
      </c>
      <c r="B32778" s="2">
        <v>29.639149609324523</v>
      </c>
    </row>
    <row r="32779" spans="1:2" x14ac:dyDescent="0.25">
      <c r="A32779" s="1">
        <v>42392.761805555558</v>
      </c>
      <c r="B32779" s="2">
        <v>13.633225926448358</v>
      </c>
    </row>
    <row r="32780" spans="1:2" x14ac:dyDescent="0.25">
      <c r="A32780" s="1">
        <v>42392.762499999997</v>
      </c>
      <c r="B32780" s="2">
        <v>6.5845590735261794</v>
      </c>
    </row>
    <row r="32781" spans="1:2" x14ac:dyDescent="0.25">
      <c r="A32781" s="1">
        <v>42392.763194444444</v>
      </c>
      <c r="B32781" s="2">
        <v>4.5259697804644627</v>
      </c>
    </row>
    <row r="32782" spans="1:2" x14ac:dyDescent="0.25">
      <c r="A32782" s="1">
        <v>42392.763888888891</v>
      </c>
      <c r="B32782" s="2">
        <v>-17.695968247902542</v>
      </c>
    </row>
    <row r="32783" spans="1:2" x14ac:dyDescent="0.25">
      <c r="A32783" s="1">
        <v>42392.76458333333</v>
      </c>
      <c r="B32783" s="2">
        <v>1.5321531182533363</v>
      </c>
    </row>
    <row r="32784" spans="1:2" x14ac:dyDescent="0.25">
      <c r="A32784" s="1">
        <v>42392.765277777777</v>
      </c>
      <c r="B32784" s="2">
        <v>1.9582067384345767</v>
      </c>
    </row>
    <row r="32785" spans="1:2" x14ac:dyDescent="0.25">
      <c r="A32785" s="1">
        <v>42392.765972222223</v>
      </c>
      <c r="B32785" s="2">
        <v>2.5197017393851033</v>
      </c>
    </row>
    <row r="32786" spans="1:2" x14ac:dyDescent="0.25">
      <c r="A32786" s="1">
        <v>42392.76666666667</v>
      </c>
      <c r="B32786" s="2">
        <v>22.542135877379526</v>
      </c>
    </row>
    <row r="32787" spans="1:2" x14ac:dyDescent="0.25">
      <c r="A32787" s="1">
        <v>42392.767361111109</v>
      </c>
      <c r="B32787" s="2">
        <v>23.427358679602428</v>
      </c>
    </row>
    <row r="32788" spans="1:2" x14ac:dyDescent="0.25">
      <c r="A32788" s="1">
        <v>42392.768055555556</v>
      </c>
      <c r="B32788" s="2">
        <v>42.161176269764354</v>
      </c>
    </row>
    <row r="32789" spans="1:2" x14ac:dyDescent="0.25">
      <c r="A32789" s="1">
        <v>42392.768750000003</v>
      </c>
      <c r="B32789" s="2">
        <v>34.195233642454454</v>
      </c>
    </row>
    <row r="32790" spans="1:2" x14ac:dyDescent="0.25">
      <c r="A32790" s="1">
        <v>42392.769444444442</v>
      </c>
      <c r="B32790" s="2">
        <v>22.94882817369653</v>
      </c>
    </row>
    <row r="32791" spans="1:2" x14ac:dyDescent="0.25">
      <c r="A32791" s="1">
        <v>42392.770138888889</v>
      </c>
      <c r="B32791" s="2">
        <v>21.553975784574867</v>
      </c>
    </row>
    <row r="32792" spans="1:2" x14ac:dyDescent="0.25">
      <c r="A32792" s="1">
        <v>42392.770833333336</v>
      </c>
      <c r="B32792" s="2">
        <v>30.968346190702867</v>
      </c>
    </row>
    <row r="32793" spans="1:2" x14ac:dyDescent="0.25">
      <c r="A32793" s="1">
        <v>42392.771527777775</v>
      </c>
      <c r="B32793" s="2">
        <v>36.468541832454505</v>
      </c>
    </row>
    <row r="32794" spans="1:2" x14ac:dyDescent="0.25">
      <c r="A32794" s="1">
        <v>42392.772222222222</v>
      </c>
      <c r="B32794" s="2">
        <v>25.604424833343366</v>
      </c>
    </row>
    <row r="32795" spans="1:2" x14ac:dyDescent="0.25">
      <c r="A32795" s="1">
        <v>42392.772916666669</v>
      </c>
      <c r="B32795" s="2">
        <v>49.32425568528415</v>
      </c>
    </row>
    <row r="32796" spans="1:2" x14ac:dyDescent="0.25">
      <c r="A32796" s="1">
        <v>42392.773611111108</v>
      </c>
      <c r="B32796" s="2">
        <v>54.443206510296051</v>
      </c>
    </row>
    <row r="32797" spans="1:2" x14ac:dyDescent="0.25">
      <c r="A32797" s="1">
        <v>42392.774305555555</v>
      </c>
      <c r="B32797" s="2">
        <v>57.289629026316106</v>
      </c>
    </row>
    <row r="32798" spans="1:2" x14ac:dyDescent="0.25">
      <c r="A32798" s="1">
        <v>42392.775000000001</v>
      </c>
      <c r="B32798" s="2">
        <v>50.601994396984807</v>
      </c>
    </row>
    <row r="32799" spans="1:2" x14ac:dyDescent="0.25">
      <c r="A32799" s="1">
        <v>42392.775694444441</v>
      </c>
      <c r="B32799" s="2">
        <v>59.781314803157393</v>
      </c>
    </row>
    <row r="32800" spans="1:2" x14ac:dyDescent="0.25">
      <c r="A32800" s="1">
        <v>42392.776388888888</v>
      </c>
      <c r="B32800" s="2">
        <v>71.186112634340915</v>
      </c>
    </row>
    <row r="32801" spans="1:2" x14ac:dyDescent="0.25">
      <c r="A32801" s="1">
        <v>42392.777083333334</v>
      </c>
      <c r="B32801" s="2">
        <v>53.026214249897748</v>
      </c>
    </row>
    <row r="32802" spans="1:2" x14ac:dyDescent="0.25">
      <c r="A32802" s="1">
        <v>42392.777777777781</v>
      </c>
      <c r="B32802" s="2">
        <v>69.508453774716088</v>
      </c>
    </row>
    <row r="32803" spans="1:2" x14ac:dyDescent="0.25">
      <c r="A32803" s="1">
        <v>42392.77847222222</v>
      </c>
      <c r="B32803" s="2">
        <v>50.505892213575621</v>
      </c>
    </row>
    <row r="32804" spans="1:2" x14ac:dyDescent="0.25">
      <c r="A32804" s="1">
        <v>42392.779166666667</v>
      </c>
      <c r="B32804" s="2">
        <v>36.655308630795723</v>
      </c>
    </row>
    <row r="32805" spans="1:2" x14ac:dyDescent="0.25">
      <c r="A32805" s="1">
        <v>42392.779861111114</v>
      </c>
      <c r="B32805" s="2">
        <v>26.840479543484982</v>
      </c>
    </row>
    <row r="32806" spans="1:2" x14ac:dyDescent="0.25">
      <c r="A32806" s="1">
        <v>42392.780555555553</v>
      </c>
      <c r="B32806" s="2">
        <v>16.025197586577271</v>
      </c>
    </row>
    <row r="32807" spans="1:2" x14ac:dyDescent="0.25">
      <c r="A32807" s="1">
        <v>42392.78125</v>
      </c>
      <c r="B32807" s="2">
        <v>20.357043000683188</v>
      </c>
    </row>
    <row r="32808" spans="1:2" x14ac:dyDescent="0.25">
      <c r="A32808" s="1">
        <v>42392.781944444447</v>
      </c>
      <c r="B32808" s="2">
        <v>38.787518755594888</v>
      </c>
    </row>
    <row r="32809" spans="1:2" x14ac:dyDescent="0.25">
      <c r="A32809" s="1">
        <v>42392.782638888886</v>
      </c>
      <c r="B32809" s="2">
        <v>21.835706942229688</v>
      </c>
    </row>
    <row r="32810" spans="1:2" x14ac:dyDescent="0.25">
      <c r="A32810" s="1">
        <v>42392.783333333333</v>
      </c>
      <c r="B32810" s="2">
        <v>19.540061620279449</v>
      </c>
    </row>
    <row r="32811" spans="1:2" x14ac:dyDescent="0.25">
      <c r="A32811" s="1">
        <v>42392.78402777778</v>
      </c>
      <c r="B32811" s="2">
        <v>6.9666783921498183</v>
      </c>
    </row>
    <row r="32812" spans="1:2" x14ac:dyDescent="0.25">
      <c r="A32812" s="1">
        <v>42392.784722222219</v>
      </c>
      <c r="B32812" s="2">
        <v>-5.0432258271272685</v>
      </c>
    </row>
    <row r="32813" spans="1:2" x14ac:dyDescent="0.25">
      <c r="A32813" s="1">
        <v>42392.785416666666</v>
      </c>
      <c r="B32813" s="2">
        <v>-5.0028806127510812</v>
      </c>
    </row>
    <row r="32814" spans="1:2" x14ac:dyDescent="0.25">
      <c r="A32814" s="1">
        <v>42392.786111111112</v>
      </c>
      <c r="B32814" s="2">
        <v>-3.3143025403240851</v>
      </c>
    </row>
    <row r="32815" spans="1:2" x14ac:dyDescent="0.25">
      <c r="A32815" s="1">
        <v>42392.786805555559</v>
      </c>
      <c r="B32815" s="2">
        <v>-8.2853358037022797</v>
      </c>
    </row>
    <row r="32816" spans="1:2" x14ac:dyDescent="0.25">
      <c r="A32816" s="1">
        <v>42392.787499999999</v>
      </c>
      <c r="B32816" s="2">
        <v>13.193567305578229</v>
      </c>
    </row>
    <row r="32817" spans="1:2" x14ac:dyDescent="0.25">
      <c r="A32817" s="1">
        <v>42392.788194444445</v>
      </c>
      <c r="B32817" s="2">
        <v>6.2566984802368095</v>
      </c>
    </row>
    <row r="32818" spans="1:2" x14ac:dyDescent="0.25">
      <c r="A32818" s="1">
        <v>42392.788888888892</v>
      </c>
      <c r="B32818" s="2">
        <v>9.8550747773813789</v>
      </c>
    </row>
    <row r="32819" spans="1:2" x14ac:dyDescent="0.25">
      <c r="A32819" s="1">
        <v>42392.789583333331</v>
      </c>
      <c r="B32819" s="2">
        <v>-2.7917982192962274</v>
      </c>
    </row>
    <row r="32820" spans="1:2" x14ac:dyDescent="0.25">
      <c r="A32820" s="1">
        <v>42392.790277777778</v>
      </c>
      <c r="B32820" s="2">
        <v>2.5072214757781088</v>
      </c>
    </row>
    <row r="32821" spans="1:2" x14ac:dyDescent="0.25">
      <c r="A32821" s="1">
        <v>42392.790972222225</v>
      </c>
      <c r="B32821" s="2">
        <v>5.1025950368066937</v>
      </c>
    </row>
    <row r="32822" spans="1:2" x14ac:dyDescent="0.25">
      <c r="A32822" s="1">
        <v>42392.791666666664</v>
      </c>
      <c r="B32822" s="2">
        <v>5.7495587714462699</v>
      </c>
    </row>
    <row r="32823" spans="1:2" x14ac:dyDescent="0.25">
      <c r="A32823" s="1">
        <v>42392.792361111111</v>
      </c>
      <c r="B32823" s="2">
        <v>26.364844954650227</v>
      </c>
    </row>
    <row r="32824" spans="1:2" x14ac:dyDescent="0.25">
      <c r="A32824" s="1">
        <v>42392.793055555558</v>
      </c>
      <c r="B32824" s="2">
        <v>8.101738659989012</v>
      </c>
    </row>
    <row r="32825" spans="1:2" x14ac:dyDescent="0.25">
      <c r="A32825" s="1">
        <v>42392.793749999997</v>
      </c>
      <c r="B32825" s="2">
        <v>24.510160334175453</v>
      </c>
    </row>
    <row r="32826" spans="1:2" x14ac:dyDescent="0.25">
      <c r="A32826" s="1">
        <v>42392.794444444444</v>
      </c>
      <c r="B32826" s="2">
        <v>21.641279508173465</v>
      </c>
    </row>
    <row r="32827" spans="1:2" x14ac:dyDescent="0.25">
      <c r="A32827" s="1">
        <v>42392.795138888891</v>
      </c>
      <c r="B32827" s="2">
        <v>22.377180277905428</v>
      </c>
    </row>
    <row r="32828" spans="1:2" x14ac:dyDescent="0.25">
      <c r="A32828" s="1">
        <v>42392.79583333333</v>
      </c>
      <c r="B32828" s="2">
        <v>23.349702108018878</v>
      </c>
    </row>
    <row r="32829" spans="1:2" x14ac:dyDescent="0.25">
      <c r="A32829" s="1">
        <v>42392.796527777777</v>
      </c>
      <c r="B32829" s="2">
        <v>29.435060799517668</v>
      </c>
    </row>
    <row r="32830" spans="1:2" x14ac:dyDescent="0.25">
      <c r="A32830" s="1">
        <v>42392.797222222223</v>
      </c>
      <c r="B32830" s="2">
        <v>29.813394165039064</v>
      </c>
    </row>
    <row r="32831" spans="1:2" x14ac:dyDescent="0.25">
      <c r="A32831" s="1">
        <v>42392.79791666667</v>
      </c>
      <c r="B32831" s="2">
        <v>40.300918180753555</v>
      </c>
    </row>
    <row r="32832" spans="1:2" x14ac:dyDescent="0.25">
      <c r="A32832" s="1">
        <v>42392.798611111109</v>
      </c>
      <c r="B32832" s="2">
        <v>28.504582676510715</v>
      </c>
    </row>
    <row r="32833" spans="1:2" x14ac:dyDescent="0.25">
      <c r="A32833" s="1">
        <v>42392.799305555556</v>
      </c>
      <c r="B32833" s="2">
        <v>21.643573484034277</v>
      </c>
    </row>
    <row r="32834" spans="1:2" x14ac:dyDescent="0.25">
      <c r="A32834" s="1">
        <v>42392.800000000003</v>
      </c>
      <c r="B32834" s="2">
        <v>26.251451623865673</v>
      </c>
    </row>
    <row r="32835" spans="1:2" x14ac:dyDescent="0.25">
      <c r="A32835" s="1">
        <v>42392.800694444442</v>
      </c>
      <c r="B32835" s="2">
        <v>2.4999879947630688</v>
      </c>
    </row>
    <row r="32836" spans="1:2" x14ac:dyDescent="0.25">
      <c r="A32836" s="1">
        <v>42392.801388888889</v>
      </c>
      <c r="B32836" s="2">
        <v>-11.656277946277987</v>
      </c>
    </row>
    <row r="32837" spans="1:2" x14ac:dyDescent="0.25">
      <c r="A32837" s="1">
        <v>42392.802083333336</v>
      </c>
      <c r="B32837" s="2">
        <v>-9.5749903996785477</v>
      </c>
    </row>
    <row r="32838" spans="1:2" x14ac:dyDescent="0.25">
      <c r="A32838" s="1">
        <v>42392.802777777775</v>
      </c>
      <c r="B32838" s="2">
        <v>-8.1165029178606343</v>
      </c>
    </row>
    <row r="32839" spans="1:2" x14ac:dyDescent="0.25">
      <c r="A32839" s="1">
        <v>42392.803472222222</v>
      </c>
      <c r="B32839" s="2">
        <v>-12.40805404157339</v>
      </c>
    </row>
    <row r="32840" spans="1:2" x14ac:dyDescent="0.25">
      <c r="A32840" s="1">
        <v>42392.804166666669</v>
      </c>
      <c r="B32840" s="2">
        <v>-16.137297564100784</v>
      </c>
    </row>
    <row r="32841" spans="1:2" x14ac:dyDescent="0.25">
      <c r="A32841" s="1">
        <v>42392.804861111108</v>
      </c>
      <c r="B32841" s="2">
        <v>-19.732977605983614</v>
      </c>
    </row>
    <row r="32842" spans="1:2" x14ac:dyDescent="0.25">
      <c r="A32842" s="1">
        <v>42392.805555555555</v>
      </c>
      <c r="B32842" s="2">
        <v>-15.186388807282007</v>
      </c>
    </row>
    <row r="32843" spans="1:2" x14ac:dyDescent="0.25">
      <c r="A32843" s="1">
        <v>42392.806250000001</v>
      </c>
      <c r="B32843" s="2">
        <v>-13.852564766781871</v>
      </c>
    </row>
    <row r="32844" spans="1:2" x14ac:dyDescent="0.25">
      <c r="A32844" s="1">
        <v>42392.806944444441</v>
      </c>
      <c r="B32844" s="2">
        <v>-1.0210165699148395</v>
      </c>
    </row>
    <row r="32845" spans="1:2" x14ac:dyDescent="0.25">
      <c r="A32845" s="1">
        <v>42392.807638888888</v>
      </c>
      <c r="B32845" s="2">
        <v>-6.5291186519811166</v>
      </c>
    </row>
    <row r="32846" spans="1:2" x14ac:dyDescent="0.25">
      <c r="A32846" s="1">
        <v>42392.808333333334</v>
      </c>
      <c r="B32846" s="2">
        <v>-17.370812984311488</v>
      </c>
    </row>
    <row r="32847" spans="1:2" x14ac:dyDescent="0.25">
      <c r="A32847" s="1">
        <v>42392.809027777781</v>
      </c>
      <c r="B32847" s="2">
        <v>-3.6606628799675187</v>
      </c>
    </row>
    <row r="32848" spans="1:2" x14ac:dyDescent="0.25">
      <c r="A32848" s="1">
        <v>42392.80972222222</v>
      </c>
      <c r="B32848" s="2">
        <v>4.170955236838199</v>
      </c>
    </row>
    <row r="32849" spans="1:2" x14ac:dyDescent="0.25">
      <c r="A32849" s="1">
        <v>42392.810416666667</v>
      </c>
      <c r="B32849" s="2">
        <v>7.4677253522425113</v>
      </c>
    </row>
    <row r="32850" spans="1:2" x14ac:dyDescent="0.25">
      <c r="A32850" s="1">
        <v>42392.811111111114</v>
      </c>
      <c r="B32850" s="2">
        <v>13.448763025762553</v>
      </c>
    </row>
    <row r="32851" spans="1:2" x14ac:dyDescent="0.25">
      <c r="A32851" s="1">
        <v>42392.811805555553</v>
      </c>
      <c r="B32851" s="2">
        <v>13.260307947794596</v>
      </c>
    </row>
    <row r="32852" spans="1:2" x14ac:dyDescent="0.25">
      <c r="A32852" s="1">
        <v>42392.8125</v>
      </c>
      <c r="B32852" s="2">
        <v>16.303830252735256</v>
      </c>
    </row>
    <row r="32853" spans="1:2" x14ac:dyDescent="0.25">
      <c r="A32853" s="1">
        <v>42392.813194444447</v>
      </c>
      <c r="B32853" s="2">
        <v>16.628819724002582</v>
      </c>
    </row>
    <row r="32854" spans="1:2" x14ac:dyDescent="0.25">
      <c r="A32854" s="1">
        <v>42392.813888888886</v>
      </c>
      <c r="B32854" s="2">
        <v>23.694065093994141</v>
      </c>
    </row>
    <row r="32855" spans="1:2" x14ac:dyDescent="0.25">
      <c r="A32855" s="1">
        <v>42392.814583333333</v>
      </c>
      <c r="B32855" s="2">
        <v>32.752414707954934</v>
      </c>
    </row>
    <row r="32856" spans="1:2" x14ac:dyDescent="0.25">
      <c r="A32856" s="1">
        <v>42392.81527777778</v>
      </c>
      <c r="B32856" s="2">
        <v>44.828123375420304</v>
      </c>
    </row>
    <row r="32857" spans="1:2" x14ac:dyDescent="0.25">
      <c r="A32857" s="1">
        <v>42392.815972222219</v>
      </c>
      <c r="B32857" s="2">
        <v>54.113826126886607</v>
      </c>
    </row>
    <row r="32858" spans="1:2" x14ac:dyDescent="0.25">
      <c r="A32858" s="1">
        <v>42392.816666666666</v>
      </c>
      <c r="B32858" s="2">
        <v>64.805341898370528</v>
      </c>
    </row>
    <row r="32859" spans="1:2" x14ac:dyDescent="0.25">
      <c r="A32859" s="1">
        <v>42392.817361111112</v>
      </c>
      <c r="B32859" s="2">
        <v>67.49788896515966</v>
      </c>
    </row>
    <row r="32860" spans="1:2" x14ac:dyDescent="0.25">
      <c r="A32860" s="1">
        <v>42392.818055555559</v>
      </c>
      <c r="B32860" s="2">
        <v>63.341869674828679</v>
      </c>
    </row>
    <row r="32861" spans="1:2" x14ac:dyDescent="0.25">
      <c r="A32861" s="1">
        <v>42392.818749999999</v>
      </c>
      <c r="B32861" s="2">
        <v>58.899439706364255</v>
      </c>
    </row>
    <row r="32862" spans="1:2" x14ac:dyDescent="0.25">
      <c r="A32862" s="1">
        <v>42392.819444444445</v>
      </c>
      <c r="B32862" s="2">
        <v>50.236793944032009</v>
      </c>
    </row>
    <row r="32863" spans="1:2" x14ac:dyDescent="0.25">
      <c r="A32863" s="1">
        <v>42392.820138888892</v>
      </c>
      <c r="B32863" s="2">
        <v>18.440097361652686</v>
      </c>
    </row>
    <row r="32864" spans="1:2" x14ac:dyDescent="0.25">
      <c r="A32864" s="1">
        <v>42392.820833333331</v>
      </c>
      <c r="B32864" s="2">
        <v>11.51128389192357</v>
      </c>
    </row>
    <row r="32865" spans="1:2" x14ac:dyDescent="0.25">
      <c r="A32865" s="1">
        <v>42392.821527777778</v>
      </c>
      <c r="B32865" s="2">
        <v>-3.8470601818107144</v>
      </c>
    </row>
    <row r="32866" spans="1:2" x14ac:dyDescent="0.25">
      <c r="A32866" s="1">
        <v>42392.822222222225</v>
      </c>
      <c r="B32866" s="2">
        <v>-14.417776269422999</v>
      </c>
    </row>
    <row r="32867" spans="1:2" x14ac:dyDescent="0.25">
      <c r="A32867" s="1">
        <v>42392.822916666664</v>
      </c>
      <c r="B32867" s="2">
        <v>-10.839350422343704</v>
      </c>
    </row>
    <row r="32868" spans="1:2" x14ac:dyDescent="0.25">
      <c r="A32868" s="1">
        <v>42392.823611111111</v>
      </c>
      <c r="B32868" s="2">
        <v>-30.180090115474499</v>
      </c>
    </row>
    <row r="32869" spans="1:2" x14ac:dyDescent="0.25">
      <c r="A32869" s="1">
        <v>42392.824305555558</v>
      </c>
      <c r="B32869" s="2">
        <v>-45.235458468277166</v>
      </c>
    </row>
    <row r="32870" spans="1:2" x14ac:dyDescent="0.25">
      <c r="A32870" s="1">
        <v>42392.824999999997</v>
      </c>
      <c r="B32870" s="2">
        <v>-49.850519151321109</v>
      </c>
    </row>
    <row r="32871" spans="1:2" x14ac:dyDescent="0.25">
      <c r="A32871" s="1">
        <v>42392.825694444444</v>
      </c>
      <c r="B32871" s="2">
        <v>-50.559828990217646</v>
      </c>
    </row>
    <row r="32872" spans="1:2" x14ac:dyDescent="0.25">
      <c r="A32872" s="1">
        <v>42392.826388888891</v>
      </c>
      <c r="B32872" s="2">
        <v>-52.06683532274328</v>
      </c>
    </row>
    <row r="32873" spans="1:2" x14ac:dyDescent="0.25">
      <c r="A32873" s="1">
        <v>42392.82708333333</v>
      </c>
      <c r="B32873" s="2">
        <v>-54.259879119021932</v>
      </c>
    </row>
    <row r="32874" spans="1:2" x14ac:dyDescent="0.25">
      <c r="A32874" s="1">
        <v>42392.827777777777</v>
      </c>
      <c r="B32874" s="2">
        <v>-46.500301372320976</v>
      </c>
    </row>
    <row r="32875" spans="1:2" x14ac:dyDescent="0.25">
      <c r="A32875" s="1">
        <v>42392.828472222223</v>
      </c>
      <c r="B32875" s="2">
        <v>-33.109504923206984</v>
      </c>
    </row>
    <row r="32876" spans="1:2" x14ac:dyDescent="0.25">
      <c r="A32876" s="1">
        <v>42392.82916666667</v>
      </c>
      <c r="B32876" s="2">
        <v>-43.346680904772562</v>
      </c>
    </row>
    <row r="32877" spans="1:2" x14ac:dyDescent="0.25">
      <c r="A32877" s="1">
        <v>42392.829861111109</v>
      </c>
      <c r="B32877" s="2">
        <v>-40.426819043091385</v>
      </c>
    </row>
    <row r="32878" spans="1:2" x14ac:dyDescent="0.25">
      <c r="A32878" s="1">
        <v>42392.830555555556</v>
      </c>
      <c r="B32878" s="2">
        <v>-48.742729340155101</v>
      </c>
    </row>
    <row r="32879" spans="1:2" x14ac:dyDescent="0.25">
      <c r="A32879" s="1">
        <v>42392.831250000003</v>
      </c>
      <c r="B32879" s="2">
        <v>-54.013774558668956</v>
      </c>
    </row>
    <row r="32880" spans="1:2" x14ac:dyDescent="0.25">
      <c r="A32880" s="1">
        <v>42392.831944444442</v>
      </c>
      <c r="B32880" s="2">
        <v>-28.518319910808351</v>
      </c>
    </row>
    <row r="32881" spans="1:2" x14ac:dyDescent="0.25">
      <c r="A32881" s="1">
        <v>42392.832638888889</v>
      </c>
      <c r="B32881" s="2">
        <v>-12.225901472098</v>
      </c>
    </row>
    <row r="32882" spans="1:2" x14ac:dyDescent="0.25">
      <c r="A32882" s="1">
        <v>42392.833333333336</v>
      </c>
      <c r="B32882" s="2">
        <v>-12.103196517198619</v>
      </c>
    </row>
    <row r="32883" spans="1:2" x14ac:dyDescent="0.25">
      <c r="A32883" s="1">
        <v>42392.834027777775</v>
      </c>
      <c r="B32883" s="2">
        <v>-13.827306395869043</v>
      </c>
    </row>
    <row r="32884" spans="1:2" x14ac:dyDescent="0.25">
      <c r="A32884" s="1">
        <v>42392.834722222222</v>
      </c>
      <c r="B32884" s="2">
        <v>10.699958557883898</v>
      </c>
    </row>
    <row r="32885" spans="1:2" x14ac:dyDescent="0.25">
      <c r="A32885" s="1">
        <v>42392.835416666669</v>
      </c>
      <c r="B32885" s="2">
        <v>31.663772565193359</v>
      </c>
    </row>
    <row r="32886" spans="1:2" x14ac:dyDescent="0.25">
      <c r="A32886" s="1">
        <v>42392.836111111108</v>
      </c>
      <c r="B32886" s="2">
        <v>33.369224507628438</v>
      </c>
    </row>
    <row r="32887" spans="1:2" x14ac:dyDescent="0.25">
      <c r="A32887" s="1">
        <v>42392.836805555555</v>
      </c>
      <c r="B32887" s="2">
        <v>50.619680489705452</v>
      </c>
    </row>
    <row r="32888" spans="1:2" x14ac:dyDescent="0.25">
      <c r="A32888" s="1">
        <v>42392.837500000001</v>
      </c>
      <c r="B32888" s="2">
        <v>70.647637444228167</v>
      </c>
    </row>
    <row r="32889" spans="1:2" x14ac:dyDescent="0.25">
      <c r="A32889" s="1">
        <v>42392.838194444441</v>
      </c>
      <c r="B32889" s="2">
        <v>112.99391223510416</v>
      </c>
    </row>
    <row r="32890" spans="1:2" x14ac:dyDescent="0.25">
      <c r="A32890" s="1">
        <v>42392.838888888888</v>
      </c>
      <c r="B32890" s="2">
        <v>114.28105329135627</v>
      </c>
    </row>
    <row r="32891" spans="1:2" x14ac:dyDescent="0.25">
      <c r="A32891" s="1">
        <v>42392.839583333334</v>
      </c>
      <c r="B32891" s="2">
        <v>97.991142593904314</v>
      </c>
    </row>
    <row r="32892" spans="1:2" x14ac:dyDescent="0.25">
      <c r="A32892" s="1">
        <v>42392.840277777781</v>
      </c>
      <c r="B32892" s="2">
        <v>105.81648412345676</v>
      </c>
    </row>
    <row r="32893" spans="1:2" x14ac:dyDescent="0.25">
      <c r="A32893" s="1">
        <v>42392.84097222222</v>
      </c>
      <c r="B32893" s="2">
        <v>99.7905521497499</v>
      </c>
    </row>
    <row r="32894" spans="1:2" x14ac:dyDescent="0.25">
      <c r="A32894" s="1">
        <v>42392.841666666667</v>
      </c>
      <c r="B32894" s="2">
        <v>106.66161596870903</v>
      </c>
    </row>
    <row r="32895" spans="1:2" x14ac:dyDescent="0.25">
      <c r="A32895" s="1">
        <v>42392.842361111114</v>
      </c>
      <c r="B32895" s="2">
        <v>118.30745229658982</v>
      </c>
    </row>
    <row r="32896" spans="1:2" x14ac:dyDescent="0.25">
      <c r="A32896" s="1">
        <v>42392.843055555553</v>
      </c>
      <c r="B32896" s="2">
        <v>116.18971210160137</v>
      </c>
    </row>
    <row r="32897" spans="1:2" x14ac:dyDescent="0.25">
      <c r="A32897" s="1">
        <v>42392.84375</v>
      </c>
      <c r="B32897" s="2">
        <v>118.97137035224975</v>
      </c>
    </row>
    <row r="32898" spans="1:2" x14ac:dyDescent="0.25">
      <c r="A32898" s="1">
        <v>42392.844444444447</v>
      </c>
      <c r="B32898" s="2">
        <v>132.41306083357583</v>
      </c>
    </row>
    <row r="32899" spans="1:2" x14ac:dyDescent="0.25">
      <c r="A32899" s="1">
        <v>42392.845138888886</v>
      </c>
      <c r="B32899" s="2">
        <v>128.50884943934702</v>
      </c>
    </row>
    <row r="32900" spans="1:2" x14ac:dyDescent="0.25">
      <c r="A32900" s="1">
        <v>42392.845833333333</v>
      </c>
      <c r="B32900" s="2">
        <v>120.99039403087615</v>
      </c>
    </row>
    <row r="32901" spans="1:2" x14ac:dyDescent="0.25">
      <c r="A32901" s="1">
        <v>42392.84652777778</v>
      </c>
      <c r="B32901" s="2">
        <v>109.59452619700072</v>
      </c>
    </row>
    <row r="32902" spans="1:2" x14ac:dyDescent="0.25">
      <c r="A32902" s="1">
        <v>42392.847222222219</v>
      </c>
      <c r="B32902" s="2">
        <v>115.47219790818636</v>
      </c>
    </row>
    <row r="32903" spans="1:2" x14ac:dyDescent="0.25">
      <c r="A32903" s="1">
        <v>42392.847916666666</v>
      </c>
      <c r="B32903" s="2">
        <v>123.15070722223027</v>
      </c>
    </row>
    <row r="32904" spans="1:2" x14ac:dyDescent="0.25">
      <c r="A32904" s="1">
        <v>42392.848611111112</v>
      </c>
      <c r="B32904" s="2">
        <v>119.52153857204442</v>
      </c>
    </row>
    <row r="32905" spans="1:2" x14ac:dyDescent="0.25">
      <c r="A32905" s="1">
        <v>42392.849305555559</v>
      </c>
      <c r="B32905" s="2">
        <v>124.1216890413838</v>
      </c>
    </row>
    <row r="32906" spans="1:2" x14ac:dyDescent="0.25">
      <c r="A32906" s="1">
        <v>42392.85</v>
      </c>
      <c r="B32906" s="2">
        <v>116.62591374201389</v>
      </c>
    </row>
    <row r="32907" spans="1:2" x14ac:dyDescent="0.25">
      <c r="A32907" s="1">
        <v>42392.850694444445</v>
      </c>
      <c r="B32907" s="2">
        <v>126.92336783432789</v>
      </c>
    </row>
    <row r="32908" spans="1:2" x14ac:dyDescent="0.25">
      <c r="A32908" s="1">
        <v>42392.851388888892</v>
      </c>
      <c r="B32908" s="2">
        <v>131.18755357063299</v>
      </c>
    </row>
    <row r="32909" spans="1:2" x14ac:dyDescent="0.25">
      <c r="A32909" s="1">
        <v>42392.852083333331</v>
      </c>
      <c r="B32909" s="2">
        <v>141.59289932419389</v>
      </c>
    </row>
    <row r="32910" spans="1:2" x14ac:dyDescent="0.25">
      <c r="A32910" s="1">
        <v>42392.852777777778</v>
      </c>
      <c r="B32910" s="2">
        <v>131.04866993466081</v>
      </c>
    </row>
    <row r="32911" spans="1:2" x14ac:dyDescent="0.25">
      <c r="A32911" s="1">
        <v>42392.853472222225</v>
      </c>
      <c r="B32911" s="2">
        <v>122.54398994396519</v>
      </c>
    </row>
    <row r="32912" spans="1:2" x14ac:dyDescent="0.25">
      <c r="A32912" s="1">
        <v>42392.854166666664</v>
      </c>
      <c r="B32912" s="2">
        <v>126.1888776428687</v>
      </c>
    </row>
    <row r="32913" spans="1:2" x14ac:dyDescent="0.25">
      <c r="A32913" s="1">
        <v>42392.854861111111</v>
      </c>
      <c r="B32913" s="2">
        <v>122.7120074772955</v>
      </c>
    </row>
    <row r="32914" spans="1:2" x14ac:dyDescent="0.25">
      <c r="A32914" s="1">
        <v>42392.855555555558</v>
      </c>
      <c r="B32914" s="2">
        <v>117.51238748133571</v>
      </c>
    </row>
    <row r="32915" spans="1:2" x14ac:dyDescent="0.25">
      <c r="A32915" s="1">
        <v>42392.856249999997</v>
      </c>
      <c r="B32915" s="2">
        <v>119.31062924155268</v>
      </c>
    </row>
    <row r="32916" spans="1:2" x14ac:dyDescent="0.25">
      <c r="A32916" s="1">
        <v>42392.856944444444</v>
      </c>
      <c r="B32916" s="2">
        <v>127.56279667607548</v>
      </c>
    </row>
    <row r="32917" spans="1:2" x14ac:dyDescent="0.25">
      <c r="A32917" s="1">
        <v>42392.857638888891</v>
      </c>
      <c r="B32917" s="2">
        <v>94.440461077046351</v>
      </c>
    </row>
    <row r="32918" spans="1:2" x14ac:dyDescent="0.25">
      <c r="A32918" s="1">
        <v>42392.85833333333</v>
      </c>
      <c r="B32918" s="2">
        <v>75.610665390745268</v>
      </c>
    </row>
    <row r="32919" spans="1:2" x14ac:dyDescent="0.25">
      <c r="A32919" s="1">
        <v>42392.859027777777</v>
      </c>
      <c r="B32919" s="2">
        <v>67.044217311866433</v>
      </c>
    </row>
    <row r="32920" spans="1:2" x14ac:dyDescent="0.25">
      <c r="A32920" s="1">
        <v>42392.859722222223</v>
      </c>
      <c r="B32920" s="2">
        <v>48.268609673026369</v>
      </c>
    </row>
    <row r="32921" spans="1:2" x14ac:dyDescent="0.25">
      <c r="A32921" s="1">
        <v>42392.86041666667</v>
      </c>
      <c r="B32921" s="2">
        <v>19.617483333456523</v>
      </c>
    </row>
    <row r="32922" spans="1:2" x14ac:dyDescent="0.25">
      <c r="A32922" s="1">
        <v>42392.861111111109</v>
      </c>
      <c r="B32922" s="2">
        <v>-4.1727436115732415</v>
      </c>
    </row>
    <row r="32923" spans="1:2" x14ac:dyDescent="0.25">
      <c r="A32923" s="1">
        <v>42392.861805555556</v>
      </c>
      <c r="B32923" s="2">
        <v>-16.020329448900885</v>
      </c>
    </row>
    <row r="32924" spans="1:2" x14ac:dyDescent="0.25">
      <c r="A32924" s="1">
        <v>42392.862500000003</v>
      </c>
      <c r="B32924" s="2">
        <v>-22.036832809448242</v>
      </c>
    </row>
    <row r="32925" spans="1:2" x14ac:dyDescent="0.25">
      <c r="A32925" s="1">
        <v>42392.863194444442</v>
      </c>
      <c r="B32925" s="2">
        <v>-3.9392107011915263</v>
      </c>
    </row>
    <row r="32926" spans="1:2" x14ac:dyDescent="0.25">
      <c r="A32926" s="1">
        <v>42392.863888888889</v>
      </c>
      <c r="B32926" s="2">
        <v>2.1801924633056236</v>
      </c>
    </row>
    <row r="32927" spans="1:2" x14ac:dyDescent="0.25">
      <c r="A32927" s="1">
        <v>42392.864583333336</v>
      </c>
      <c r="B32927" s="2">
        <v>21.77970803605276</v>
      </c>
    </row>
    <row r="32928" spans="1:2" x14ac:dyDescent="0.25">
      <c r="A32928" s="1">
        <v>42392.865277777775</v>
      </c>
      <c r="B32928" s="2">
        <v>16.618779381282124</v>
      </c>
    </row>
    <row r="32929" spans="1:2" x14ac:dyDescent="0.25">
      <c r="A32929" s="1">
        <v>42392.865972222222</v>
      </c>
      <c r="B32929" s="2">
        <v>39.704229934022685</v>
      </c>
    </row>
    <row r="32930" spans="1:2" x14ac:dyDescent="0.25">
      <c r="A32930" s="1">
        <v>42392.866666666669</v>
      </c>
      <c r="B32930" s="2">
        <v>22.548165434335047</v>
      </c>
    </row>
    <row r="32931" spans="1:2" x14ac:dyDescent="0.25">
      <c r="A32931" s="1">
        <v>42392.867361111108</v>
      </c>
      <c r="B32931" s="2">
        <v>22.662496940870188</v>
      </c>
    </row>
    <row r="32932" spans="1:2" x14ac:dyDescent="0.25">
      <c r="A32932" s="1">
        <v>42392.868055555555</v>
      </c>
      <c r="B32932" s="2">
        <v>18.989824465589482</v>
      </c>
    </row>
    <row r="32933" spans="1:2" x14ac:dyDescent="0.25">
      <c r="A32933" s="1">
        <v>42392.868750000001</v>
      </c>
      <c r="B32933" s="2">
        <v>12.653442986581164</v>
      </c>
    </row>
    <row r="32934" spans="1:2" x14ac:dyDescent="0.25">
      <c r="A32934" s="1">
        <v>42392.869444444441</v>
      </c>
      <c r="B32934" s="2">
        <v>15.019017958127854</v>
      </c>
    </row>
    <row r="32935" spans="1:2" x14ac:dyDescent="0.25">
      <c r="A32935" s="1">
        <v>42392.870138888888</v>
      </c>
      <c r="B32935" s="2">
        <v>11.285726452680926</v>
      </c>
    </row>
    <row r="32936" spans="1:2" x14ac:dyDescent="0.25">
      <c r="A32936" s="1">
        <v>42392.870833333334</v>
      </c>
      <c r="B32936" s="2">
        <v>-15.854641660054524</v>
      </c>
    </row>
    <row r="32937" spans="1:2" x14ac:dyDescent="0.25">
      <c r="A32937" s="1">
        <v>42392.871527777781</v>
      </c>
      <c r="B32937" s="2">
        <v>-6.1848297271052921</v>
      </c>
    </row>
    <row r="32938" spans="1:2" x14ac:dyDescent="0.25">
      <c r="A32938" s="1">
        <v>42392.87222222222</v>
      </c>
      <c r="B32938" s="2">
        <v>-19.342772676378566</v>
      </c>
    </row>
    <row r="32939" spans="1:2" x14ac:dyDescent="0.25">
      <c r="A32939" s="1">
        <v>42392.872916666667</v>
      </c>
      <c r="B32939" s="2">
        <v>1.4020414909765047</v>
      </c>
    </row>
    <row r="32940" spans="1:2" x14ac:dyDescent="0.25">
      <c r="A32940" s="1">
        <v>42392.873611111114</v>
      </c>
      <c r="B32940" s="2">
        <v>5.8383671897657523E-2</v>
      </c>
    </row>
    <row r="32941" spans="1:2" x14ac:dyDescent="0.25">
      <c r="A32941" s="1">
        <v>42392.874305555553</v>
      </c>
      <c r="B32941" s="2">
        <v>15.342870970587439</v>
      </c>
    </row>
    <row r="32942" spans="1:2" x14ac:dyDescent="0.25">
      <c r="A32942" s="1">
        <v>42392.875</v>
      </c>
      <c r="B32942" s="2">
        <v>22.701604148503005</v>
      </c>
    </row>
    <row r="32943" spans="1:2" x14ac:dyDescent="0.25">
      <c r="A32943" s="1">
        <v>42392.875694444447</v>
      </c>
      <c r="B32943" s="2">
        <v>4.0666850568105781</v>
      </c>
    </row>
    <row r="32944" spans="1:2" x14ac:dyDescent="0.25">
      <c r="A32944" s="1">
        <v>42392.876388888886</v>
      </c>
      <c r="B32944" s="2">
        <v>-1.2407767732200834</v>
      </c>
    </row>
    <row r="32945" spans="1:2" x14ac:dyDescent="0.25">
      <c r="A32945" s="1">
        <v>42392.877083333333</v>
      </c>
      <c r="B32945" s="2">
        <v>-29.278566013684031</v>
      </c>
    </row>
    <row r="32946" spans="1:2" x14ac:dyDescent="0.25">
      <c r="A32946" s="1">
        <v>42392.87777777778</v>
      </c>
      <c r="B32946" s="2">
        <v>-12.281009145923115</v>
      </c>
    </row>
    <row r="32947" spans="1:2" x14ac:dyDescent="0.25">
      <c r="A32947" s="1">
        <v>42392.878472222219</v>
      </c>
      <c r="B32947" s="2">
        <v>-8.7801652658003153</v>
      </c>
    </row>
    <row r="32948" spans="1:2" x14ac:dyDescent="0.25">
      <c r="A32948" s="1">
        <v>42392.879166666666</v>
      </c>
      <c r="B32948" s="2">
        <v>-18.098832793069111</v>
      </c>
    </row>
    <row r="32949" spans="1:2" x14ac:dyDescent="0.25">
      <c r="A32949" s="1">
        <v>42392.879861111112</v>
      </c>
      <c r="B32949" s="2">
        <v>-14.854787068773295</v>
      </c>
    </row>
    <row r="32950" spans="1:2" x14ac:dyDescent="0.25">
      <c r="A32950" s="1">
        <v>42392.880555555559</v>
      </c>
      <c r="B32950" s="2">
        <v>-7.367657450166492</v>
      </c>
    </row>
    <row r="32951" spans="1:2" x14ac:dyDescent="0.25">
      <c r="A32951" s="1">
        <v>42392.881249999999</v>
      </c>
      <c r="B32951" s="2">
        <v>4.5197231688672526</v>
      </c>
    </row>
    <row r="32952" spans="1:2" x14ac:dyDescent="0.25">
      <c r="A32952" s="1">
        <v>42392.881944444445</v>
      </c>
      <c r="B32952" s="2">
        <v>4.3786754541991586</v>
      </c>
    </row>
    <row r="32953" spans="1:2" x14ac:dyDescent="0.25">
      <c r="A32953" s="1">
        <v>42392.882638888892</v>
      </c>
      <c r="B32953" s="2">
        <v>6.5721457910723986</v>
      </c>
    </row>
    <row r="32954" spans="1:2" x14ac:dyDescent="0.25">
      <c r="A32954" s="1">
        <v>42392.883333333331</v>
      </c>
      <c r="B32954" s="2">
        <v>17.273742252448574</v>
      </c>
    </row>
    <row r="32955" spans="1:2" x14ac:dyDescent="0.25">
      <c r="A32955" s="1">
        <v>42392.884027777778</v>
      </c>
      <c r="B32955" s="2">
        <v>19.246297394616217</v>
      </c>
    </row>
    <row r="32956" spans="1:2" x14ac:dyDescent="0.25">
      <c r="A32956" s="1">
        <v>42392.884722222225</v>
      </c>
      <c r="B32956" s="2">
        <v>11.314015401207143</v>
      </c>
    </row>
    <row r="32957" spans="1:2" x14ac:dyDescent="0.25">
      <c r="A32957" s="1">
        <v>42392.885416666664</v>
      </c>
      <c r="B32957" s="2">
        <v>-4.3950963416243516</v>
      </c>
    </row>
    <row r="32958" spans="1:2" x14ac:dyDescent="0.25">
      <c r="A32958" s="1">
        <v>42392.886111111111</v>
      </c>
      <c r="B32958" s="2">
        <v>-7.1659846912652334</v>
      </c>
    </row>
    <row r="32959" spans="1:2" x14ac:dyDescent="0.25">
      <c r="A32959" s="1">
        <v>42392.886805555558</v>
      </c>
      <c r="B32959" s="2">
        <v>7.6013431804720311</v>
      </c>
    </row>
    <row r="32960" spans="1:2" x14ac:dyDescent="0.25">
      <c r="A32960" s="1">
        <v>42392.887499999997</v>
      </c>
      <c r="B32960" s="2">
        <v>13.844678318080453</v>
      </c>
    </row>
    <row r="32961" spans="1:2" x14ac:dyDescent="0.25">
      <c r="A32961" s="1">
        <v>42392.888194444444</v>
      </c>
      <c r="B32961" s="2">
        <v>42.598093810597007</v>
      </c>
    </row>
    <row r="32962" spans="1:2" x14ac:dyDescent="0.25">
      <c r="A32962" s="1">
        <v>42392.888888888891</v>
      </c>
      <c r="B32962" s="2">
        <v>53.090871673837924</v>
      </c>
    </row>
    <row r="32963" spans="1:2" x14ac:dyDescent="0.25">
      <c r="A32963" s="1">
        <v>42392.88958333333</v>
      </c>
      <c r="B32963" s="2">
        <v>54.268931905198649</v>
      </c>
    </row>
    <row r="32964" spans="1:2" x14ac:dyDescent="0.25">
      <c r="A32964" s="1">
        <v>42392.890277777777</v>
      </c>
      <c r="B32964" s="2">
        <v>39.951828371215377</v>
      </c>
    </row>
    <row r="32965" spans="1:2" x14ac:dyDescent="0.25">
      <c r="A32965" s="1">
        <v>42392.890972222223</v>
      </c>
      <c r="B32965" s="2">
        <v>38.59666699478403</v>
      </c>
    </row>
    <row r="32966" spans="1:2" x14ac:dyDescent="0.25">
      <c r="A32966" s="1">
        <v>42392.89166666667</v>
      </c>
      <c r="B32966" s="2">
        <v>60.812613524475211</v>
      </c>
    </row>
    <row r="32967" spans="1:2" x14ac:dyDescent="0.25">
      <c r="A32967" s="1">
        <v>42392.892361111109</v>
      </c>
      <c r="B32967" s="2">
        <v>67.221337713778482</v>
      </c>
    </row>
    <row r="32968" spans="1:2" x14ac:dyDescent="0.25">
      <c r="A32968" s="1">
        <v>42392.893055555556</v>
      </c>
      <c r="B32968" s="2">
        <v>59.078060924535386</v>
      </c>
    </row>
    <row r="32969" spans="1:2" x14ac:dyDescent="0.25">
      <c r="A32969" s="1">
        <v>42392.893750000003</v>
      </c>
      <c r="B32969" s="2">
        <v>64.556502973338738</v>
      </c>
    </row>
    <row r="32970" spans="1:2" x14ac:dyDescent="0.25">
      <c r="A32970" s="1">
        <v>42392.894444444442</v>
      </c>
      <c r="B32970" s="2">
        <v>41.508458118553001</v>
      </c>
    </row>
    <row r="32971" spans="1:2" x14ac:dyDescent="0.25">
      <c r="A32971" s="1">
        <v>42392.895138888889</v>
      </c>
      <c r="B32971" s="2">
        <v>2.2951864881130555</v>
      </c>
    </row>
    <row r="32972" spans="1:2" x14ac:dyDescent="0.25">
      <c r="A32972" s="1">
        <v>42392.895833333336</v>
      </c>
      <c r="B32972" s="2">
        <v>-8.8285000239101166</v>
      </c>
    </row>
    <row r="32973" spans="1:2" x14ac:dyDescent="0.25">
      <c r="A32973" s="1">
        <v>42392.896527777775</v>
      </c>
      <c r="B32973" s="2">
        <v>-25.757491351958016</v>
      </c>
    </row>
    <row r="32974" spans="1:2" x14ac:dyDescent="0.25">
      <c r="A32974" s="1">
        <v>42392.897222222222</v>
      </c>
      <c r="B32974" s="2">
        <v>-42.535879345114999</v>
      </c>
    </row>
    <row r="32975" spans="1:2" x14ac:dyDescent="0.25">
      <c r="A32975" s="1">
        <v>42392.897916666669</v>
      </c>
      <c r="B32975" s="2">
        <v>-37.519774036020195</v>
      </c>
    </row>
    <row r="32976" spans="1:2" x14ac:dyDescent="0.25">
      <c r="A32976" s="1">
        <v>42392.898611111108</v>
      </c>
      <c r="B32976" s="2">
        <v>-1.971914497553371E-2</v>
      </c>
    </row>
    <row r="32977" spans="1:2" x14ac:dyDescent="0.25">
      <c r="A32977" s="1">
        <v>42392.899305555555</v>
      </c>
      <c r="B32977" s="2">
        <v>3.4856470242938182</v>
      </c>
    </row>
    <row r="32978" spans="1:2" x14ac:dyDescent="0.25">
      <c r="A32978" s="1">
        <v>42392.9</v>
      </c>
      <c r="B32978" s="2">
        <v>-0.75417261472709163</v>
      </c>
    </row>
    <row r="32979" spans="1:2" x14ac:dyDescent="0.25">
      <c r="A32979" s="1">
        <v>42392.900694444441</v>
      </c>
      <c r="B32979" s="2">
        <v>3.7405189886999626</v>
      </c>
    </row>
    <row r="32980" spans="1:2" x14ac:dyDescent="0.25">
      <c r="A32980" s="1">
        <v>42392.901388888888</v>
      </c>
      <c r="B32980" s="2">
        <v>-2.4377895777365968</v>
      </c>
    </row>
    <row r="32981" spans="1:2" x14ac:dyDescent="0.25">
      <c r="A32981" s="1">
        <v>42392.902083333334</v>
      </c>
      <c r="B32981" s="2">
        <v>-23.410965374885322</v>
      </c>
    </row>
    <row r="32982" spans="1:2" x14ac:dyDescent="0.25">
      <c r="A32982" s="1">
        <v>42392.902777777781</v>
      </c>
      <c r="B32982" s="2">
        <v>-15.673225863469998</v>
      </c>
    </row>
    <row r="32983" spans="1:2" x14ac:dyDescent="0.25">
      <c r="A32983" s="1">
        <v>42392.90347222222</v>
      </c>
      <c r="B32983" s="2">
        <v>13.758630915668133</v>
      </c>
    </row>
    <row r="32984" spans="1:2" x14ac:dyDescent="0.25">
      <c r="A32984" s="1">
        <v>42392.904166666667</v>
      </c>
      <c r="B32984" s="2">
        <v>44.830869938152802</v>
      </c>
    </row>
    <row r="32985" spans="1:2" x14ac:dyDescent="0.25">
      <c r="A32985" s="1">
        <v>42392.904861111114</v>
      </c>
      <c r="B32985" s="2">
        <v>48.10031932328905</v>
      </c>
    </row>
    <row r="32986" spans="1:2" x14ac:dyDescent="0.25">
      <c r="A32986" s="1">
        <v>42392.905555555553</v>
      </c>
      <c r="B32986" s="2">
        <v>39.511692317955507</v>
      </c>
    </row>
    <row r="32987" spans="1:2" x14ac:dyDescent="0.25">
      <c r="A32987" s="1">
        <v>42392.90625</v>
      </c>
      <c r="B32987" s="2">
        <v>51.278259671817068</v>
      </c>
    </row>
    <row r="32988" spans="1:2" x14ac:dyDescent="0.25">
      <c r="A32988" s="1">
        <v>42392.906944444447</v>
      </c>
      <c r="B32988" s="2">
        <v>69.049879895728864</v>
      </c>
    </row>
    <row r="32989" spans="1:2" x14ac:dyDescent="0.25">
      <c r="A32989" s="1">
        <v>42392.907638888886</v>
      </c>
      <c r="B32989" s="2">
        <v>65.227801702577082</v>
      </c>
    </row>
    <row r="32990" spans="1:2" x14ac:dyDescent="0.25">
      <c r="A32990" s="1">
        <v>42392.908333333333</v>
      </c>
      <c r="B32990" s="2">
        <v>83.751470714291401</v>
      </c>
    </row>
    <row r="32991" spans="1:2" x14ac:dyDescent="0.25">
      <c r="A32991" s="1">
        <v>42392.90902777778</v>
      </c>
      <c r="B32991" s="2">
        <v>101.44656945763855</v>
      </c>
    </row>
    <row r="32992" spans="1:2" x14ac:dyDescent="0.25">
      <c r="A32992" s="1">
        <v>42392.909722222219</v>
      </c>
      <c r="B32992" s="2">
        <v>114.49219346603107</v>
      </c>
    </row>
    <row r="32993" spans="1:2" x14ac:dyDescent="0.25">
      <c r="A32993" s="1">
        <v>42392.910416666666</v>
      </c>
      <c r="B32993" s="2">
        <v>131.14392127785831</v>
      </c>
    </row>
    <row r="32994" spans="1:2" x14ac:dyDescent="0.25">
      <c r="A32994" s="1">
        <v>42392.911111111112</v>
      </c>
      <c r="B32994" s="2">
        <v>119.75597764058038</v>
      </c>
    </row>
    <row r="32995" spans="1:2" x14ac:dyDescent="0.25">
      <c r="A32995" s="1">
        <v>42392.911805555559</v>
      </c>
      <c r="B32995" s="2">
        <v>104.46087277843422</v>
      </c>
    </row>
    <row r="32996" spans="1:2" x14ac:dyDescent="0.25">
      <c r="A32996" s="1">
        <v>42392.912499999999</v>
      </c>
      <c r="B32996" s="2">
        <v>60.681218159793453</v>
      </c>
    </row>
    <row r="32997" spans="1:2" x14ac:dyDescent="0.25">
      <c r="A32997" s="1">
        <v>42392.913194444445</v>
      </c>
      <c r="B32997" s="2">
        <v>48.035535565804459</v>
      </c>
    </row>
    <row r="32998" spans="1:2" x14ac:dyDescent="0.25">
      <c r="A32998" s="1">
        <v>42392.913888888892</v>
      </c>
      <c r="B32998" s="2">
        <v>46.047499216475991</v>
      </c>
    </row>
    <row r="32999" spans="1:2" x14ac:dyDescent="0.25">
      <c r="A32999" s="1">
        <v>42392.914583333331</v>
      </c>
      <c r="B32999" s="2">
        <v>37.979903981149739</v>
      </c>
    </row>
    <row r="33000" spans="1:2" x14ac:dyDescent="0.25">
      <c r="A33000" s="1">
        <v>42392.915277777778</v>
      </c>
      <c r="B33000" s="2">
        <v>25.660453562325952</v>
      </c>
    </row>
    <row r="33001" spans="1:2" x14ac:dyDescent="0.25">
      <c r="A33001" s="1">
        <v>42392.915972222225</v>
      </c>
      <c r="B33001" s="2">
        <v>21.130477283894045</v>
      </c>
    </row>
    <row r="33002" spans="1:2" x14ac:dyDescent="0.25">
      <c r="A33002" s="1">
        <v>42392.916666666664</v>
      </c>
      <c r="B33002" s="2">
        <v>15.907333869209591</v>
      </c>
    </row>
    <row r="33003" spans="1:2" x14ac:dyDescent="0.25">
      <c r="A33003" s="1">
        <v>42392.917361111111</v>
      </c>
      <c r="B33003" s="2">
        <v>18.355301475524904</v>
      </c>
    </row>
    <row r="33004" spans="1:2" x14ac:dyDescent="0.25">
      <c r="A33004" s="1">
        <v>42392.918055555558</v>
      </c>
      <c r="B33004" s="2">
        <v>-3.4993409107361608</v>
      </c>
    </row>
    <row r="33005" spans="1:2" x14ac:dyDescent="0.25">
      <c r="A33005" s="1">
        <v>42392.918749999997</v>
      </c>
      <c r="B33005" s="2">
        <v>3.6935010679289308</v>
      </c>
    </row>
    <row r="33006" spans="1:2" x14ac:dyDescent="0.25">
      <c r="A33006" s="1">
        <v>42392.919444444444</v>
      </c>
      <c r="B33006" s="2">
        <v>8.3401010719991362</v>
      </c>
    </row>
    <row r="33007" spans="1:2" x14ac:dyDescent="0.25">
      <c r="A33007" s="1">
        <v>42392.920138888891</v>
      </c>
      <c r="B33007" s="2">
        <v>-0.64662063742871401</v>
      </c>
    </row>
    <row r="33008" spans="1:2" x14ac:dyDescent="0.25">
      <c r="A33008" s="1">
        <v>42392.92083333333</v>
      </c>
      <c r="B33008" s="2">
        <v>-15.624438645265764</v>
      </c>
    </row>
    <row r="33009" spans="1:2" x14ac:dyDescent="0.25">
      <c r="A33009" s="1">
        <v>42392.921527777777</v>
      </c>
      <c r="B33009" s="2">
        <v>-26.934911974193529</v>
      </c>
    </row>
    <row r="33010" spans="1:2" x14ac:dyDescent="0.25">
      <c r="A33010" s="1">
        <v>42392.922222222223</v>
      </c>
      <c r="B33010" s="2">
        <v>-27.275228277710266</v>
      </c>
    </row>
    <row r="33011" spans="1:2" x14ac:dyDescent="0.25">
      <c r="A33011" s="1">
        <v>42392.92291666667</v>
      </c>
      <c r="B33011" s="2">
        <v>-37.467602135257522</v>
      </c>
    </row>
    <row r="33012" spans="1:2" x14ac:dyDescent="0.25">
      <c r="A33012" s="1">
        <v>42392.923611111109</v>
      </c>
      <c r="B33012" s="2">
        <v>-34.428222627171394</v>
      </c>
    </row>
    <row r="33013" spans="1:2" x14ac:dyDescent="0.25">
      <c r="A33013" s="1">
        <v>42392.924305555556</v>
      </c>
      <c r="B33013" s="2">
        <v>-11.308981731557287</v>
      </c>
    </row>
    <row r="33014" spans="1:2" x14ac:dyDescent="0.25">
      <c r="A33014" s="1">
        <v>42392.925000000003</v>
      </c>
      <c r="B33014" s="2">
        <v>4.9249710848021397</v>
      </c>
    </row>
    <row r="33015" spans="1:2" x14ac:dyDescent="0.25">
      <c r="A33015" s="1">
        <v>42392.925694444442</v>
      </c>
      <c r="B33015" s="2">
        <v>-3.2625380818557459</v>
      </c>
    </row>
    <row r="33016" spans="1:2" x14ac:dyDescent="0.25">
      <c r="A33016" s="1">
        <v>42392.926388888889</v>
      </c>
      <c r="B33016" s="2">
        <v>7.7274372736612955</v>
      </c>
    </row>
    <row r="33017" spans="1:2" x14ac:dyDescent="0.25">
      <c r="A33017" s="1">
        <v>42392.927083333336</v>
      </c>
      <c r="B33017" s="2">
        <v>6.7568792659731116</v>
      </c>
    </row>
    <row r="33018" spans="1:2" x14ac:dyDescent="0.25">
      <c r="A33018" s="1">
        <v>42392.927777777775</v>
      </c>
      <c r="B33018" s="2">
        <v>10.760051332815783</v>
      </c>
    </row>
    <row r="33019" spans="1:2" x14ac:dyDescent="0.25">
      <c r="A33019" s="1">
        <v>42392.928472222222</v>
      </c>
      <c r="B33019" s="2">
        <v>-2.6083166364764718</v>
      </c>
    </row>
    <row r="33020" spans="1:2" x14ac:dyDescent="0.25">
      <c r="A33020" s="1">
        <v>42392.929166666669</v>
      </c>
      <c r="B33020" s="2">
        <v>-15.816208522334152</v>
      </c>
    </row>
    <row r="33021" spans="1:2" x14ac:dyDescent="0.25">
      <c r="A33021" s="1">
        <v>42392.929861111108</v>
      </c>
      <c r="B33021" s="2">
        <v>-20.991724485410185</v>
      </c>
    </row>
    <row r="33022" spans="1:2" x14ac:dyDescent="0.25">
      <c r="A33022" s="1">
        <v>42392.930555555555</v>
      </c>
      <c r="B33022" s="2">
        <v>-31.75842080329409</v>
      </c>
    </row>
    <row r="33023" spans="1:2" x14ac:dyDescent="0.25">
      <c r="A33023" s="1">
        <v>42392.931250000001</v>
      </c>
      <c r="B33023" s="2">
        <v>-17.906296037945626</v>
      </c>
    </row>
    <row r="33024" spans="1:2" x14ac:dyDescent="0.25">
      <c r="A33024" s="1">
        <v>42392.931944444441</v>
      </c>
      <c r="B33024" s="2">
        <v>-15.934347452687023</v>
      </c>
    </row>
    <row r="33025" spans="1:2" x14ac:dyDescent="0.25">
      <c r="A33025" s="1">
        <v>42392.932638888888</v>
      </c>
      <c r="B33025" s="2">
        <v>11.464465762904728</v>
      </c>
    </row>
    <row r="33026" spans="1:2" x14ac:dyDescent="0.25">
      <c r="A33026" s="1">
        <v>42392.933333333334</v>
      </c>
      <c r="B33026" s="2">
        <v>19.24254369531991</v>
      </c>
    </row>
    <row r="33027" spans="1:2" x14ac:dyDescent="0.25">
      <c r="A33027" s="1">
        <v>42392.934027777781</v>
      </c>
      <c r="B33027" s="2">
        <v>21.175264060556461</v>
      </c>
    </row>
    <row r="33028" spans="1:2" x14ac:dyDescent="0.25">
      <c r="A33028" s="1">
        <v>42392.93472222222</v>
      </c>
      <c r="B33028" s="2">
        <v>22.388403004937572</v>
      </c>
    </row>
    <row r="33029" spans="1:2" x14ac:dyDescent="0.25">
      <c r="A33029" s="1">
        <v>42392.935416666667</v>
      </c>
      <c r="B33029" s="2">
        <v>24.68949053210866</v>
      </c>
    </row>
    <row r="33030" spans="1:2" x14ac:dyDescent="0.25">
      <c r="A33030" s="1">
        <v>42392.936111111114</v>
      </c>
      <c r="B33030" s="2">
        <v>7.4099051734005723</v>
      </c>
    </row>
    <row r="33031" spans="1:2" x14ac:dyDescent="0.25">
      <c r="A33031" s="1">
        <v>42392.936805555553</v>
      </c>
      <c r="B33031" s="2">
        <v>-13.192961330422744</v>
      </c>
    </row>
    <row r="33032" spans="1:2" x14ac:dyDescent="0.25">
      <c r="A33032" s="1">
        <v>42392.9375</v>
      </c>
      <c r="B33032" s="2">
        <v>-35.686818679915937</v>
      </c>
    </row>
    <row r="33033" spans="1:2" x14ac:dyDescent="0.25">
      <c r="A33033" s="1">
        <v>42392.938194444447</v>
      </c>
      <c r="B33033" s="2">
        <v>-55.670815145109856</v>
      </c>
    </row>
    <row r="33034" spans="1:2" x14ac:dyDescent="0.25">
      <c r="A33034" s="1">
        <v>42392.938888888886</v>
      </c>
      <c r="B33034" s="2">
        <v>-62.305925449084803</v>
      </c>
    </row>
    <row r="33035" spans="1:2" x14ac:dyDescent="0.25">
      <c r="A33035" s="1">
        <v>42392.939583333333</v>
      </c>
      <c r="B33035" s="2">
        <v>-56.275335321263022</v>
      </c>
    </row>
    <row r="33036" spans="1:2" x14ac:dyDescent="0.25">
      <c r="A33036" s="1">
        <v>42392.94027777778</v>
      </c>
      <c r="B33036" s="2">
        <v>-22.496985596320396</v>
      </c>
    </row>
    <row r="33037" spans="1:2" x14ac:dyDescent="0.25">
      <c r="A33037" s="1">
        <v>42392.940972222219</v>
      </c>
      <c r="B33037" s="2">
        <v>-26.128552169589479</v>
      </c>
    </row>
    <row r="33038" spans="1:2" x14ac:dyDescent="0.25">
      <c r="A33038" s="1">
        <v>42392.941666666666</v>
      </c>
      <c r="B33038" s="2">
        <v>-4.4963444090331901</v>
      </c>
    </row>
    <row r="33039" spans="1:2" x14ac:dyDescent="0.25">
      <c r="A33039" s="1">
        <v>42392.942361111112</v>
      </c>
      <c r="B33039" s="2">
        <v>11.016556827024518</v>
      </c>
    </row>
    <row r="33040" spans="1:2" x14ac:dyDescent="0.25">
      <c r="A33040" s="1">
        <v>42392.943055555559</v>
      </c>
      <c r="B33040" s="2">
        <v>15.894616219016219</v>
      </c>
    </row>
    <row r="33041" spans="1:2" x14ac:dyDescent="0.25">
      <c r="A33041" s="1">
        <v>42392.943749999999</v>
      </c>
      <c r="B33041" s="2">
        <v>-2.7461253962954895</v>
      </c>
    </row>
    <row r="33042" spans="1:2" x14ac:dyDescent="0.25">
      <c r="A33042" s="1">
        <v>42392.944444444445</v>
      </c>
      <c r="B33042" s="2">
        <v>12.70361048282939</v>
      </c>
    </row>
    <row r="33043" spans="1:2" x14ac:dyDescent="0.25">
      <c r="A33043" s="1">
        <v>42392.945138888892</v>
      </c>
      <c r="B33043" s="2">
        <v>-0.87317556623602288</v>
      </c>
    </row>
    <row r="33044" spans="1:2" x14ac:dyDescent="0.25">
      <c r="A33044" s="1">
        <v>42392.945833333331</v>
      </c>
      <c r="B33044" s="2">
        <v>-11.296735868071361</v>
      </c>
    </row>
    <row r="33045" spans="1:2" x14ac:dyDescent="0.25">
      <c r="A33045" s="1">
        <v>42392.946527777778</v>
      </c>
      <c r="B33045" s="2">
        <v>-0.39599505167958948</v>
      </c>
    </row>
    <row r="33046" spans="1:2" x14ac:dyDescent="0.25">
      <c r="A33046" s="1">
        <v>42392.947222222225</v>
      </c>
      <c r="B33046" s="2">
        <v>-5.2047262339037843</v>
      </c>
    </row>
    <row r="33047" spans="1:2" x14ac:dyDescent="0.25">
      <c r="A33047" s="1">
        <v>42392.947916666664</v>
      </c>
      <c r="B33047" s="2">
        <v>-4.5882018380992422E-2</v>
      </c>
    </row>
    <row r="33048" spans="1:2" x14ac:dyDescent="0.25">
      <c r="A33048" s="1">
        <v>42392.948611111111</v>
      </c>
      <c r="B33048" s="2">
        <v>12.884416362456978</v>
      </c>
    </row>
    <row r="33049" spans="1:2" x14ac:dyDescent="0.25">
      <c r="A33049" s="1">
        <v>42392.949305555558</v>
      </c>
      <c r="B33049" s="2">
        <v>19.651509788105614</v>
      </c>
    </row>
    <row r="33050" spans="1:2" x14ac:dyDescent="0.25">
      <c r="A33050" s="1">
        <v>42392.95</v>
      </c>
      <c r="B33050" s="2">
        <v>4.9920414544622567</v>
      </c>
    </row>
    <row r="33051" spans="1:2" x14ac:dyDescent="0.25">
      <c r="A33051" s="1">
        <v>42392.950694444444</v>
      </c>
      <c r="B33051" s="2">
        <v>-8.9549385049923629</v>
      </c>
    </row>
    <row r="33052" spans="1:2" x14ac:dyDescent="0.25">
      <c r="A33052" s="1">
        <v>42392.951388888891</v>
      </c>
      <c r="B33052" s="2">
        <v>-25.163812553974761</v>
      </c>
    </row>
    <row r="33053" spans="1:2" x14ac:dyDescent="0.25">
      <c r="A33053" s="1">
        <v>42392.95208333333</v>
      </c>
      <c r="B33053" s="2">
        <v>-64.603833770751947</v>
      </c>
    </row>
    <row r="33054" spans="1:2" x14ac:dyDescent="0.25">
      <c r="A33054" s="1">
        <v>42392.952777777777</v>
      </c>
      <c r="B33054" s="2">
        <v>-42.439851760864258</v>
      </c>
    </row>
    <row r="33055" spans="1:2" x14ac:dyDescent="0.25">
      <c r="A33055" s="1">
        <v>42392.953472222223</v>
      </c>
      <c r="B33055" s="2">
        <v>-25.512053863062949</v>
      </c>
    </row>
    <row r="33056" spans="1:2" x14ac:dyDescent="0.25">
      <c r="A33056" s="1">
        <v>42392.95416666667</v>
      </c>
      <c r="B33056" s="2">
        <v>-31.111719278593469</v>
      </c>
    </row>
    <row r="33057" spans="1:2" x14ac:dyDescent="0.25">
      <c r="A33057" s="1">
        <v>42392.954861111109</v>
      </c>
      <c r="B33057" s="2">
        <v>-40.991731927431346</v>
      </c>
    </row>
    <row r="33058" spans="1:2" x14ac:dyDescent="0.25">
      <c r="A33058" s="1">
        <v>42392.955555555556</v>
      </c>
      <c r="B33058" s="2">
        <v>-44.431844641717426</v>
      </c>
    </row>
    <row r="33059" spans="1:2" x14ac:dyDescent="0.25">
      <c r="A33059" s="1">
        <v>42392.956250000003</v>
      </c>
      <c r="B33059" s="2">
        <v>-54.949256111478704</v>
      </c>
    </row>
    <row r="33060" spans="1:2" x14ac:dyDescent="0.25">
      <c r="A33060" s="1">
        <v>42392.956944444442</v>
      </c>
      <c r="B33060" s="2">
        <v>-55.218578147888181</v>
      </c>
    </row>
    <row r="33061" spans="1:2" x14ac:dyDescent="0.25">
      <c r="A33061" s="1">
        <v>42392.957638888889</v>
      </c>
      <c r="B33061" s="2">
        <v>-76.160354524162059</v>
      </c>
    </row>
    <row r="33062" spans="1:2" x14ac:dyDescent="0.25">
      <c r="A33062" s="1">
        <v>42392.958333333336</v>
      </c>
      <c r="B33062" s="2">
        <v>-113.0081455083855</v>
      </c>
    </row>
    <row r="33063" spans="1:2" x14ac:dyDescent="0.25">
      <c r="A33063" s="1">
        <v>42392.959027777775</v>
      </c>
      <c r="B33063" s="2">
        <v>-117.40979939129321</v>
      </c>
    </row>
    <row r="33064" spans="1:2" x14ac:dyDescent="0.25">
      <c r="A33064" s="1">
        <v>42392.959722222222</v>
      </c>
      <c r="B33064" s="2">
        <v>-104.8001576433812</v>
      </c>
    </row>
    <row r="33065" spans="1:2" x14ac:dyDescent="0.25">
      <c r="A33065" s="1">
        <v>42392.960416666669</v>
      </c>
      <c r="B33065" s="2">
        <v>-92.566833093671207</v>
      </c>
    </row>
    <row r="33066" spans="1:2" x14ac:dyDescent="0.25">
      <c r="A33066" s="1">
        <v>42392.961111111108</v>
      </c>
      <c r="B33066" s="2">
        <v>-95.496800539060501</v>
      </c>
    </row>
    <row r="33067" spans="1:2" x14ac:dyDescent="0.25">
      <c r="A33067" s="1">
        <v>42392.961805555555</v>
      </c>
      <c r="B33067" s="2">
        <v>-74.937936028796443</v>
      </c>
    </row>
    <row r="33068" spans="1:2" x14ac:dyDescent="0.25">
      <c r="A33068" s="1">
        <v>42392.962500000001</v>
      </c>
      <c r="B33068" s="2">
        <v>-79.949629154661665</v>
      </c>
    </row>
    <row r="33069" spans="1:2" x14ac:dyDescent="0.25">
      <c r="A33069" s="1">
        <v>42392.963194444441</v>
      </c>
      <c r="B33069" s="2">
        <v>-62.863753497562719</v>
      </c>
    </row>
    <row r="33070" spans="1:2" x14ac:dyDescent="0.25">
      <c r="A33070" s="1">
        <v>42392.963888888888</v>
      </c>
      <c r="B33070" s="2">
        <v>-79.439880373945925</v>
      </c>
    </row>
    <row r="33071" spans="1:2" x14ac:dyDescent="0.25">
      <c r="A33071" s="1">
        <v>42392.964583333334</v>
      </c>
      <c r="B33071" s="2">
        <v>-109.32239236158397</v>
      </c>
    </row>
    <row r="33072" spans="1:2" x14ac:dyDescent="0.25">
      <c r="A33072" s="1">
        <v>42392.965277777781</v>
      </c>
      <c r="B33072" s="2">
        <v>-120.29041437247457</v>
      </c>
    </row>
    <row r="33073" spans="1:2" x14ac:dyDescent="0.25">
      <c r="A33073" s="1">
        <v>42392.96597222222</v>
      </c>
      <c r="B33073" s="2">
        <v>-139.9587782711489</v>
      </c>
    </row>
    <row r="33074" spans="1:2" x14ac:dyDescent="0.25">
      <c r="A33074" s="1">
        <v>42392.966666666667</v>
      </c>
      <c r="B33074" s="2">
        <v>-144.29065933642752</v>
      </c>
    </row>
    <row r="33075" spans="1:2" x14ac:dyDescent="0.25">
      <c r="A33075" s="1">
        <v>42392.967361111114</v>
      </c>
      <c r="B33075" s="2">
        <v>-136.1001492524054</v>
      </c>
    </row>
    <row r="33076" spans="1:2" x14ac:dyDescent="0.25">
      <c r="A33076" s="1">
        <v>42392.968055555553</v>
      </c>
      <c r="B33076" s="2">
        <v>-99.376801203039946</v>
      </c>
    </row>
    <row r="33077" spans="1:2" x14ac:dyDescent="0.25">
      <c r="A33077" s="1">
        <v>42392.96875</v>
      </c>
      <c r="B33077" s="2">
        <v>-90.681995392264795</v>
      </c>
    </row>
    <row r="33078" spans="1:2" x14ac:dyDescent="0.25">
      <c r="A33078" s="1">
        <v>42392.969444444447</v>
      </c>
      <c r="B33078" s="2">
        <v>-77.762024084379661</v>
      </c>
    </row>
    <row r="33079" spans="1:2" x14ac:dyDescent="0.25">
      <c r="A33079" s="1">
        <v>42392.970138888886</v>
      </c>
      <c r="B33079" s="2">
        <v>-78.311911265055343</v>
      </c>
    </row>
    <row r="33080" spans="1:2" x14ac:dyDescent="0.25">
      <c r="A33080" s="1">
        <v>42392.970833333333</v>
      </c>
      <c r="B33080" s="2">
        <v>-79.013564225065053</v>
      </c>
    </row>
    <row r="33081" spans="1:2" x14ac:dyDescent="0.25">
      <c r="A33081" s="1">
        <v>42392.97152777778</v>
      </c>
      <c r="B33081" s="2">
        <v>-85.015389579971085</v>
      </c>
    </row>
    <row r="33082" spans="1:2" x14ac:dyDescent="0.25">
      <c r="A33082" s="1">
        <v>42392.972222222219</v>
      </c>
      <c r="B33082" s="2">
        <v>-88.08296934561028</v>
      </c>
    </row>
    <row r="33083" spans="1:2" x14ac:dyDescent="0.25">
      <c r="A33083" s="1">
        <v>42392.972916666666</v>
      </c>
      <c r="B33083" s="2">
        <v>-99.914476086540773</v>
      </c>
    </row>
    <row r="33084" spans="1:2" x14ac:dyDescent="0.25">
      <c r="A33084" s="1">
        <v>42392.973611111112</v>
      </c>
      <c r="B33084" s="2">
        <v>-99.16592853050291</v>
      </c>
    </row>
    <row r="33085" spans="1:2" x14ac:dyDescent="0.25">
      <c r="A33085" s="1">
        <v>42392.974305555559</v>
      </c>
      <c r="B33085" s="2">
        <v>-98.078174591064453</v>
      </c>
    </row>
    <row r="33086" spans="1:2" x14ac:dyDescent="0.25">
      <c r="A33086" s="1">
        <v>42392.974999999999</v>
      </c>
      <c r="B33086" s="2">
        <v>-99.42460995483367</v>
      </c>
    </row>
    <row r="33087" spans="1:2" x14ac:dyDescent="0.25">
      <c r="A33087" s="1">
        <v>42392.975694444445</v>
      </c>
      <c r="B33087" s="2">
        <v>-87.650092407300448</v>
      </c>
    </row>
    <row r="33088" spans="1:2" x14ac:dyDescent="0.25">
      <c r="A33088" s="1">
        <v>42392.976388888892</v>
      </c>
      <c r="B33088" s="2">
        <v>-80.970783635094989</v>
      </c>
    </row>
    <row r="33089" spans="1:2" x14ac:dyDescent="0.25">
      <c r="A33089" s="1">
        <v>42392.977083333331</v>
      </c>
      <c r="B33089" s="2">
        <v>-87.77293328890616</v>
      </c>
    </row>
    <row r="33090" spans="1:2" x14ac:dyDescent="0.25">
      <c r="A33090" s="1">
        <v>42392.977777777778</v>
      </c>
      <c r="B33090" s="2">
        <v>-98.346282218887552</v>
      </c>
    </row>
    <row r="33091" spans="1:2" x14ac:dyDescent="0.25">
      <c r="A33091" s="1">
        <v>42392.978472222225</v>
      </c>
      <c r="B33091" s="2">
        <v>-104.49311709845982</v>
      </c>
    </row>
    <row r="33092" spans="1:2" x14ac:dyDescent="0.25">
      <c r="A33092" s="1">
        <v>42392.979166666664</v>
      </c>
      <c r="B33092" s="2">
        <v>-105.2355602496808</v>
      </c>
    </row>
    <row r="33093" spans="1:2" x14ac:dyDescent="0.25">
      <c r="A33093" s="1">
        <v>42392.979861111111</v>
      </c>
      <c r="B33093" s="2">
        <v>-117.87031114086663</v>
      </c>
    </row>
    <row r="33094" spans="1:2" x14ac:dyDescent="0.25">
      <c r="A33094" s="1">
        <v>42392.980555555558</v>
      </c>
      <c r="B33094" s="2">
        <v>-114.3732198079427</v>
      </c>
    </row>
    <row r="33095" spans="1:2" x14ac:dyDescent="0.25">
      <c r="A33095" s="1">
        <v>42392.981249999997</v>
      </c>
      <c r="B33095" s="2">
        <v>-104.28984496240349</v>
      </c>
    </row>
    <row r="33096" spans="1:2" x14ac:dyDescent="0.25">
      <c r="A33096" s="1">
        <v>42392.981944444444</v>
      </c>
      <c r="B33096" s="2">
        <v>-96.190061400865673</v>
      </c>
    </row>
    <row r="33097" spans="1:2" x14ac:dyDescent="0.25">
      <c r="A33097" s="1">
        <v>42392.982638888891</v>
      </c>
      <c r="B33097" s="2">
        <v>-93.526776057163559</v>
      </c>
    </row>
    <row r="33098" spans="1:2" x14ac:dyDescent="0.25">
      <c r="A33098" s="1">
        <v>42392.98333333333</v>
      </c>
      <c r="B33098" s="2">
        <v>-72.600094606640056</v>
      </c>
    </row>
    <row r="33099" spans="1:2" x14ac:dyDescent="0.25">
      <c r="A33099" s="1">
        <v>42392.984027777777</v>
      </c>
      <c r="B33099" s="2">
        <v>-43.161330123383472</v>
      </c>
    </row>
    <row r="33100" spans="1:2" x14ac:dyDescent="0.25">
      <c r="A33100" s="1">
        <v>42392.984722222223</v>
      </c>
      <c r="B33100" s="2">
        <v>-16.698788261413576</v>
      </c>
    </row>
    <row r="33101" spans="1:2" x14ac:dyDescent="0.25">
      <c r="A33101" s="1">
        <v>42392.98541666667</v>
      </c>
      <c r="B33101" s="2">
        <v>-3.5410762697613487</v>
      </c>
    </row>
    <row r="33102" spans="1:2" x14ac:dyDescent="0.25">
      <c r="A33102" s="1">
        <v>42392.986111111109</v>
      </c>
      <c r="B33102" s="2">
        <v>14.951375473392545</v>
      </c>
    </row>
    <row r="33103" spans="1:2" x14ac:dyDescent="0.25">
      <c r="A33103" s="1">
        <v>42392.986805555556</v>
      </c>
      <c r="B33103" s="2">
        <v>37.952081016379331</v>
      </c>
    </row>
    <row r="33104" spans="1:2" x14ac:dyDescent="0.25">
      <c r="A33104" s="1">
        <v>42392.987500000003</v>
      </c>
      <c r="B33104" s="2">
        <v>51.185660513819315</v>
      </c>
    </row>
    <row r="33105" spans="1:2" x14ac:dyDescent="0.25">
      <c r="A33105" s="1">
        <v>42392.988194444442</v>
      </c>
      <c r="B33105" s="2">
        <v>64.742857323649034</v>
      </c>
    </row>
    <row r="33106" spans="1:2" x14ac:dyDescent="0.25">
      <c r="A33106" s="1">
        <v>42392.988888888889</v>
      </c>
      <c r="B33106" s="2">
        <v>86.253685015024772</v>
      </c>
    </row>
    <row r="33107" spans="1:2" x14ac:dyDescent="0.25">
      <c r="A33107" s="1">
        <v>42392.989583333336</v>
      </c>
      <c r="B33107" s="2">
        <v>83.003245589594982</v>
      </c>
    </row>
    <row r="33108" spans="1:2" x14ac:dyDescent="0.25">
      <c r="A33108" s="1">
        <v>42392.990277777775</v>
      </c>
      <c r="B33108" s="2">
        <v>76.875985587883036</v>
      </c>
    </row>
    <row r="33109" spans="1:2" x14ac:dyDescent="0.25">
      <c r="A33109" s="1">
        <v>42392.990972222222</v>
      </c>
      <c r="B33109" s="2">
        <v>44.733135632021977</v>
      </c>
    </row>
    <row r="33110" spans="1:2" x14ac:dyDescent="0.25">
      <c r="A33110" s="1">
        <v>42392.991666666669</v>
      </c>
      <c r="B33110" s="2">
        <v>5.5357089345197892</v>
      </c>
    </row>
    <row r="33111" spans="1:2" x14ac:dyDescent="0.25">
      <c r="A33111" s="1">
        <v>42392.992361111108</v>
      </c>
      <c r="B33111" s="2">
        <v>-7.1039657843532042</v>
      </c>
    </row>
    <row r="33112" spans="1:2" x14ac:dyDescent="0.25">
      <c r="A33112" s="1">
        <v>42392.993055555555</v>
      </c>
      <c r="B33112" s="2">
        <v>-25.523351686991131</v>
      </c>
    </row>
    <row r="33113" spans="1:2" x14ac:dyDescent="0.25">
      <c r="A33113" s="1">
        <v>42392.993750000001</v>
      </c>
      <c r="B33113" s="2">
        <v>-48.54771987396137</v>
      </c>
    </row>
    <row r="33114" spans="1:2" x14ac:dyDescent="0.25">
      <c r="A33114" s="1">
        <v>42392.994444444441</v>
      </c>
      <c r="B33114" s="2">
        <v>-67.995381437560226</v>
      </c>
    </row>
    <row r="33115" spans="1:2" x14ac:dyDescent="0.25">
      <c r="A33115" s="1">
        <v>42392.995138888888</v>
      </c>
      <c r="B33115" s="2">
        <v>-97.775652431081596</v>
      </c>
    </row>
    <row r="33116" spans="1:2" x14ac:dyDescent="0.25">
      <c r="A33116" s="1">
        <v>42392.995833333334</v>
      </c>
      <c r="B33116" s="2">
        <v>-132.85916671554247</v>
      </c>
    </row>
    <row r="33117" spans="1:2" x14ac:dyDescent="0.25">
      <c r="A33117" s="1">
        <v>42392.996527777781</v>
      </c>
      <c r="B33117" s="2">
        <v>-161.89957482550525</v>
      </c>
    </row>
    <row r="33118" spans="1:2" x14ac:dyDescent="0.25">
      <c r="A33118" s="1">
        <v>42392.99722222222</v>
      </c>
      <c r="B33118" s="2">
        <v>-189.56705002231368</v>
      </c>
    </row>
    <row r="33119" spans="1:2" x14ac:dyDescent="0.25">
      <c r="A33119" s="1">
        <v>42392.997916666667</v>
      </c>
      <c r="B33119" s="2">
        <v>-196.35047616825128</v>
      </c>
    </row>
    <row r="33120" spans="1:2" x14ac:dyDescent="0.25">
      <c r="A33120" s="1">
        <v>42392.998611111114</v>
      </c>
      <c r="B33120" s="2">
        <v>-146.3011320735134</v>
      </c>
    </row>
    <row r="33121" spans="1:2" x14ac:dyDescent="0.25">
      <c r="A33121" s="1">
        <v>42392.999305555553</v>
      </c>
      <c r="B33121" s="2">
        <v>-145.661404044802</v>
      </c>
    </row>
    <row r="33122" spans="1:2" x14ac:dyDescent="0.25">
      <c r="A33122" s="1">
        <v>42393</v>
      </c>
      <c r="B33122" s="2">
        <v>-117.84256035215222</v>
      </c>
    </row>
    <row r="33123" spans="1:2" x14ac:dyDescent="0.25">
      <c r="A33123" s="1">
        <v>42393.000694444447</v>
      </c>
      <c r="B33123" s="2">
        <v>-113.37391840897035</v>
      </c>
    </row>
    <row r="33124" spans="1:2" x14ac:dyDescent="0.25">
      <c r="A33124" s="1">
        <v>42393.001388888886</v>
      </c>
      <c r="B33124" s="2">
        <v>-106.95071657280205</v>
      </c>
    </row>
    <row r="33125" spans="1:2" x14ac:dyDescent="0.25">
      <c r="A33125" s="1">
        <v>42393.002083333333</v>
      </c>
      <c r="B33125" s="2">
        <v>-94.880141782168849</v>
      </c>
    </row>
    <row r="33126" spans="1:2" x14ac:dyDescent="0.25">
      <c r="A33126" s="1">
        <v>42393.00277777778</v>
      </c>
      <c r="B33126" s="2">
        <v>-60.39366226439985</v>
      </c>
    </row>
    <row r="33127" spans="1:2" x14ac:dyDescent="0.25">
      <c r="A33127" s="1">
        <v>42393.003472222219</v>
      </c>
      <c r="B33127" s="2">
        <v>-44.614701100616365</v>
      </c>
    </row>
    <row r="33128" spans="1:2" x14ac:dyDescent="0.25">
      <c r="A33128" s="1">
        <v>42393.004166666666</v>
      </c>
      <c r="B33128" s="2">
        <v>-45.966169618005125</v>
      </c>
    </row>
    <row r="33129" spans="1:2" x14ac:dyDescent="0.25">
      <c r="A33129" s="1">
        <v>42393.004861111112</v>
      </c>
      <c r="B33129" s="2">
        <v>-23.828579256012258</v>
      </c>
    </row>
    <row r="33130" spans="1:2" x14ac:dyDescent="0.25">
      <c r="A33130" s="1">
        <v>42393.005555555559</v>
      </c>
      <c r="B33130" s="2">
        <v>-38.638154788074708</v>
      </c>
    </row>
    <row r="33131" spans="1:2" x14ac:dyDescent="0.25">
      <c r="A33131" s="1">
        <v>42393.006249999999</v>
      </c>
      <c r="B33131" s="2">
        <v>-62.904598236083984</v>
      </c>
    </row>
    <row r="33132" spans="1:2" x14ac:dyDescent="0.25">
      <c r="A33132" s="1">
        <v>42393.006944444445</v>
      </c>
      <c r="B33132" s="2">
        <v>-69.444568070449165</v>
      </c>
    </row>
    <row r="33133" spans="1:2" x14ac:dyDescent="0.25">
      <c r="A33133" s="1">
        <v>42393.007638888892</v>
      </c>
      <c r="B33133" s="2">
        <v>-58.306176139362897</v>
      </c>
    </row>
    <row r="33134" spans="1:2" x14ac:dyDescent="0.25">
      <c r="A33134" s="1">
        <v>42393.008333333331</v>
      </c>
      <c r="B33134" s="2">
        <v>-57.675666653094233</v>
      </c>
    </row>
    <row r="33135" spans="1:2" x14ac:dyDescent="0.25">
      <c r="A33135" s="1">
        <v>42393.009027777778</v>
      </c>
      <c r="B33135" s="2">
        <v>-57.233655659015248</v>
      </c>
    </row>
    <row r="33136" spans="1:2" x14ac:dyDescent="0.25">
      <c r="A33136" s="1">
        <v>42393.009722222225</v>
      </c>
      <c r="B33136" s="2">
        <v>-57.778166703594614</v>
      </c>
    </row>
    <row r="33137" spans="1:2" x14ac:dyDescent="0.25">
      <c r="A33137" s="1">
        <v>42393.010416666664</v>
      </c>
      <c r="B33137" s="2">
        <v>-59.837762875818107</v>
      </c>
    </row>
    <row r="33138" spans="1:2" x14ac:dyDescent="0.25">
      <c r="A33138" s="1">
        <v>42393.011111111111</v>
      </c>
      <c r="B33138" s="2">
        <v>-53.237013645363426</v>
      </c>
    </row>
    <row r="33139" spans="1:2" x14ac:dyDescent="0.25">
      <c r="A33139" s="1">
        <v>42393.011805555558</v>
      </c>
      <c r="B33139" s="2">
        <v>-56.416621099952799</v>
      </c>
    </row>
    <row r="33140" spans="1:2" x14ac:dyDescent="0.25">
      <c r="A33140" s="1">
        <v>42393.012499999997</v>
      </c>
      <c r="B33140" s="2">
        <v>-42.742778460737703</v>
      </c>
    </row>
    <row r="33141" spans="1:2" x14ac:dyDescent="0.25">
      <c r="A33141" s="1">
        <v>42393.013194444444</v>
      </c>
      <c r="B33141" s="2">
        <v>-10.365298302987746</v>
      </c>
    </row>
    <row r="33142" spans="1:2" x14ac:dyDescent="0.25">
      <c r="A33142" s="1">
        <v>42393.013888888891</v>
      </c>
      <c r="B33142" s="2">
        <v>-20.985552364505324</v>
      </c>
    </row>
    <row r="33143" spans="1:2" x14ac:dyDescent="0.25">
      <c r="A33143" s="1">
        <v>42393.01458333333</v>
      </c>
      <c r="B33143" s="2">
        <v>-38.281239110136326</v>
      </c>
    </row>
    <row r="33144" spans="1:2" x14ac:dyDescent="0.25">
      <c r="A33144" s="1">
        <v>42393.015277777777</v>
      </c>
      <c r="B33144" s="2">
        <v>-35.535138861244192</v>
      </c>
    </row>
    <row r="33145" spans="1:2" x14ac:dyDescent="0.25">
      <c r="A33145" s="1">
        <v>42393.015972222223</v>
      </c>
      <c r="B33145" s="2">
        <v>-36.055681598853944</v>
      </c>
    </row>
    <row r="33146" spans="1:2" x14ac:dyDescent="0.25">
      <c r="A33146" s="1">
        <v>42393.01666666667</v>
      </c>
      <c r="B33146" s="2">
        <v>-31.047114694291182</v>
      </c>
    </row>
    <row r="33147" spans="1:2" x14ac:dyDescent="0.25">
      <c r="A33147" s="1">
        <v>42393.017361111109</v>
      </c>
      <c r="B33147" s="2">
        <v>-22.10314552374378</v>
      </c>
    </row>
    <row r="33148" spans="1:2" x14ac:dyDescent="0.25">
      <c r="A33148" s="1">
        <v>42393.018055555556</v>
      </c>
      <c r="B33148" s="2">
        <v>-29.550693142369468</v>
      </c>
    </row>
    <row r="33149" spans="1:2" x14ac:dyDescent="0.25">
      <c r="A33149" s="1">
        <v>42393.018750000003</v>
      </c>
      <c r="B33149" s="2">
        <v>-28.316900112198589</v>
      </c>
    </row>
    <row r="33150" spans="1:2" x14ac:dyDescent="0.25">
      <c r="A33150" s="1">
        <v>42393.019444444442</v>
      </c>
      <c r="B33150" s="2">
        <v>-31.780645768235747</v>
      </c>
    </row>
    <row r="33151" spans="1:2" x14ac:dyDescent="0.25">
      <c r="A33151" s="1">
        <v>42393.020138888889</v>
      </c>
      <c r="B33151" s="2">
        <v>-17.848001007080892</v>
      </c>
    </row>
    <row r="33152" spans="1:2" x14ac:dyDescent="0.25">
      <c r="A33152" s="1">
        <v>42393.020833333336</v>
      </c>
      <c r="B33152" s="2">
        <v>-26.213813906410358</v>
      </c>
    </row>
    <row r="33153" spans="1:2" x14ac:dyDescent="0.25">
      <c r="A33153" s="1">
        <v>42393.021527777775</v>
      </c>
      <c r="B33153" s="2">
        <v>-1.3219776079825047</v>
      </c>
    </row>
    <row r="33154" spans="1:2" x14ac:dyDescent="0.25">
      <c r="A33154" s="1">
        <v>42393.022222222222</v>
      </c>
      <c r="B33154" s="2">
        <v>19.643280207560746</v>
      </c>
    </row>
    <row r="33155" spans="1:2" x14ac:dyDescent="0.25">
      <c r="A33155" s="1">
        <v>42393.022916666669</v>
      </c>
      <c r="B33155" s="2">
        <v>25.633100075397913</v>
      </c>
    </row>
    <row r="33156" spans="1:2" x14ac:dyDescent="0.25">
      <c r="A33156" s="1">
        <v>42393.023611111108</v>
      </c>
      <c r="B33156" s="2">
        <v>36.340951058498469</v>
      </c>
    </row>
    <row r="33157" spans="1:2" x14ac:dyDescent="0.25">
      <c r="A33157" s="1">
        <v>42393.024305555555</v>
      </c>
      <c r="B33157" s="2">
        <v>38.25484919763403</v>
      </c>
    </row>
    <row r="33158" spans="1:2" x14ac:dyDescent="0.25">
      <c r="A33158" s="1">
        <v>42393.025000000001</v>
      </c>
      <c r="B33158" s="2">
        <v>34.554419835851874</v>
      </c>
    </row>
    <row r="33159" spans="1:2" x14ac:dyDescent="0.25">
      <c r="A33159" s="1">
        <v>42393.025694444441</v>
      </c>
      <c r="B33159" s="2">
        <v>20.209138737399673</v>
      </c>
    </row>
    <row r="33160" spans="1:2" x14ac:dyDescent="0.25">
      <c r="A33160" s="1">
        <v>42393.026388888888</v>
      </c>
      <c r="B33160" s="2">
        <v>7.2483211113722064</v>
      </c>
    </row>
    <row r="33161" spans="1:2" x14ac:dyDescent="0.25">
      <c r="A33161" s="1">
        <v>42393.027083333334</v>
      </c>
      <c r="B33161" s="2">
        <v>-16.870585075513613</v>
      </c>
    </row>
    <row r="33162" spans="1:2" x14ac:dyDescent="0.25">
      <c r="A33162" s="1">
        <v>42393.027777777781</v>
      </c>
      <c r="B33162" s="2">
        <v>-25.549163261892197</v>
      </c>
    </row>
    <row r="33163" spans="1:2" x14ac:dyDescent="0.25">
      <c r="A33163" s="1">
        <v>42393.02847222222</v>
      </c>
      <c r="B33163" s="2">
        <v>-12.496727321589908</v>
      </c>
    </row>
    <row r="33164" spans="1:2" x14ac:dyDescent="0.25">
      <c r="A33164" s="1">
        <v>42393.029166666667</v>
      </c>
      <c r="B33164" s="2">
        <v>-4.3198153996549085</v>
      </c>
    </row>
    <row r="33165" spans="1:2" x14ac:dyDescent="0.25">
      <c r="A33165" s="1">
        <v>42393.029861111114</v>
      </c>
      <c r="B33165" s="2">
        <v>2.8321287504397334</v>
      </c>
    </row>
    <row r="33166" spans="1:2" x14ac:dyDescent="0.25">
      <c r="A33166" s="1">
        <v>42393.030555555553</v>
      </c>
      <c r="B33166" s="2">
        <v>9.3381985304721944</v>
      </c>
    </row>
    <row r="33167" spans="1:2" x14ac:dyDescent="0.25">
      <c r="A33167" s="1">
        <v>42393.03125</v>
      </c>
      <c r="B33167" s="2">
        <v>8.3799660407899257</v>
      </c>
    </row>
    <row r="33168" spans="1:2" x14ac:dyDescent="0.25">
      <c r="A33168" s="1">
        <v>42393.031944444447</v>
      </c>
      <c r="B33168" s="2">
        <v>2.3352328217025691</v>
      </c>
    </row>
    <row r="33169" spans="1:2" x14ac:dyDescent="0.25">
      <c r="A33169" s="1">
        <v>42393.032638888886</v>
      </c>
      <c r="B33169" s="2">
        <v>1.2480669989037172</v>
      </c>
    </row>
    <row r="33170" spans="1:2" x14ac:dyDescent="0.25">
      <c r="A33170" s="1">
        <v>42393.033333333333</v>
      </c>
      <c r="B33170" s="2">
        <v>-16.330896681801338</v>
      </c>
    </row>
    <row r="33171" spans="1:2" x14ac:dyDescent="0.25">
      <c r="A33171" s="1">
        <v>42393.03402777778</v>
      </c>
      <c r="B33171" s="2">
        <v>-1.2839053235463023</v>
      </c>
    </row>
    <row r="33172" spans="1:2" x14ac:dyDescent="0.25">
      <c r="A33172" s="1">
        <v>42393.034722222219</v>
      </c>
      <c r="B33172" s="2">
        <v>3.7492042306180036</v>
      </c>
    </row>
    <row r="33173" spans="1:2" x14ac:dyDescent="0.25">
      <c r="A33173" s="1">
        <v>42393.035416666666</v>
      </c>
      <c r="B33173" s="2">
        <v>2.971410867801751</v>
      </c>
    </row>
    <row r="33174" spans="1:2" x14ac:dyDescent="0.25">
      <c r="A33174" s="1">
        <v>42393.036111111112</v>
      </c>
      <c r="B33174" s="2">
        <v>7.2802291308490874</v>
      </c>
    </row>
    <row r="33175" spans="1:2" x14ac:dyDescent="0.25">
      <c r="A33175" s="1">
        <v>42393.036805555559</v>
      </c>
      <c r="B33175" s="2">
        <v>21.814880109338748</v>
      </c>
    </row>
    <row r="33176" spans="1:2" x14ac:dyDescent="0.25">
      <c r="A33176" s="1">
        <v>42393.037499999999</v>
      </c>
      <c r="B33176" s="2">
        <v>44.774224984507114</v>
      </c>
    </row>
    <row r="33177" spans="1:2" x14ac:dyDescent="0.25">
      <c r="A33177" s="1">
        <v>42393.038194444445</v>
      </c>
      <c r="B33177" s="2">
        <v>38.986141127757342</v>
      </c>
    </row>
    <row r="33178" spans="1:2" x14ac:dyDescent="0.25">
      <c r="A33178" s="1">
        <v>42393.038888888892</v>
      </c>
      <c r="B33178" s="2">
        <v>37.632280817348509</v>
      </c>
    </row>
    <row r="33179" spans="1:2" x14ac:dyDescent="0.25">
      <c r="A33179" s="1">
        <v>42393.039583333331</v>
      </c>
      <c r="B33179" s="2">
        <v>36.494305992989879</v>
      </c>
    </row>
    <row r="33180" spans="1:2" x14ac:dyDescent="0.25">
      <c r="A33180" s="1">
        <v>42393.040277777778</v>
      </c>
      <c r="B33180" s="2">
        <v>40.993500989774475</v>
      </c>
    </row>
    <row r="33181" spans="1:2" x14ac:dyDescent="0.25">
      <c r="A33181" s="1">
        <v>42393.040972222225</v>
      </c>
      <c r="B33181" s="2">
        <v>43.705152833310422</v>
      </c>
    </row>
    <row r="33182" spans="1:2" x14ac:dyDescent="0.25">
      <c r="A33182" s="1">
        <v>42393.041666666664</v>
      </c>
      <c r="B33182" s="2">
        <v>50.227826159517278</v>
      </c>
    </row>
    <row r="33183" spans="1:2" x14ac:dyDescent="0.25">
      <c r="A33183" s="1">
        <v>42393.042361111111</v>
      </c>
      <c r="B33183" s="2">
        <v>56.225827358162498</v>
      </c>
    </row>
    <row r="33184" spans="1:2" x14ac:dyDescent="0.25">
      <c r="A33184" s="1">
        <v>42393.043055555558</v>
      </c>
      <c r="B33184" s="2">
        <v>67.452925049502909</v>
      </c>
    </row>
    <row r="33185" spans="1:2" x14ac:dyDescent="0.25">
      <c r="A33185" s="1">
        <v>42393.043749999997</v>
      </c>
      <c r="B33185" s="2">
        <v>66.981549604081863</v>
      </c>
    </row>
    <row r="33186" spans="1:2" x14ac:dyDescent="0.25">
      <c r="A33186" s="1">
        <v>42393.044444444444</v>
      </c>
      <c r="B33186" s="2">
        <v>57.297387963957348</v>
      </c>
    </row>
    <row r="33187" spans="1:2" x14ac:dyDescent="0.25">
      <c r="A33187" s="1">
        <v>42393.045138888891</v>
      </c>
      <c r="B33187" s="2">
        <v>41.881056144796702</v>
      </c>
    </row>
    <row r="33188" spans="1:2" x14ac:dyDescent="0.25">
      <c r="A33188" s="1">
        <v>42393.04583333333</v>
      </c>
      <c r="B33188" s="2">
        <v>28.918124443425526</v>
      </c>
    </row>
    <row r="33189" spans="1:2" x14ac:dyDescent="0.25">
      <c r="A33189" s="1">
        <v>42393.046527777777</v>
      </c>
      <c r="B33189" s="2">
        <v>26.232584871654399</v>
      </c>
    </row>
    <row r="33190" spans="1:2" x14ac:dyDescent="0.25">
      <c r="A33190" s="1">
        <v>42393.047222222223</v>
      </c>
      <c r="B33190" s="2">
        <v>24.824276338845568</v>
      </c>
    </row>
    <row r="33191" spans="1:2" x14ac:dyDescent="0.25">
      <c r="A33191" s="1">
        <v>42393.04791666667</v>
      </c>
      <c r="B33191" s="2">
        <v>40.126758012268695</v>
      </c>
    </row>
    <row r="33192" spans="1:2" x14ac:dyDescent="0.25">
      <c r="A33192" s="1">
        <v>42393.048611111109</v>
      </c>
      <c r="B33192" s="2">
        <v>45.352591451492238</v>
      </c>
    </row>
    <row r="33193" spans="1:2" x14ac:dyDescent="0.25">
      <c r="A33193" s="1">
        <v>42393.049305555556</v>
      </c>
      <c r="B33193" s="2">
        <v>40.756758056573261</v>
      </c>
    </row>
    <row r="33194" spans="1:2" x14ac:dyDescent="0.25">
      <c r="A33194" s="1">
        <v>42393.05</v>
      </c>
      <c r="B33194" s="2">
        <v>39.965347975257707</v>
      </c>
    </row>
    <row r="33195" spans="1:2" x14ac:dyDescent="0.25">
      <c r="A33195" s="1">
        <v>42393.050694444442</v>
      </c>
      <c r="B33195" s="2">
        <v>30.989858164873052</v>
      </c>
    </row>
    <row r="33196" spans="1:2" x14ac:dyDescent="0.25">
      <c r="A33196" s="1">
        <v>42393.051388888889</v>
      </c>
      <c r="B33196" s="2">
        <v>26.971928787231445</v>
      </c>
    </row>
    <row r="33197" spans="1:2" x14ac:dyDescent="0.25">
      <c r="A33197" s="1">
        <v>42393.052083333336</v>
      </c>
      <c r="B33197" s="2">
        <v>20.853020742100004</v>
      </c>
    </row>
    <row r="33198" spans="1:2" x14ac:dyDescent="0.25">
      <c r="A33198" s="1">
        <v>42393.052777777775</v>
      </c>
      <c r="B33198" s="2">
        <v>21.860771399276565</v>
      </c>
    </row>
    <row r="33199" spans="1:2" x14ac:dyDescent="0.25">
      <c r="A33199" s="1">
        <v>42393.053472222222</v>
      </c>
      <c r="B33199" s="2">
        <v>12.608240843558452</v>
      </c>
    </row>
    <row r="33200" spans="1:2" x14ac:dyDescent="0.25">
      <c r="A33200" s="1">
        <v>42393.054166666669</v>
      </c>
      <c r="B33200" s="2">
        <v>16.038639805047811</v>
      </c>
    </row>
    <row r="33201" spans="1:2" x14ac:dyDescent="0.25">
      <c r="A33201" s="1">
        <v>42393.054861111108</v>
      </c>
      <c r="B33201" s="2">
        <v>3.8820277269580403</v>
      </c>
    </row>
    <row r="33202" spans="1:2" x14ac:dyDescent="0.25">
      <c r="A33202" s="1">
        <v>42393.055555555555</v>
      </c>
      <c r="B33202" s="2">
        <v>12.186121114095052</v>
      </c>
    </row>
    <row r="33203" spans="1:2" x14ac:dyDescent="0.25">
      <c r="A33203" s="1">
        <v>42393.056250000001</v>
      </c>
      <c r="B33203" s="2">
        <v>29.334660691013173</v>
      </c>
    </row>
    <row r="33204" spans="1:2" x14ac:dyDescent="0.25">
      <c r="A33204" s="1">
        <v>42393.056944444441</v>
      </c>
      <c r="B33204" s="2">
        <v>29.882895347014223</v>
      </c>
    </row>
    <row r="33205" spans="1:2" x14ac:dyDescent="0.25">
      <c r="A33205" s="1">
        <v>42393.057638888888</v>
      </c>
      <c r="B33205" s="2">
        <v>7.5597800453290498</v>
      </c>
    </row>
    <row r="33206" spans="1:2" x14ac:dyDescent="0.25">
      <c r="A33206" s="1">
        <v>42393.058333333334</v>
      </c>
      <c r="B33206" s="2">
        <v>-7.7392663015382519</v>
      </c>
    </row>
    <row r="33207" spans="1:2" x14ac:dyDescent="0.25">
      <c r="A33207" s="1">
        <v>42393.059027777781</v>
      </c>
      <c r="B33207" s="2">
        <v>3.7776279589180679</v>
      </c>
    </row>
    <row r="33208" spans="1:2" x14ac:dyDescent="0.25">
      <c r="A33208" s="1">
        <v>42393.05972222222</v>
      </c>
      <c r="B33208" s="2">
        <v>20.866453057554704</v>
      </c>
    </row>
    <row r="33209" spans="1:2" x14ac:dyDescent="0.25">
      <c r="A33209" s="1">
        <v>42393.060416666667</v>
      </c>
      <c r="B33209" s="2">
        <v>15.6527420158595</v>
      </c>
    </row>
    <row r="33210" spans="1:2" x14ac:dyDescent="0.25">
      <c r="A33210" s="1">
        <v>42393.061111111114</v>
      </c>
      <c r="B33210" s="2">
        <v>2.4888073783571598</v>
      </c>
    </row>
    <row r="33211" spans="1:2" x14ac:dyDescent="0.25">
      <c r="A33211" s="1">
        <v>42393.061805555553</v>
      </c>
      <c r="B33211" s="2">
        <v>-11.746278323531927</v>
      </c>
    </row>
    <row r="33212" spans="1:2" x14ac:dyDescent="0.25">
      <c r="A33212" s="1">
        <v>42393.0625</v>
      </c>
      <c r="B33212" s="2">
        <v>-29.719898772691764</v>
      </c>
    </row>
    <row r="33213" spans="1:2" x14ac:dyDescent="0.25">
      <c r="A33213" s="1">
        <v>42393.063194444447</v>
      </c>
      <c r="B33213" s="2">
        <v>-48.741429011027016</v>
      </c>
    </row>
    <row r="33214" spans="1:2" x14ac:dyDescent="0.25">
      <c r="A33214" s="1">
        <v>42393.063888888886</v>
      </c>
      <c r="B33214" s="2">
        <v>-60.566015351566605</v>
      </c>
    </row>
    <row r="33215" spans="1:2" x14ac:dyDescent="0.25">
      <c r="A33215" s="1">
        <v>42393.064583333333</v>
      </c>
      <c r="B33215" s="2">
        <v>-62.228038208745417</v>
      </c>
    </row>
    <row r="33216" spans="1:2" x14ac:dyDescent="0.25">
      <c r="A33216" s="1">
        <v>42393.06527777778</v>
      </c>
      <c r="B33216" s="2">
        <v>-48.211204459740351</v>
      </c>
    </row>
    <row r="33217" spans="1:2" x14ac:dyDescent="0.25">
      <c r="A33217" s="1">
        <v>42393.065972222219</v>
      </c>
      <c r="B33217" s="2">
        <v>-30.077302737160547</v>
      </c>
    </row>
    <row r="33218" spans="1:2" x14ac:dyDescent="0.25">
      <c r="A33218" s="1">
        <v>42393.066666666666</v>
      </c>
      <c r="B33218" s="2">
        <v>-28.183062310513925</v>
      </c>
    </row>
    <row r="33219" spans="1:2" x14ac:dyDescent="0.25">
      <c r="A33219" s="1">
        <v>42393.067361111112</v>
      </c>
      <c r="B33219" s="2">
        <v>-2.8772142815132002</v>
      </c>
    </row>
    <row r="33220" spans="1:2" x14ac:dyDescent="0.25">
      <c r="A33220" s="1">
        <v>42393.068055555559</v>
      </c>
      <c r="B33220" s="2">
        <v>-10.548596773436293</v>
      </c>
    </row>
    <row r="33221" spans="1:2" x14ac:dyDescent="0.25">
      <c r="A33221" s="1">
        <v>42393.068749999999</v>
      </c>
      <c r="B33221" s="2">
        <v>-11.413005392843237</v>
      </c>
    </row>
    <row r="33222" spans="1:2" x14ac:dyDescent="0.25">
      <c r="A33222" s="1">
        <v>42393.069444444445</v>
      </c>
      <c r="B33222" s="2">
        <v>-15.033190851645001</v>
      </c>
    </row>
    <row r="33223" spans="1:2" x14ac:dyDescent="0.25">
      <c r="A33223" s="1">
        <v>42393.070138888892</v>
      </c>
      <c r="B33223" s="2">
        <v>-18.3881847487879</v>
      </c>
    </row>
    <row r="33224" spans="1:2" x14ac:dyDescent="0.25">
      <c r="A33224" s="1">
        <v>42393.070833333331</v>
      </c>
      <c r="B33224" s="2">
        <v>-0.51427858119908099</v>
      </c>
    </row>
    <row r="33225" spans="1:2" x14ac:dyDescent="0.25">
      <c r="A33225" s="1">
        <v>42393.071527777778</v>
      </c>
      <c r="B33225" s="2">
        <v>-8.9635532010608578</v>
      </c>
    </row>
    <row r="33226" spans="1:2" x14ac:dyDescent="0.25">
      <c r="A33226" s="1">
        <v>42393.072222222225</v>
      </c>
      <c r="B33226" s="2">
        <v>-28.780762700924729</v>
      </c>
    </row>
    <row r="33227" spans="1:2" x14ac:dyDescent="0.25">
      <c r="A33227" s="1">
        <v>42393.072916666664</v>
      </c>
      <c r="B33227" s="2">
        <v>-34.969506966679667</v>
      </c>
    </row>
    <row r="33228" spans="1:2" x14ac:dyDescent="0.25">
      <c r="A33228" s="1">
        <v>42393.073611111111</v>
      </c>
      <c r="B33228" s="2">
        <v>-34.106839645688886</v>
      </c>
    </row>
    <row r="33229" spans="1:2" x14ac:dyDescent="0.25">
      <c r="A33229" s="1">
        <v>42393.074305555558</v>
      </c>
      <c r="B33229" s="2">
        <v>-27.4517699879924</v>
      </c>
    </row>
    <row r="33230" spans="1:2" x14ac:dyDescent="0.25">
      <c r="A33230" s="1">
        <v>42393.074999999997</v>
      </c>
      <c r="B33230" s="2">
        <v>-49.378297550258381</v>
      </c>
    </row>
    <row r="33231" spans="1:2" x14ac:dyDescent="0.25">
      <c r="A33231" s="1">
        <v>42393.075694444444</v>
      </c>
      <c r="B33231" s="2">
        <v>-29.928556892462076</v>
      </c>
    </row>
    <row r="33232" spans="1:2" x14ac:dyDescent="0.25">
      <c r="A33232" s="1">
        <v>42393.076388888891</v>
      </c>
      <c r="B33232" s="2">
        <v>-46.374212872093388</v>
      </c>
    </row>
    <row r="33233" spans="1:2" x14ac:dyDescent="0.25">
      <c r="A33233" s="1">
        <v>42393.07708333333</v>
      </c>
      <c r="B33233" s="2">
        <v>-41.951155773988766</v>
      </c>
    </row>
    <row r="33234" spans="1:2" x14ac:dyDescent="0.25">
      <c r="A33234" s="1">
        <v>42393.077777777777</v>
      </c>
      <c r="B33234" s="2">
        <v>-31.827667251978223</v>
      </c>
    </row>
    <row r="33235" spans="1:2" x14ac:dyDescent="0.25">
      <c r="A33235" s="1">
        <v>42393.078472222223</v>
      </c>
      <c r="B33235" s="2">
        <v>-25.96792931111413</v>
      </c>
    </row>
    <row r="33236" spans="1:2" x14ac:dyDescent="0.25">
      <c r="A33236" s="1">
        <v>42393.07916666667</v>
      </c>
      <c r="B33236" s="2">
        <v>-19.543837833824607</v>
      </c>
    </row>
    <row r="33237" spans="1:2" x14ac:dyDescent="0.25">
      <c r="A33237" s="1">
        <v>42393.079861111109</v>
      </c>
      <c r="B33237" s="2">
        <v>-23.105033119963871</v>
      </c>
    </row>
    <row r="33238" spans="1:2" x14ac:dyDescent="0.25">
      <c r="A33238" s="1">
        <v>42393.080555555556</v>
      </c>
      <c r="B33238" s="2">
        <v>-16.62180862884755</v>
      </c>
    </row>
    <row r="33239" spans="1:2" x14ac:dyDescent="0.25">
      <c r="A33239" s="1">
        <v>42393.081250000003</v>
      </c>
      <c r="B33239" s="2">
        <v>-20.104445842603067</v>
      </c>
    </row>
    <row r="33240" spans="1:2" x14ac:dyDescent="0.25">
      <c r="A33240" s="1">
        <v>42393.081944444442</v>
      </c>
      <c r="B33240" s="2">
        <v>-20.115018526713055</v>
      </c>
    </row>
    <row r="33241" spans="1:2" x14ac:dyDescent="0.25">
      <c r="A33241" s="1">
        <v>42393.082638888889</v>
      </c>
      <c r="B33241" s="2">
        <v>-25.656670293684389</v>
      </c>
    </row>
    <row r="33242" spans="1:2" x14ac:dyDescent="0.25">
      <c r="A33242" s="1">
        <v>42393.083333333336</v>
      </c>
      <c r="B33242" s="2">
        <v>-24.929857312695823</v>
      </c>
    </row>
    <row r="33243" spans="1:2" x14ac:dyDescent="0.25">
      <c r="A33243" s="1">
        <v>42393.084027777775</v>
      </c>
      <c r="B33243" s="2">
        <v>6.3638003190465193</v>
      </c>
    </row>
    <row r="33244" spans="1:2" x14ac:dyDescent="0.25">
      <c r="A33244" s="1">
        <v>42393.084722222222</v>
      </c>
      <c r="B33244" s="2">
        <v>24.554627268202601</v>
      </c>
    </row>
    <row r="33245" spans="1:2" x14ac:dyDescent="0.25">
      <c r="A33245" s="1">
        <v>42393.085416666669</v>
      </c>
      <c r="B33245" s="2">
        <v>16.516443925123895</v>
      </c>
    </row>
    <row r="33246" spans="1:2" x14ac:dyDescent="0.25">
      <c r="A33246" s="1">
        <v>42393.086111111108</v>
      </c>
      <c r="B33246" s="2">
        <v>12.910039208843955</v>
      </c>
    </row>
    <row r="33247" spans="1:2" x14ac:dyDescent="0.25">
      <c r="A33247" s="1">
        <v>42393.086805555555</v>
      </c>
      <c r="B33247" s="2">
        <v>6.8061336501288077</v>
      </c>
    </row>
    <row r="33248" spans="1:2" x14ac:dyDescent="0.25">
      <c r="A33248" s="1">
        <v>42393.087500000001</v>
      </c>
      <c r="B33248" s="2">
        <v>8.0272410371757967</v>
      </c>
    </row>
    <row r="33249" spans="1:2" x14ac:dyDescent="0.25">
      <c r="A33249" s="1">
        <v>42393.088194444441</v>
      </c>
      <c r="B33249" s="2">
        <v>2.2133715654490517E-3</v>
      </c>
    </row>
    <row r="33250" spans="1:2" x14ac:dyDescent="0.25">
      <c r="A33250" s="1">
        <v>42393.088888888888</v>
      </c>
      <c r="B33250" s="2">
        <v>-11.290570631213875</v>
      </c>
    </row>
    <row r="33251" spans="1:2" x14ac:dyDescent="0.25">
      <c r="A33251" s="1">
        <v>42393.089583333334</v>
      </c>
      <c r="B33251" s="2">
        <v>-2.9641121978405862</v>
      </c>
    </row>
    <row r="33252" spans="1:2" x14ac:dyDescent="0.25">
      <c r="A33252" s="1">
        <v>42393.090277777781</v>
      </c>
      <c r="B33252" s="2">
        <v>-21.407298030804181</v>
      </c>
    </row>
    <row r="33253" spans="1:2" x14ac:dyDescent="0.25">
      <c r="A33253" s="1">
        <v>42393.09097222222</v>
      </c>
      <c r="B33253" s="2">
        <v>-17.79455762876508</v>
      </c>
    </row>
    <row r="33254" spans="1:2" x14ac:dyDescent="0.25">
      <c r="A33254" s="1">
        <v>42393.091666666667</v>
      </c>
      <c r="B33254" s="2">
        <v>-19.241676970852616</v>
      </c>
    </row>
    <row r="33255" spans="1:2" x14ac:dyDescent="0.25">
      <c r="A33255" s="1">
        <v>42393.092361111114</v>
      </c>
      <c r="B33255" s="2">
        <v>-44.622870280178418</v>
      </c>
    </row>
    <row r="33256" spans="1:2" x14ac:dyDescent="0.25">
      <c r="A33256" s="1">
        <v>42393.093055555553</v>
      </c>
      <c r="B33256" s="2">
        <v>-17.688337215971355</v>
      </c>
    </row>
    <row r="33257" spans="1:2" x14ac:dyDescent="0.25">
      <c r="A33257" s="1">
        <v>42393.09375</v>
      </c>
      <c r="B33257" s="2">
        <v>-11.44830999893602</v>
      </c>
    </row>
    <row r="33258" spans="1:2" x14ac:dyDescent="0.25">
      <c r="A33258" s="1">
        <v>42393.094444444447</v>
      </c>
      <c r="B33258" s="2">
        <v>-9.2848323822021488</v>
      </c>
    </row>
    <row r="33259" spans="1:2" x14ac:dyDescent="0.25">
      <c r="A33259" s="1">
        <v>42393.095138888886</v>
      </c>
      <c r="B33259" s="2">
        <v>4.3443861359633349</v>
      </c>
    </row>
    <row r="33260" spans="1:2" x14ac:dyDescent="0.25">
      <c r="A33260" s="1">
        <v>42393.095833333333</v>
      </c>
      <c r="B33260" s="2">
        <v>-11.792939885457356</v>
      </c>
    </row>
    <row r="33261" spans="1:2" x14ac:dyDescent="0.25">
      <c r="A33261" s="1">
        <v>42393.09652777778</v>
      </c>
      <c r="B33261" s="2">
        <v>-6.3628944786420716</v>
      </c>
    </row>
    <row r="33262" spans="1:2" x14ac:dyDescent="0.25">
      <c r="A33262" s="1">
        <v>42393.097222222219</v>
      </c>
      <c r="B33262" s="2">
        <v>-10.566563504823716</v>
      </c>
    </row>
    <row r="33263" spans="1:2" x14ac:dyDescent="0.25">
      <c r="A33263" s="1">
        <v>42393.097916666666</v>
      </c>
      <c r="B33263" s="2">
        <v>-16.244773525719452</v>
      </c>
    </row>
    <row r="33264" spans="1:2" x14ac:dyDescent="0.25">
      <c r="A33264" s="1">
        <v>42393.098611111112</v>
      </c>
      <c r="B33264" s="2">
        <v>-3.8684185476847537</v>
      </c>
    </row>
    <row r="33265" spans="1:2" x14ac:dyDescent="0.25">
      <c r="A33265" s="1">
        <v>42393.099305555559</v>
      </c>
      <c r="B33265" s="2">
        <v>5.5812218974033989</v>
      </c>
    </row>
    <row r="33266" spans="1:2" x14ac:dyDescent="0.25">
      <c r="A33266" s="1">
        <v>42393.1</v>
      </c>
      <c r="B33266" s="2">
        <v>19.624970619970313</v>
      </c>
    </row>
    <row r="33267" spans="1:2" x14ac:dyDescent="0.25">
      <c r="A33267" s="1">
        <v>42393.100694444445</v>
      </c>
      <c r="B33267" s="2">
        <v>22.998864175815832</v>
      </c>
    </row>
    <row r="33268" spans="1:2" x14ac:dyDescent="0.25">
      <c r="A33268" s="1">
        <v>42393.101388888892</v>
      </c>
      <c r="B33268" s="2">
        <v>19.527332270909877</v>
      </c>
    </row>
    <row r="33269" spans="1:2" x14ac:dyDescent="0.25">
      <c r="A33269" s="1">
        <v>42393.102083333331</v>
      </c>
      <c r="B33269" s="2">
        <v>16.401145968295168</v>
      </c>
    </row>
    <row r="33270" spans="1:2" x14ac:dyDescent="0.25">
      <c r="A33270" s="1">
        <v>42393.102777777778</v>
      </c>
      <c r="B33270" s="2">
        <v>13.046320416411618</v>
      </c>
    </row>
    <row r="33271" spans="1:2" x14ac:dyDescent="0.25">
      <c r="A33271" s="1">
        <v>42393.103472222225</v>
      </c>
      <c r="B33271" s="2">
        <v>-21.418972151596488</v>
      </c>
    </row>
    <row r="33272" spans="1:2" x14ac:dyDescent="0.25">
      <c r="A33272" s="1">
        <v>42393.104166666664</v>
      </c>
      <c r="B33272" s="2">
        <v>-30.523031023423147</v>
      </c>
    </row>
    <row r="33273" spans="1:2" x14ac:dyDescent="0.25">
      <c r="A33273" s="1">
        <v>42393.104861111111</v>
      </c>
      <c r="B33273" s="2">
        <v>-35.534226915442076</v>
      </c>
    </row>
    <row r="33274" spans="1:2" x14ac:dyDescent="0.25">
      <c r="A33274" s="1">
        <v>42393.105555555558</v>
      </c>
      <c r="B33274" s="2">
        <v>-33.588116031945297</v>
      </c>
    </row>
    <row r="33275" spans="1:2" x14ac:dyDescent="0.25">
      <c r="A33275" s="1">
        <v>42393.106249999997</v>
      </c>
      <c r="B33275" s="2">
        <v>-16.743210366396429</v>
      </c>
    </row>
    <row r="33276" spans="1:2" x14ac:dyDescent="0.25">
      <c r="A33276" s="1">
        <v>42393.106944444444</v>
      </c>
      <c r="B33276" s="2">
        <v>-7.2622974438447274</v>
      </c>
    </row>
    <row r="33277" spans="1:2" x14ac:dyDescent="0.25">
      <c r="A33277" s="1">
        <v>42393.107638888891</v>
      </c>
      <c r="B33277" s="2">
        <v>2.6239278339683856</v>
      </c>
    </row>
    <row r="33278" spans="1:2" x14ac:dyDescent="0.25">
      <c r="A33278" s="1">
        <v>42393.10833333333</v>
      </c>
      <c r="B33278" s="2">
        <v>7.3333589504046053</v>
      </c>
    </row>
    <row r="33279" spans="1:2" x14ac:dyDescent="0.25">
      <c r="A33279" s="1">
        <v>42393.109027777777</v>
      </c>
      <c r="B33279" s="2">
        <v>7.9654717740059517</v>
      </c>
    </row>
    <row r="33280" spans="1:2" x14ac:dyDescent="0.25">
      <c r="A33280" s="1">
        <v>42393.109722222223</v>
      </c>
      <c r="B33280" s="2">
        <v>-1.3769692366632322</v>
      </c>
    </row>
    <row r="33281" spans="1:2" x14ac:dyDescent="0.25">
      <c r="A33281" s="1">
        <v>42393.11041666667</v>
      </c>
      <c r="B33281" s="2">
        <v>3.1585172895235396</v>
      </c>
    </row>
    <row r="33282" spans="1:2" x14ac:dyDescent="0.25">
      <c r="A33282" s="1">
        <v>42393.111111111109</v>
      </c>
      <c r="B33282" s="2">
        <v>-2.9822068081800048</v>
      </c>
    </row>
    <row r="33283" spans="1:2" x14ac:dyDescent="0.25">
      <c r="A33283" s="1">
        <v>42393.111805555556</v>
      </c>
      <c r="B33283" s="2">
        <v>-4.2552245783959126</v>
      </c>
    </row>
    <row r="33284" spans="1:2" x14ac:dyDescent="0.25">
      <c r="A33284" s="1">
        <v>42393.112500000003</v>
      </c>
      <c r="B33284" s="2">
        <v>4.8212544556192976</v>
      </c>
    </row>
    <row r="33285" spans="1:2" x14ac:dyDescent="0.25">
      <c r="A33285" s="1">
        <v>42393.113194444442</v>
      </c>
      <c r="B33285" s="2">
        <v>0.36803880583029241</v>
      </c>
    </row>
    <row r="33286" spans="1:2" x14ac:dyDescent="0.25">
      <c r="A33286" s="1">
        <v>42393.113888888889</v>
      </c>
      <c r="B33286" s="2">
        <v>16.640135001534752</v>
      </c>
    </row>
    <row r="33287" spans="1:2" x14ac:dyDescent="0.25">
      <c r="A33287" s="1">
        <v>42393.114583333336</v>
      </c>
      <c r="B33287" s="2">
        <v>22.839536854565569</v>
      </c>
    </row>
    <row r="33288" spans="1:2" x14ac:dyDescent="0.25">
      <c r="A33288" s="1">
        <v>42393.115277777775</v>
      </c>
      <c r="B33288" s="2">
        <v>28.193247583514314</v>
      </c>
    </row>
    <row r="33289" spans="1:2" x14ac:dyDescent="0.25">
      <c r="A33289" s="1">
        <v>42393.115972222222</v>
      </c>
      <c r="B33289" s="2">
        <v>41.216804445355471</v>
      </c>
    </row>
    <row r="33290" spans="1:2" x14ac:dyDescent="0.25">
      <c r="A33290" s="1">
        <v>42393.116666666669</v>
      </c>
      <c r="B33290" s="2">
        <v>29.070418178466692</v>
      </c>
    </row>
    <row r="33291" spans="1:2" x14ac:dyDescent="0.25">
      <c r="A33291" s="1">
        <v>42393.117361111108</v>
      </c>
      <c r="B33291" s="2">
        <v>14.778786207493006</v>
      </c>
    </row>
    <row r="33292" spans="1:2" x14ac:dyDescent="0.25">
      <c r="A33292" s="1">
        <v>42393.118055555555</v>
      </c>
      <c r="B33292" s="2">
        <v>-8.6024009302365201</v>
      </c>
    </row>
    <row r="33293" spans="1:2" x14ac:dyDescent="0.25">
      <c r="A33293" s="1">
        <v>42393.118750000001</v>
      </c>
      <c r="B33293" s="2">
        <v>-46.15913880467221</v>
      </c>
    </row>
    <row r="33294" spans="1:2" x14ac:dyDescent="0.25">
      <c r="A33294" s="1">
        <v>42393.119444444441</v>
      </c>
      <c r="B33294" s="2">
        <v>-50.701831309000653</v>
      </c>
    </row>
    <row r="33295" spans="1:2" x14ac:dyDescent="0.25">
      <c r="A33295" s="1">
        <v>42393.120138888888</v>
      </c>
      <c r="B33295" s="2">
        <v>-45.588337359340706</v>
      </c>
    </row>
    <row r="33296" spans="1:2" x14ac:dyDescent="0.25">
      <c r="A33296" s="1">
        <v>42393.120833333334</v>
      </c>
      <c r="B33296" s="2">
        <v>-38.073434971747339</v>
      </c>
    </row>
    <row r="33297" spans="1:2" x14ac:dyDescent="0.25">
      <c r="A33297" s="1">
        <v>42393.121527777781</v>
      </c>
      <c r="B33297" s="2">
        <v>-33.294990816439771</v>
      </c>
    </row>
    <row r="33298" spans="1:2" x14ac:dyDescent="0.25">
      <c r="A33298" s="1">
        <v>42393.12222222222</v>
      </c>
      <c r="B33298" s="2">
        <v>-46.551918890413553</v>
      </c>
    </row>
    <row r="33299" spans="1:2" x14ac:dyDescent="0.25">
      <c r="A33299" s="1">
        <v>42393.122916666667</v>
      </c>
      <c r="B33299" s="2">
        <v>-48.065964952745709</v>
      </c>
    </row>
    <row r="33300" spans="1:2" x14ac:dyDescent="0.25">
      <c r="A33300" s="1">
        <v>42393.123611111114</v>
      </c>
      <c r="B33300" s="2">
        <v>-42.513849858069442</v>
      </c>
    </row>
    <row r="33301" spans="1:2" x14ac:dyDescent="0.25">
      <c r="A33301" s="1">
        <v>42393.124305555553</v>
      </c>
      <c r="B33301" s="2">
        <v>-29.940669611591147</v>
      </c>
    </row>
    <row r="33302" spans="1:2" x14ac:dyDescent="0.25">
      <c r="A33302" s="1">
        <v>42393.125</v>
      </c>
      <c r="B33302" s="2">
        <v>-36.326624251523754</v>
      </c>
    </row>
    <row r="33303" spans="1:2" x14ac:dyDescent="0.25">
      <c r="A33303" s="1">
        <v>42393.125694444447</v>
      </c>
      <c r="B33303" s="2">
        <v>-43.502567418416341</v>
      </c>
    </row>
    <row r="33304" spans="1:2" x14ac:dyDescent="0.25">
      <c r="A33304" s="1">
        <v>42393.126388888886</v>
      </c>
      <c r="B33304" s="2">
        <v>-38.41657543182373</v>
      </c>
    </row>
    <row r="33305" spans="1:2" x14ac:dyDescent="0.25">
      <c r="A33305" s="1">
        <v>42393.127083333333</v>
      </c>
      <c r="B33305" s="2">
        <v>-44.130135237167515</v>
      </c>
    </row>
    <row r="33306" spans="1:2" x14ac:dyDescent="0.25">
      <c r="A33306" s="1">
        <v>42393.12777777778</v>
      </c>
      <c r="B33306" s="2">
        <v>-46.955327648657843</v>
      </c>
    </row>
    <row r="33307" spans="1:2" x14ac:dyDescent="0.25">
      <c r="A33307" s="1">
        <v>42393.128472222219</v>
      </c>
      <c r="B33307" s="2">
        <v>-37.213860918381641</v>
      </c>
    </row>
    <row r="33308" spans="1:2" x14ac:dyDescent="0.25">
      <c r="A33308" s="1">
        <v>42393.129166666666</v>
      </c>
      <c r="B33308" s="2">
        <v>-28.685191266249362</v>
      </c>
    </row>
    <row r="33309" spans="1:2" x14ac:dyDescent="0.25">
      <c r="A33309" s="1">
        <v>42393.129861111112</v>
      </c>
      <c r="B33309" s="2">
        <v>-26.455395053615213</v>
      </c>
    </row>
    <row r="33310" spans="1:2" x14ac:dyDescent="0.25">
      <c r="A33310" s="1">
        <v>42393.130555555559</v>
      </c>
      <c r="B33310" s="2">
        <v>-26.736404723324814</v>
      </c>
    </row>
    <row r="33311" spans="1:2" x14ac:dyDescent="0.25">
      <c r="A33311" s="1">
        <v>42393.131249999999</v>
      </c>
      <c r="B33311" s="2">
        <v>-40.037099725200093</v>
      </c>
    </row>
    <row r="33312" spans="1:2" x14ac:dyDescent="0.25">
      <c r="A33312" s="1">
        <v>42393.131944444445</v>
      </c>
      <c r="B33312" s="2">
        <v>-41.420656915487292</v>
      </c>
    </row>
    <row r="33313" spans="1:2" x14ac:dyDescent="0.25">
      <c r="A33313" s="1">
        <v>42393.132638888892</v>
      </c>
      <c r="B33313" s="2">
        <v>-42.54324917803654</v>
      </c>
    </row>
    <row r="33314" spans="1:2" x14ac:dyDescent="0.25">
      <c r="A33314" s="1">
        <v>42393.133333333331</v>
      </c>
      <c r="B33314" s="2">
        <v>-31.014839529626382</v>
      </c>
    </row>
    <row r="33315" spans="1:2" x14ac:dyDescent="0.25">
      <c r="A33315" s="1">
        <v>42393.134027777778</v>
      </c>
      <c r="B33315" s="2">
        <v>-40.480792771372947</v>
      </c>
    </row>
    <row r="33316" spans="1:2" x14ac:dyDescent="0.25">
      <c r="A33316" s="1">
        <v>42393.134722222225</v>
      </c>
      <c r="B33316" s="2">
        <v>-30.627786341367756</v>
      </c>
    </row>
    <row r="33317" spans="1:2" x14ac:dyDescent="0.25">
      <c r="A33317" s="1">
        <v>42393.135416666664</v>
      </c>
      <c r="B33317" s="2">
        <v>-24.480048093338457</v>
      </c>
    </row>
    <row r="33318" spans="1:2" x14ac:dyDescent="0.25">
      <c r="A33318" s="1">
        <v>42393.136111111111</v>
      </c>
      <c r="B33318" s="2">
        <v>-6.740221235603288</v>
      </c>
    </row>
    <row r="33319" spans="1:2" x14ac:dyDescent="0.25">
      <c r="A33319" s="1">
        <v>42393.136805555558</v>
      </c>
      <c r="B33319" s="2">
        <v>9.8388359097366145</v>
      </c>
    </row>
    <row r="33320" spans="1:2" x14ac:dyDescent="0.25">
      <c r="A33320" s="1">
        <v>42393.137499999997</v>
      </c>
      <c r="B33320" s="2">
        <v>5.6109883450670166</v>
      </c>
    </row>
    <row r="33321" spans="1:2" x14ac:dyDescent="0.25">
      <c r="A33321" s="1">
        <v>42393.138194444444</v>
      </c>
      <c r="B33321" s="2">
        <v>-9.0226168160200668</v>
      </c>
    </row>
    <row r="33322" spans="1:2" x14ac:dyDescent="0.25">
      <c r="A33322" s="1">
        <v>42393.138888888891</v>
      </c>
      <c r="B33322" s="2">
        <v>-9.9683786700392378</v>
      </c>
    </row>
    <row r="33323" spans="1:2" x14ac:dyDescent="0.25">
      <c r="A33323" s="1">
        <v>42393.13958333333</v>
      </c>
      <c r="B33323" s="2">
        <v>-21.798240014480932</v>
      </c>
    </row>
    <row r="33324" spans="1:2" x14ac:dyDescent="0.25">
      <c r="A33324" s="1">
        <v>42393.140277777777</v>
      </c>
      <c r="B33324" s="2">
        <v>-15.828269258301589</v>
      </c>
    </row>
    <row r="33325" spans="1:2" x14ac:dyDescent="0.25">
      <c r="A33325" s="1">
        <v>42393.140972222223</v>
      </c>
      <c r="B33325" s="2">
        <v>-10.684135137118089</v>
      </c>
    </row>
    <row r="33326" spans="1:2" x14ac:dyDescent="0.25">
      <c r="A33326" s="1">
        <v>42393.14166666667</v>
      </c>
      <c r="B33326" s="2">
        <v>-15.487680636579171</v>
      </c>
    </row>
    <row r="33327" spans="1:2" x14ac:dyDescent="0.25">
      <c r="A33327" s="1">
        <v>42393.142361111109</v>
      </c>
      <c r="B33327" s="2">
        <v>-24.317530067861661</v>
      </c>
    </row>
    <row r="33328" spans="1:2" x14ac:dyDescent="0.25">
      <c r="A33328" s="1">
        <v>42393.143055555556</v>
      </c>
      <c r="B33328" s="2">
        <v>-52.567372312905114</v>
      </c>
    </row>
    <row r="33329" spans="1:2" x14ac:dyDescent="0.25">
      <c r="A33329" s="1">
        <v>42393.143750000003</v>
      </c>
      <c r="B33329" s="2">
        <v>-95.684548695882157</v>
      </c>
    </row>
    <row r="33330" spans="1:2" x14ac:dyDescent="0.25">
      <c r="A33330" s="1">
        <v>42393.144444444442</v>
      </c>
      <c r="B33330" s="2">
        <v>-102.62857288798162</v>
      </c>
    </row>
    <row r="33331" spans="1:2" x14ac:dyDescent="0.25">
      <c r="A33331" s="1">
        <v>42393.145138888889</v>
      </c>
      <c r="B33331" s="2">
        <v>-99.771072306536368</v>
      </c>
    </row>
    <row r="33332" spans="1:2" x14ac:dyDescent="0.25">
      <c r="A33332" s="1">
        <v>42393.145833333336</v>
      </c>
      <c r="B33332" s="2">
        <v>-101.17253877110197</v>
      </c>
    </row>
    <row r="33333" spans="1:2" x14ac:dyDescent="0.25">
      <c r="A33333" s="1">
        <v>42393.146527777775</v>
      </c>
      <c r="B33333" s="2">
        <v>-123.34371886507918</v>
      </c>
    </row>
    <row r="33334" spans="1:2" x14ac:dyDescent="0.25">
      <c r="A33334" s="1">
        <v>42393.147222222222</v>
      </c>
      <c r="B33334" s="2">
        <v>-150.14543869505093</v>
      </c>
    </row>
    <row r="33335" spans="1:2" x14ac:dyDescent="0.25">
      <c r="A33335" s="1">
        <v>42393.147916666669</v>
      </c>
      <c r="B33335" s="2">
        <v>-172.70692603288529</v>
      </c>
    </row>
    <row r="33336" spans="1:2" x14ac:dyDescent="0.25">
      <c r="A33336" s="1">
        <v>42393.148611111108</v>
      </c>
      <c r="B33336" s="2">
        <v>-210.88826228912609</v>
      </c>
    </row>
    <row r="33337" spans="1:2" x14ac:dyDescent="0.25">
      <c r="A33337" s="1">
        <v>42393.149305555555</v>
      </c>
      <c r="B33337" s="2">
        <v>-214.89933770534117</v>
      </c>
    </row>
    <row r="33338" spans="1:2" x14ac:dyDescent="0.25">
      <c r="A33338" s="1">
        <v>42393.15</v>
      </c>
      <c r="B33338" s="2">
        <v>-211.06894801538826</v>
      </c>
    </row>
    <row r="33339" spans="1:2" x14ac:dyDescent="0.25">
      <c r="A33339" s="1">
        <v>42393.150694444441</v>
      </c>
      <c r="B33339" s="2">
        <v>-175.77060599811375</v>
      </c>
    </row>
    <row r="33340" spans="1:2" x14ac:dyDescent="0.25">
      <c r="A33340" s="1">
        <v>42393.151388888888</v>
      </c>
      <c r="B33340" s="2">
        <v>-159.65877662724427</v>
      </c>
    </row>
    <row r="33341" spans="1:2" x14ac:dyDescent="0.25">
      <c r="A33341" s="1">
        <v>42393.152083333334</v>
      </c>
      <c r="B33341" s="2">
        <v>-120.25743921977701</v>
      </c>
    </row>
    <row r="33342" spans="1:2" x14ac:dyDescent="0.25">
      <c r="A33342" s="1">
        <v>42393.152777777781</v>
      </c>
      <c r="B33342" s="2">
        <v>-121.6111973349587</v>
      </c>
    </row>
    <row r="33343" spans="1:2" x14ac:dyDescent="0.25">
      <c r="A33343" s="1">
        <v>42393.15347222222</v>
      </c>
      <c r="B33343" s="2">
        <v>-110.94466894951377</v>
      </c>
    </row>
    <row r="33344" spans="1:2" x14ac:dyDescent="0.25">
      <c r="A33344" s="1">
        <v>42393.154166666667</v>
      </c>
      <c r="B33344" s="2">
        <v>-101.33382632694362</v>
      </c>
    </row>
    <row r="33345" spans="1:2" x14ac:dyDescent="0.25">
      <c r="A33345" s="1">
        <v>42393.154861111114</v>
      </c>
      <c r="B33345" s="2">
        <v>-113.45009208255991</v>
      </c>
    </row>
    <row r="33346" spans="1:2" x14ac:dyDescent="0.25">
      <c r="A33346" s="1">
        <v>42393.155555555553</v>
      </c>
      <c r="B33346" s="2">
        <v>-106.21678583927181</v>
      </c>
    </row>
    <row r="33347" spans="1:2" x14ac:dyDescent="0.25">
      <c r="A33347" s="1">
        <v>42393.15625</v>
      </c>
      <c r="B33347" s="2">
        <v>-93.896764649264512</v>
      </c>
    </row>
    <row r="33348" spans="1:2" x14ac:dyDescent="0.25">
      <c r="A33348" s="1">
        <v>42393.156944444447</v>
      </c>
      <c r="B33348" s="2">
        <v>-86.310758722816047</v>
      </c>
    </row>
    <row r="33349" spans="1:2" x14ac:dyDescent="0.25">
      <c r="A33349" s="1">
        <v>42393.157638888886</v>
      </c>
      <c r="B33349" s="2">
        <v>-75.085439526041355</v>
      </c>
    </row>
    <row r="33350" spans="1:2" x14ac:dyDescent="0.25">
      <c r="A33350" s="1">
        <v>42393.158333333333</v>
      </c>
      <c r="B33350" s="2">
        <v>-56.811041665974578</v>
      </c>
    </row>
    <row r="33351" spans="1:2" x14ac:dyDescent="0.25">
      <c r="A33351" s="1">
        <v>42393.15902777778</v>
      </c>
      <c r="B33351" s="2">
        <v>-35.119960606868453</v>
      </c>
    </row>
    <row r="33352" spans="1:2" x14ac:dyDescent="0.25">
      <c r="A33352" s="1">
        <v>42393.159722222219</v>
      </c>
      <c r="B33352" s="2">
        <v>-17.891416787152412</v>
      </c>
    </row>
    <row r="33353" spans="1:2" x14ac:dyDescent="0.25">
      <c r="A33353" s="1">
        <v>42393.160416666666</v>
      </c>
      <c r="B33353" s="2">
        <v>-7.2896987180089736</v>
      </c>
    </row>
    <row r="33354" spans="1:2" x14ac:dyDescent="0.25">
      <c r="A33354" s="1">
        <v>42393.161111111112</v>
      </c>
      <c r="B33354" s="2">
        <v>8.1972736565512599E-2</v>
      </c>
    </row>
    <row r="33355" spans="1:2" x14ac:dyDescent="0.25">
      <c r="A33355" s="1">
        <v>42393.161805555559</v>
      </c>
      <c r="B33355" s="2">
        <v>-16.299965056656706</v>
      </c>
    </row>
    <row r="33356" spans="1:2" x14ac:dyDescent="0.25">
      <c r="A33356" s="1">
        <v>42393.162499999999</v>
      </c>
      <c r="B33356" s="2">
        <v>-15.093860831590913</v>
      </c>
    </row>
    <row r="33357" spans="1:2" x14ac:dyDescent="0.25">
      <c r="A33357" s="1">
        <v>42393.163194444445</v>
      </c>
      <c r="B33357" s="2">
        <v>-2.1679711848167549</v>
      </c>
    </row>
    <row r="33358" spans="1:2" x14ac:dyDescent="0.25">
      <c r="A33358" s="1">
        <v>42393.163888888892</v>
      </c>
      <c r="B33358" s="2">
        <v>-14.108774074469693</v>
      </c>
    </row>
    <row r="33359" spans="1:2" x14ac:dyDescent="0.25">
      <c r="A33359" s="1">
        <v>42393.164583333331</v>
      </c>
      <c r="B33359" s="2">
        <v>-28.220119605239596</v>
      </c>
    </row>
    <row r="33360" spans="1:2" x14ac:dyDescent="0.25">
      <c r="A33360" s="1">
        <v>42393.165277777778</v>
      </c>
      <c r="B33360" s="2">
        <v>-26.928596409074576</v>
      </c>
    </row>
    <row r="33361" spans="1:2" x14ac:dyDescent="0.25">
      <c r="A33361" s="1">
        <v>42393.165972222225</v>
      </c>
      <c r="B33361" s="2">
        <v>-38.291652615865068</v>
      </c>
    </row>
    <row r="33362" spans="1:2" x14ac:dyDescent="0.25">
      <c r="A33362" s="1">
        <v>42393.166666666664</v>
      </c>
      <c r="B33362" s="2">
        <v>-48.577375371955959</v>
      </c>
    </row>
    <row r="33363" spans="1:2" x14ac:dyDescent="0.25">
      <c r="A33363" s="1">
        <v>42393.167361111111</v>
      </c>
      <c r="B33363" s="2">
        <v>-18.473122567796963</v>
      </c>
    </row>
    <row r="33364" spans="1:2" x14ac:dyDescent="0.25">
      <c r="A33364" s="1">
        <v>42393.168055555558</v>
      </c>
      <c r="B33364" s="2">
        <v>-10.172533754195319</v>
      </c>
    </row>
    <row r="33365" spans="1:2" x14ac:dyDescent="0.25">
      <c r="A33365" s="1">
        <v>42393.168749999997</v>
      </c>
      <c r="B33365" s="2">
        <v>-10.905240400477002</v>
      </c>
    </row>
    <row r="33366" spans="1:2" x14ac:dyDescent="0.25">
      <c r="A33366" s="1">
        <v>42393.169444444444</v>
      </c>
      <c r="B33366" s="2">
        <v>-19.493623869361667</v>
      </c>
    </row>
    <row r="33367" spans="1:2" x14ac:dyDescent="0.25">
      <c r="A33367" s="1">
        <v>42393.170138888891</v>
      </c>
      <c r="B33367" s="2">
        <v>-9.2615720215234134</v>
      </c>
    </row>
    <row r="33368" spans="1:2" x14ac:dyDescent="0.25">
      <c r="A33368" s="1">
        <v>42393.17083333333</v>
      </c>
      <c r="B33368" s="2">
        <v>-15.050611486961134</v>
      </c>
    </row>
    <row r="33369" spans="1:2" x14ac:dyDescent="0.25">
      <c r="A33369" s="1">
        <v>42393.171527777777</v>
      </c>
      <c r="B33369" s="2">
        <v>0.97499173482259116</v>
      </c>
    </row>
    <row r="33370" spans="1:2" x14ac:dyDescent="0.25">
      <c r="A33370" s="1">
        <v>42393.172222222223</v>
      </c>
      <c r="B33370" s="2">
        <v>-6.0329245875647759</v>
      </c>
    </row>
    <row r="33371" spans="1:2" x14ac:dyDescent="0.25">
      <c r="A33371" s="1">
        <v>42393.17291666667</v>
      </c>
      <c r="B33371" s="2">
        <v>0.81858647210756319</v>
      </c>
    </row>
    <row r="33372" spans="1:2" x14ac:dyDescent="0.25">
      <c r="A33372" s="1">
        <v>42393.173611111109</v>
      </c>
      <c r="B33372" s="2">
        <v>-4.9369962749304248</v>
      </c>
    </row>
    <row r="33373" spans="1:2" x14ac:dyDescent="0.25">
      <c r="A33373" s="1">
        <v>42393.174305555556</v>
      </c>
      <c r="B33373" s="2">
        <v>-5.6854953759699125</v>
      </c>
    </row>
    <row r="33374" spans="1:2" x14ac:dyDescent="0.25">
      <c r="A33374" s="1">
        <v>42393.175000000003</v>
      </c>
      <c r="B33374" s="2">
        <v>-9.1220981052552812</v>
      </c>
    </row>
    <row r="33375" spans="1:2" x14ac:dyDescent="0.25">
      <c r="A33375" s="1">
        <v>42393.175694444442</v>
      </c>
      <c r="B33375" s="2">
        <v>-17.098435036543137</v>
      </c>
    </row>
    <row r="33376" spans="1:2" x14ac:dyDescent="0.25">
      <c r="A33376" s="1">
        <v>42393.176388888889</v>
      </c>
      <c r="B33376" s="2">
        <v>-17.029852930704752</v>
      </c>
    </row>
    <row r="33377" spans="1:2" x14ac:dyDescent="0.25">
      <c r="A33377" s="1">
        <v>42393.177083333336</v>
      </c>
      <c r="B33377" s="2">
        <v>-17.807815027834536</v>
      </c>
    </row>
    <row r="33378" spans="1:2" x14ac:dyDescent="0.25">
      <c r="A33378" s="1">
        <v>42393.177777777775</v>
      </c>
      <c r="B33378" s="2">
        <v>-20.495545072537304</v>
      </c>
    </row>
    <row r="33379" spans="1:2" x14ac:dyDescent="0.25">
      <c r="A33379" s="1">
        <v>42393.178472222222</v>
      </c>
      <c r="B33379" s="2">
        <v>-20.860313514426039</v>
      </c>
    </row>
    <row r="33380" spans="1:2" x14ac:dyDescent="0.25">
      <c r="A33380" s="1">
        <v>42393.179166666669</v>
      </c>
      <c r="B33380" s="2">
        <v>-18.781266239157411</v>
      </c>
    </row>
    <row r="33381" spans="1:2" x14ac:dyDescent="0.25">
      <c r="A33381" s="1">
        <v>42393.179861111108</v>
      </c>
      <c r="B33381" s="2">
        <v>-24.288961787586839</v>
      </c>
    </row>
    <row r="33382" spans="1:2" x14ac:dyDescent="0.25">
      <c r="A33382" s="1">
        <v>42393.180555555555</v>
      </c>
      <c r="B33382" s="2">
        <v>-30.326354207391464</v>
      </c>
    </row>
    <row r="33383" spans="1:2" x14ac:dyDescent="0.25">
      <c r="A33383" s="1">
        <v>42393.181250000001</v>
      </c>
      <c r="B33383" s="2">
        <v>-31.289424423138069</v>
      </c>
    </row>
    <row r="33384" spans="1:2" x14ac:dyDescent="0.25">
      <c r="A33384" s="1">
        <v>42393.181944444441</v>
      </c>
      <c r="B33384" s="2">
        <v>-31.550869322682654</v>
      </c>
    </row>
    <row r="33385" spans="1:2" x14ac:dyDescent="0.25">
      <c r="A33385" s="1">
        <v>42393.182638888888</v>
      </c>
      <c r="B33385" s="2">
        <v>-26.383020054723602</v>
      </c>
    </row>
    <row r="33386" spans="1:2" x14ac:dyDescent="0.25">
      <c r="A33386" s="1">
        <v>42393.183333333334</v>
      </c>
      <c r="B33386" s="2">
        <v>-13.562637614555813</v>
      </c>
    </row>
    <row r="33387" spans="1:2" x14ac:dyDescent="0.25">
      <c r="A33387" s="1">
        <v>42393.184027777781</v>
      </c>
      <c r="B33387" s="2">
        <v>-4.0109105097838134</v>
      </c>
    </row>
    <row r="33388" spans="1:2" x14ac:dyDescent="0.25">
      <c r="A33388" s="1">
        <v>42393.18472222222</v>
      </c>
      <c r="B33388" s="2">
        <v>-22.458811480235696</v>
      </c>
    </row>
    <row r="33389" spans="1:2" x14ac:dyDescent="0.25">
      <c r="A33389" s="1">
        <v>42393.185416666667</v>
      </c>
      <c r="B33389" s="2">
        <v>-26.293479831851435</v>
      </c>
    </row>
    <row r="33390" spans="1:2" x14ac:dyDescent="0.25">
      <c r="A33390" s="1">
        <v>42393.186111111114</v>
      </c>
      <c r="B33390" s="2">
        <v>-47.497261406020456</v>
      </c>
    </row>
    <row r="33391" spans="1:2" x14ac:dyDescent="0.25">
      <c r="A33391" s="1">
        <v>42393.186805555553</v>
      </c>
      <c r="B33391" s="2">
        <v>-57.616845255731214</v>
      </c>
    </row>
    <row r="33392" spans="1:2" x14ac:dyDescent="0.25">
      <c r="A33392" s="1">
        <v>42393.1875</v>
      </c>
      <c r="B33392" s="2">
        <v>-72.241938397182579</v>
      </c>
    </row>
    <row r="33393" spans="1:2" x14ac:dyDescent="0.25">
      <c r="A33393" s="1">
        <v>42393.188194444447</v>
      </c>
      <c r="B33393" s="2">
        <v>-77.209086147598768</v>
      </c>
    </row>
    <row r="33394" spans="1:2" x14ac:dyDescent="0.25">
      <c r="A33394" s="1">
        <v>42393.188888888886</v>
      </c>
      <c r="B33394" s="2">
        <v>-89.066112841840365</v>
      </c>
    </row>
    <row r="33395" spans="1:2" x14ac:dyDescent="0.25">
      <c r="A33395" s="1">
        <v>42393.189583333333</v>
      </c>
      <c r="B33395" s="2">
        <v>-90.845031239076832</v>
      </c>
    </row>
    <row r="33396" spans="1:2" x14ac:dyDescent="0.25">
      <c r="A33396" s="1">
        <v>42393.19027777778</v>
      </c>
      <c r="B33396" s="2">
        <v>-79.518795320473146</v>
      </c>
    </row>
    <row r="33397" spans="1:2" x14ac:dyDescent="0.25">
      <c r="A33397" s="1">
        <v>42393.190972222219</v>
      </c>
      <c r="B33397" s="2">
        <v>-90.922384291922214</v>
      </c>
    </row>
    <row r="33398" spans="1:2" x14ac:dyDescent="0.25">
      <c r="A33398" s="1">
        <v>42393.191666666666</v>
      </c>
      <c r="B33398" s="2">
        <v>-81.39605360434507</v>
      </c>
    </row>
    <row r="33399" spans="1:2" x14ac:dyDescent="0.25">
      <c r="A33399" s="1">
        <v>42393.192361111112</v>
      </c>
      <c r="B33399" s="2">
        <v>-86.096568040487668</v>
      </c>
    </row>
    <row r="33400" spans="1:2" x14ac:dyDescent="0.25">
      <c r="A33400" s="1">
        <v>42393.193055555559</v>
      </c>
      <c r="B33400" s="2">
        <v>-75.509778340657547</v>
      </c>
    </row>
    <row r="33401" spans="1:2" x14ac:dyDescent="0.25">
      <c r="A33401" s="1">
        <v>42393.193749999999</v>
      </c>
      <c r="B33401" s="2">
        <v>-75.764957768675714</v>
      </c>
    </row>
    <row r="33402" spans="1:2" x14ac:dyDescent="0.25">
      <c r="A33402" s="1">
        <v>42393.194444444445</v>
      </c>
      <c r="B33402" s="2">
        <v>-59.504416236209607</v>
      </c>
    </row>
    <row r="33403" spans="1:2" x14ac:dyDescent="0.25">
      <c r="A33403" s="1">
        <v>42393.195138888892</v>
      </c>
      <c r="B33403" s="2">
        <v>-70.212683602136295</v>
      </c>
    </row>
    <row r="33404" spans="1:2" x14ac:dyDescent="0.25">
      <c r="A33404" s="1">
        <v>42393.195833333331</v>
      </c>
      <c r="B33404" s="2">
        <v>-68.38128841709792</v>
      </c>
    </row>
    <row r="33405" spans="1:2" x14ac:dyDescent="0.25">
      <c r="A33405" s="1">
        <v>42393.196527777778</v>
      </c>
      <c r="B33405" s="2">
        <v>-75.317606443310311</v>
      </c>
    </row>
    <row r="33406" spans="1:2" x14ac:dyDescent="0.25">
      <c r="A33406" s="1">
        <v>42393.197222222225</v>
      </c>
      <c r="B33406" s="2">
        <v>-88.601606930935915</v>
      </c>
    </row>
    <row r="33407" spans="1:2" x14ac:dyDescent="0.25">
      <c r="A33407" s="1">
        <v>42393.197916666664</v>
      </c>
      <c r="B33407" s="2">
        <v>-94.125384730321827</v>
      </c>
    </row>
    <row r="33408" spans="1:2" x14ac:dyDescent="0.25">
      <c r="A33408" s="1">
        <v>42393.198611111111</v>
      </c>
      <c r="B33408" s="2">
        <v>-99.473563569380588</v>
      </c>
    </row>
    <row r="33409" spans="1:2" x14ac:dyDescent="0.25">
      <c r="A33409" s="1">
        <v>42393.199305555558</v>
      </c>
      <c r="B33409" s="2">
        <v>-99.869645690917963</v>
      </c>
    </row>
    <row r="33410" spans="1:2" x14ac:dyDescent="0.25">
      <c r="A33410" s="1">
        <v>42393.2</v>
      </c>
      <c r="B33410" s="2">
        <v>-150.48657469589574</v>
      </c>
    </row>
    <row r="33411" spans="1:2" x14ac:dyDescent="0.25">
      <c r="A33411" s="1">
        <v>42393.200694444444</v>
      </c>
      <c r="B33411" s="2">
        <v>-153.19163438723189</v>
      </c>
    </row>
    <row r="33412" spans="1:2" x14ac:dyDescent="0.25">
      <c r="A33412" s="1">
        <v>42393.201388888891</v>
      </c>
      <c r="B33412" s="2">
        <v>-144.09402669964669</v>
      </c>
    </row>
    <row r="33413" spans="1:2" x14ac:dyDescent="0.25">
      <c r="A33413" s="1">
        <v>42393.20208333333</v>
      </c>
      <c r="B33413" s="2">
        <v>-96.367753293596124</v>
      </c>
    </row>
    <row r="33414" spans="1:2" x14ac:dyDescent="0.25">
      <c r="A33414" s="1">
        <v>42393.202777777777</v>
      </c>
      <c r="B33414" s="2">
        <v>-75.614756011962896</v>
      </c>
    </row>
    <row r="33415" spans="1:2" x14ac:dyDescent="0.25">
      <c r="A33415" s="1">
        <v>42393.203472222223</v>
      </c>
      <c r="B33415" s="2">
        <v>-43.879581890660724</v>
      </c>
    </row>
    <row r="33416" spans="1:2" x14ac:dyDescent="0.25">
      <c r="A33416" s="1">
        <v>42393.20416666667</v>
      </c>
      <c r="B33416" s="2">
        <v>-42.418211756840655</v>
      </c>
    </row>
    <row r="33417" spans="1:2" x14ac:dyDescent="0.25">
      <c r="A33417" s="1">
        <v>42393.204861111109</v>
      </c>
      <c r="B33417" s="2">
        <v>-33.935282059379581</v>
      </c>
    </row>
    <row r="33418" spans="1:2" x14ac:dyDescent="0.25">
      <c r="A33418" s="1">
        <v>42393.205555555556</v>
      </c>
      <c r="B33418" s="2">
        <v>-15.036271006398602</v>
      </c>
    </row>
    <row r="33419" spans="1:2" x14ac:dyDescent="0.25">
      <c r="A33419" s="1">
        <v>42393.206250000003</v>
      </c>
      <c r="B33419" s="2">
        <v>-2.6766750335693361</v>
      </c>
    </row>
    <row r="33420" spans="1:2" x14ac:dyDescent="0.25">
      <c r="A33420" s="1">
        <v>42393.206944444442</v>
      </c>
      <c r="B33420" s="2">
        <v>21.225054295857749</v>
      </c>
    </row>
    <row r="33421" spans="1:2" x14ac:dyDescent="0.25">
      <c r="A33421" s="1">
        <v>42393.207638888889</v>
      </c>
      <c r="B33421" s="2">
        <v>33.971817294289941</v>
      </c>
    </row>
    <row r="33422" spans="1:2" x14ac:dyDescent="0.25">
      <c r="A33422" s="1">
        <v>42393.208333333336</v>
      </c>
      <c r="B33422" s="2">
        <v>36.478657084458973</v>
      </c>
    </row>
    <row r="33423" spans="1:2" x14ac:dyDescent="0.25">
      <c r="A33423" s="1">
        <v>42393.209027777775</v>
      </c>
      <c r="B33423" s="2">
        <v>36.085034676681971</v>
      </c>
    </row>
    <row r="33424" spans="1:2" x14ac:dyDescent="0.25">
      <c r="A33424" s="1">
        <v>42393.209722222222</v>
      </c>
      <c r="B33424" s="2">
        <v>67.380888206342931</v>
      </c>
    </row>
    <row r="33425" spans="1:2" x14ac:dyDescent="0.25">
      <c r="A33425" s="1">
        <v>42393.210416666669</v>
      </c>
      <c r="B33425" s="2">
        <v>86.017108606607266</v>
      </c>
    </row>
    <row r="33426" spans="1:2" x14ac:dyDescent="0.25">
      <c r="A33426" s="1">
        <v>42393.211111111108</v>
      </c>
      <c r="B33426" s="2">
        <v>128.90689604977379</v>
      </c>
    </row>
    <row r="33427" spans="1:2" x14ac:dyDescent="0.25">
      <c r="A33427" s="1">
        <v>42393.211805555555</v>
      </c>
      <c r="B33427" s="2">
        <v>133.37076957149353</v>
      </c>
    </row>
    <row r="33428" spans="1:2" x14ac:dyDescent="0.25">
      <c r="A33428" s="1">
        <v>42393.212500000001</v>
      </c>
      <c r="B33428" s="2">
        <v>128.52445178127383</v>
      </c>
    </row>
    <row r="33429" spans="1:2" x14ac:dyDescent="0.25">
      <c r="A33429" s="1">
        <v>42393.213194444441</v>
      </c>
      <c r="B33429" s="2">
        <v>129.48517140156861</v>
      </c>
    </row>
    <row r="33430" spans="1:2" x14ac:dyDescent="0.25">
      <c r="A33430" s="1">
        <v>42393.213888888888</v>
      </c>
      <c r="B33430" s="2">
        <v>124.04001477203953</v>
      </c>
    </row>
    <row r="33431" spans="1:2" x14ac:dyDescent="0.25">
      <c r="A33431" s="1">
        <v>42393.214583333334</v>
      </c>
      <c r="B33431" s="2">
        <v>121.34802606772283</v>
      </c>
    </row>
    <row r="33432" spans="1:2" x14ac:dyDescent="0.25">
      <c r="A33432" s="1">
        <v>42393.215277777781</v>
      </c>
      <c r="B33432" s="2">
        <v>127.77102390239791</v>
      </c>
    </row>
    <row r="33433" spans="1:2" x14ac:dyDescent="0.25">
      <c r="A33433" s="1">
        <v>42393.21597222222</v>
      </c>
      <c r="B33433" s="2">
        <v>129.39971440644004</v>
      </c>
    </row>
    <row r="33434" spans="1:2" x14ac:dyDescent="0.25">
      <c r="A33434" s="1">
        <v>42393.216666666667</v>
      </c>
      <c r="B33434" s="2">
        <v>137.17343549403984</v>
      </c>
    </row>
    <row r="33435" spans="1:2" x14ac:dyDescent="0.25">
      <c r="A33435" s="1">
        <v>42393.217361111114</v>
      </c>
      <c r="B33435" s="2">
        <v>130.43164128971597</v>
      </c>
    </row>
    <row r="33436" spans="1:2" x14ac:dyDescent="0.25">
      <c r="A33436" s="1">
        <v>42393.218055555553</v>
      </c>
      <c r="B33436" s="2">
        <v>151.61456280573427</v>
      </c>
    </row>
    <row r="33437" spans="1:2" x14ac:dyDescent="0.25">
      <c r="A33437" s="1">
        <v>42393.21875</v>
      </c>
      <c r="B33437" s="2">
        <v>154.88713805190054</v>
      </c>
    </row>
    <row r="33438" spans="1:2" x14ac:dyDescent="0.25">
      <c r="A33438" s="1">
        <v>42393.219444444447</v>
      </c>
      <c r="B33438" s="2">
        <v>150.40920271099699</v>
      </c>
    </row>
    <row r="33439" spans="1:2" x14ac:dyDescent="0.25">
      <c r="A33439" s="1">
        <v>42393.220138888886</v>
      </c>
      <c r="B33439" s="2">
        <v>138.13440473139053</v>
      </c>
    </row>
    <row r="33440" spans="1:2" x14ac:dyDescent="0.25">
      <c r="A33440" s="1">
        <v>42393.220833333333</v>
      </c>
      <c r="B33440" s="2">
        <v>135.70420330469497</v>
      </c>
    </row>
    <row r="33441" spans="1:2" x14ac:dyDescent="0.25">
      <c r="A33441" s="1">
        <v>42393.22152777778</v>
      </c>
      <c r="B33441" s="2">
        <v>133.75495395377706</v>
      </c>
    </row>
    <row r="33442" spans="1:2" x14ac:dyDescent="0.25">
      <c r="A33442" s="1">
        <v>42393.222222222219</v>
      </c>
      <c r="B33442" s="2">
        <v>120.02849963830086</v>
      </c>
    </row>
    <row r="33443" spans="1:2" x14ac:dyDescent="0.25">
      <c r="A33443" s="1">
        <v>42393.222916666666</v>
      </c>
      <c r="B33443" s="2">
        <v>116.72491467731888</v>
      </c>
    </row>
    <row r="33444" spans="1:2" x14ac:dyDescent="0.25">
      <c r="A33444" s="1">
        <v>42393.223611111112</v>
      </c>
      <c r="B33444" s="2">
        <v>101.46454622379194</v>
      </c>
    </row>
    <row r="33445" spans="1:2" x14ac:dyDescent="0.25">
      <c r="A33445" s="1">
        <v>42393.224305555559</v>
      </c>
      <c r="B33445" s="2">
        <v>92.403174035932167</v>
      </c>
    </row>
    <row r="33446" spans="1:2" x14ac:dyDescent="0.25">
      <c r="A33446" s="1">
        <v>42393.224999999999</v>
      </c>
      <c r="B33446" s="2">
        <v>131.39900804553182</v>
      </c>
    </row>
    <row r="33447" spans="1:2" x14ac:dyDescent="0.25">
      <c r="A33447" s="1">
        <v>42393.225694444445</v>
      </c>
      <c r="B33447" s="2">
        <v>107.14367825344283</v>
      </c>
    </row>
    <row r="33448" spans="1:2" x14ac:dyDescent="0.25">
      <c r="A33448" s="1">
        <v>42393.226388888892</v>
      </c>
      <c r="B33448" s="2">
        <v>116.20090907771373</v>
      </c>
    </row>
    <row r="33449" spans="1:2" x14ac:dyDescent="0.25">
      <c r="A33449" s="1">
        <v>42393.227083333331</v>
      </c>
      <c r="B33449" s="2">
        <v>119.31215783786611</v>
      </c>
    </row>
    <row r="33450" spans="1:2" x14ac:dyDescent="0.25">
      <c r="A33450" s="1">
        <v>42393.227777777778</v>
      </c>
      <c r="B33450" s="2">
        <v>104.85055234832689</v>
      </c>
    </row>
    <row r="33451" spans="1:2" x14ac:dyDescent="0.25">
      <c r="A33451" s="1">
        <v>42393.228472222225</v>
      </c>
      <c r="B33451" s="2">
        <v>84.241721608683775</v>
      </c>
    </row>
    <row r="33452" spans="1:2" x14ac:dyDescent="0.25">
      <c r="A33452" s="1">
        <v>42393.229166666664</v>
      </c>
      <c r="B33452" s="2">
        <v>80.948927163525752</v>
      </c>
    </row>
    <row r="33453" spans="1:2" x14ac:dyDescent="0.25">
      <c r="A33453" s="1">
        <v>42393.229861111111</v>
      </c>
      <c r="B33453" s="2">
        <v>76.369499063365708</v>
      </c>
    </row>
    <row r="33454" spans="1:2" x14ac:dyDescent="0.25">
      <c r="A33454" s="1">
        <v>42393.230555555558</v>
      </c>
      <c r="B33454" s="2">
        <v>54.111355354347808</v>
      </c>
    </row>
    <row r="33455" spans="1:2" x14ac:dyDescent="0.25">
      <c r="A33455" s="1">
        <v>42393.231249999997</v>
      </c>
      <c r="B33455" s="2">
        <v>46.924097708170301</v>
      </c>
    </row>
    <row r="33456" spans="1:2" x14ac:dyDescent="0.25">
      <c r="A33456" s="1">
        <v>42393.231944444444</v>
      </c>
      <c r="B33456" s="2">
        <v>59.659639861017546</v>
      </c>
    </row>
    <row r="33457" spans="1:2" x14ac:dyDescent="0.25">
      <c r="A33457" s="1">
        <v>42393.232638888891</v>
      </c>
      <c r="B33457" s="2">
        <v>46.172980038542299</v>
      </c>
    </row>
    <row r="33458" spans="1:2" x14ac:dyDescent="0.25">
      <c r="A33458" s="1">
        <v>42393.23333333333</v>
      </c>
      <c r="B33458" s="2">
        <v>70.18111988809251</v>
      </c>
    </row>
    <row r="33459" spans="1:2" x14ac:dyDescent="0.25">
      <c r="A33459" s="1">
        <v>42393.234027777777</v>
      </c>
      <c r="B33459" s="2">
        <v>107.32438155391525</v>
      </c>
    </row>
    <row r="33460" spans="1:2" x14ac:dyDescent="0.25">
      <c r="A33460" s="1">
        <v>42393.234722222223</v>
      </c>
      <c r="B33460" s="2">
        <v>85.407302851627662</v>
      </c>
    </row>
    <row r="33461" spans="1:2" x14ac:dyDescent="0.25">
      <c r="A33461" s="1">
        <v>42393.23541666667</v>
      </c>
      <c r="B33461" s="2">
        <v>68.560857889748874</v>
      </c>
    </row>
    <row r="33462" spans="1:2" x14ac:dyDescent="0.25">
      <c r="A33462" s="1">
        <v>42393.236111111109</v>
      </c>
      <c r="B33462" s="2">
        <v>63.701112062545143</v>
      </c>
    </row>
    <row r="33463" spans="1:2" x14ac:dyDescent="0.25">
      <c r="A33463" s="1">
        <v>42393.236805555556</v>
      </c>
      <c r="B33463" s="2">
        <v>56.712029370861515</v>
      </c>
    </row>
    <row r="33464" spans="1:2" x14ac:dyDescent="0.25">
      <c r="A33464" s="1">
        <v>42393.237500000003</v>
      </c>
      <c r="B33464" s="2">
        <v>55.058372743806103</v>
      </c>
    </row>
    <row r="33465" spans="1:2" x14ac:dyDescent="0.25">
      <c r="A33465" s="1">
        <v>42393.238194444442</v>
      </c>
      <c r="B33465" s="2">
        <v>40.289999193925176</v>
      </c>
    </row>
    <row r="33466" spans="1:2" x14ac:dyDescent="0.25">
      <c r="A33466" s="1">
        <v>42393.238888888889</v>
      </c>
      <c r="B33466" s="2">
        <v>15.98828379313151</v>
      </c>
    </row>
    <row r="33467" spans="1:2" x14ac:dyDescent="0.25">
      <c r="A33467" s="1">
        <v>42393.239583333336</v>
      </c>
      <c r="B33467" s="2">
        <v>28.209366134494001</v>
      </c>
    </row>
    <row r="33468" spans="1:2" x14ac:dyDescent="0.25">
      <c r="A33468" s="1">
        <v>42393.240277777775</v>
      </c>
      <c r="B33468" s="2">
        <v>30.692776527081151</v>
      </c>
    </row>
    <row r="33469" spans="1:2" x14ac:dyDescent="0.25">
      <c r="A33469" s="1">
        <v>42393.240972222222</v>
      </c>
      <c r="B33469" s="2">
        <v>19.405743479148562</v>
      </c>
    </row>
    <row r="33470" spans="1:2" x14ac:dyDescent="0.25">
      <c r="A33470" s="1">
        <v>42393.241666666669</v>
      </c>
      <c r="B33470" s="2">
        <v>20.307734636210565</v>
      </c>
    </row>
    <row r="33471" spans="1:2" x14ac:dyDescent="0.25">
      <c r="A33471" s="1">
        <v>42393.242361111108</v>
      </c>
      <c r="B33471" s="2">
        <v>9.8641526545776284</v>
      </c>
    </row>
    <row r="33472" spans="1:2" x14ac:dyDescent="0.25">
      <c r="A33472" s="1">
        <v>42393.243055555555</v>
      </c>
      <c r="B33472" s="2">
        <v>0.86573990462832928</v>
      </c>
    </row>
    <row r="33473" spans="1:2" x14ac:dyDescent="0.25">
      <c r="A33473" s="1">
        <v>42393.243750000001</v>
      </c>
      <c r="B33473" s="2">
        <v>13.221893961973061</v>
      </c>
    </row>
    <row r="33474" spans="1:2" x14ac:dyDescent="0.25">
      <c r="A33474" s="1">
        <v>42393.244444444441</v>
      </c>
      <c r="B33474" s="2">
        <v>16.560950742707551</v>
      </c>
    </row>
    <row r="33475" spans="1:2" x14ac:dyDescent="0.25">
      <c r="A33475" s="1">
        <v>42393.245138888888</v>
      </c>
      <c r="B33475" s="2">
        <v>33.288764063517256</v>
      </c>
    </row>
    <row r="33476" spans="1:2" x14ac:dyDescent="0.25">
      <c r="A33476" s="1">
        <v>42393.245833333334</v>
      </c>
      <c r="B33476" s="2">
        <v>53.73887399774879</v>
      </c>
    </row>
    <row r="33477" spans="1:2" x14ac:dyDescent="0.25">
      <c r="A33477" s="1">
        <v>42393.246527777781</v>
      </c>
      <c r="B33477" s="2">
        <v>69.154973229094566</v>
      </c>
    </row>
    <row r="33478" spans="1:2" x14ac:dyDescent="0.25">
      <c r="A33478" s="1">
        <v>42393.24722222222</v>
      </c>
      <c r="B33478" s="2">
        <v>76.075608834358476</v>
      </c>
    </row>
    <row r="33479" spans="1:2" x14ac:dyDescent="0.25">
      <c r="A33479" s="1">
        <v>42393.247916666667</v>
      </c>
      <c r="B33479" s="2">
        <v>78.550840485584928</v>
      </c>
    </row>
    <row r="33480" spans="1:2" x14ac:dyDescent="0.25">
      <c r="A33480" s="1">
        <v>42393.248611111114</v>
      </c>
      <c r="B33480" s="2">
        <v>87.226585202357583</v>
      </c>
    </row>
    <row r="33481" spans="1:2" x14ac:dyDescent="0.25">
      <c r="A33481" s="1">
        <v>42393.249305555553</v>
      </c>
      <c r="B33481" s="2">
        <v>86.110355765085359</v>
      </c>
    </row>
    <row r="33482" spans="1:2" x14ac:dyDescent="0.25">
      <c r="A33482" s="1">
        <v>42393.25</v>
      </c>
      <c r="B33482" s="2">
        <v>107.68114395883555</v>
      </c>
    </row>
    <row r="33483" spans="1:2" x14ac:dyDescent="0.25">
      <c r="A33483" s="1">
        <v>42393.250694444447</v>
      </c>
      <c r="B33483" s="2">
        <v>88.123159789833394</v>
      </c>
    </row>
    <row r="33484" spans="1:2" x14ac:dyDescent="0.25">
      <c r="A33484" s="1">
        <v>42393.251388888886</v>
      </c>
      <c r="B33484" s="2">
        <v>81.5145149449488</v>
      </c>
    </row>
    <row r="33485" spans="1:2" x14ac:dyDescent="0.25">
      <c r="A33485" s="1">
        <v>42393.252083333333</v>
      </c>
      <c r="B33485" s="2">
        <v>98.817659956833808</v>
      </c>
    </row>
    <row r="33486" spans="1:2" x14ac:dyDescent="0.25">
      <c r="A33486" s="1">
        <v>42393.25277777778</v>
      </c>
      <c r="B33486" s="2">
        <v>91.306797260348688</v>
      </c>
    </row>
    <row r="33487" spans="1:2" x14ac:dyDescent="0.25">
      <c r="A33487" s="1">
        <v>42393.253472222219</v>
      </c>
      <c r="B33487" s="2">
        <v>111.47540500346028</v>
      </c>
    </row>
    <row r="33488" spans="1:2" x14ac:dyDescent="0.25">
      <c r="A33488" s="1">
        <v>42393.254166666666</v>
      </c>
      <c r="B33488" s="2">
        <v>114.55048229573488</v>
      </c>
    </row>
    <row r="33489" spans="1:2" x14ac:dyDescent="0.25">
      <c r="A33489" s="1">
        <v>42393.254861111112</v>
      </c>
      <c r="B33489" s="2">
        <v>122.72208880664159</v>
      </c>
    </row>
    <row r="33490" spans="1:2" x14ac:dyDescent="0.25">
      <c r="A33490" s="1">
        <v>42393.255555555559</v>
      </c>
      <c r="B33490" s="2">
        <v>142.71707444606969</v>
      </c>
    </row>
    <row r="33491" spans="1:2" x14ac:dyDescent="0.25">
      <c r="A33491" s="1">
        <v>42393.256249999999</v>
      </c>
      <c r="B33491" s="2">
        <v>172.46641706309748</v>
      </c>
    </row>
    <row r="33492" spans="1:2" x14ac:dyDescent="0.25">
      <c r="A33492" s="1">
        <v>42393.256944444445</v>
      </c>
      <c r="B33492" s="2">
        <v>160.13306412886206</v>
      </c>
    </row>
    <row r="33493" spans="1:2" x14ac:dyDescent="0.25">
      <c r="A33493" s="1">
        <v>42393.257638888892</v>
      </c>
      <c r="B33493" s="2">
        <v>158.53215557041889</v>
      </c>
    </row>
    <row r="33494" spans="1:2" x14ac:dyDescent="0.25">
      <c r="A33494" s="1">
        <v>42393.258333333331</v>
      </c>
      <c r="B33494" s="2">
        <v>146.40237064285515</v>
      </c>
    </row>
    <row r="33495" spans="1:2" x14ac:dyDescent="0.25">
      <c r="A33495" s="1">
        <v>42393.259027777778</v>
      </c>
      <c r="B33495" s="2">
        <v>145.19569377972124</v>
      </c>
    </row>
    <row r="33496" spans="1:2" x14ac:dyDescent="0.25">
      <c r="A33496" s="1">
        <v>42393.259722222225</v>
      </c>
      <c r="B33496" s="2">
        <v>128.57622280801104</v>
      </c>
    </row>
    <row r="33497" spans="1:2" x14ac:dyDescent="0.25">
      <c r="A33497" s="1">
        <v>42393.260416666664</v>
      </c>
      <c r="B33497" s="2">
        <v>118.72724206286172</v>
      </c>
    </row>
    <row r="33498" spans="1:2" x14ac:dyDescent="0.25">
      <c r="A33498" s="1">
        <v>42393.261111111111</v>
      </c>
      <c r="B33498" s="2">
        <v>125.36369398326497</v>
      </c>
    </row>
    <row r="33499" spans="1:2" x14ac:dyDescent="0.25">
      <c r="A33499" s="1">
        <v>42393.261805555558</v>
      </c>
      <c r="B33499" s="2">
        <v>125.05595270792644</v>
      </c>
    </row>
    <row r="33500" spans="1:2" x14ac:dyDescent="0.25">
      <c r="A33500" s="1">
        <v>42393.262499999997</v>
      </c>
      <c r="B33500" s="2">
        <v>115.38483788919014</v>
      </c>
    </row>
    <row r="33501" spans="1:2" x14ac:dyDescent="0.25">
      <c r="A33501" s="1">
        <v>42393.263194444444</v>
      </c>
      <c r="B33501" s="2">
        <v>91.241759607580022</v>
      </c>
    </row>
    <row r="33502" spans="1:2" x14ac:dyDescent="0.25">
      <c r="A33502" s="1">
        <v>42393.263888888891</v>
      </c>
      <c r="B33502" s="2">
        <v>99.608867742125099</v>
      </c>
    </row>
    <row r="33503" spans="1:2" x14ac:dyDescent="0.25">
      <c r="A33503" s="1">
        <v>42393.26458333333</v>
      </c>
      <c r="B33503" s="2">
        <v>89.714950098390304</v>
      </c>
    </row>
    <row r="33504" spans="1:2" x14ac:dyDescent="0.25">
      <c r="A33504" s="1">
        <v>42393.265277777777</v>
      </c>
      <c r="B33504" s="2">
        <v>87.863122335448864</v>
      </c>
    </row>
    <row r="33505" spans="1:2" x14ac:dyDescent="0.25">
      <c r="A33505" s="1">
        <v>42393.265972222223</v>
      </c>
      <c r="B33505" s="2">
        <v>100.20502452242654</v>
      </c>
    </row>
    <row r="33506" spans="1:2" x14ac:dyDescent="0.25">
      <c r="A33506" s="1">
        <v>42393.26666666667</v>
      </c>
      <c r="B33506" s="2">
        <v>99.469229909872709</v>
      </c>
    </row>
    <row r="33507" spans="1:2" x14ac:dyDescent="0.25">
      <c r="A33507" s="1">
        <v>42393.267361111109</v>
      </c>
      <c r="B33507" s="2">
        <v>90.984164828607263</v>
      </c>
    </row>
    <row r="33508" spans="1:2" x14ac:dyDescent="0.25">
      <c r="A33508" s="1">
        <v>42393.268055555556</v>
      </c>
      <c r="B33508" s="2">
        <v>105.1989509660867</v>
      </c>
    </row>
    <row r="33509" spans="1:2" x14ac:dyDescent="0.25">
      <c r="A33509" s="1">
        <v>42393.268750000003</v>
      </c>
      <c r="B33509" s="2">
        <v>105.42222569326987</v>
      </c>
    </row>
    <row r="33510" spans="1:2" x14ac:dyDescent="0.25">
      <c r="A33510" s="1">
        <v>42393.269444444442</v>
      </c>
      <c r="B33510" s="2">
        <v>104.16713984408997</v>
      </c>
    </row>
    <row r="33511" spans="1:2" x14ac:dyDescent="0.25">
      <c r="A33511" s="1">
        <v>42393.270138888889</v>
      </c>
      <c r="B33511" s="2">
        <v>101.55017203771082</v>
      </c>
    </row>
    <row r="33512" spans="1:2" x14ac:dyDescent="0.25">
      <c r="A33512" s="1">
        <v>42393.270833333336</v>
      </c>
      <c r="B33512" s="2">
        <v>113.4495649899162</v>
      </c>
    </row>
    <row r="33513" spans="1:2" x14ac:dyDescent="0.25">
      <c r="A33513" s="1">
        <v>42393.271527777775</v>
      </c>
      <c r="B33513" s="2">
        <v>102.46826118015063</v>
      </c>
    </row>
    <row r="33514" spans="1:2" x14ac:dyDescent="0.25">
      <c r="A33514" s="1">
        <v>42393.272222222222</v>
      </c>
      <c r="B33514" s="2">
        <v>92.745518759172413</v>
      </c>
    </row>
    <row r="33515" spans="1:2" x14ac:dyDescent="0.25">
      <c r="A33515" s="1">
        <v>42393.272916666669</v>
      </c>
      <c r="B33515" s="2">
        <v>82.62014404983104</v>
      </c>
    </row>
    <row r="33516" spans="1:2" x14ac:dyDescent="0.25">
      <c r="A33516" s="1">
        <v>42393.273611111108</v>
      </c>
      <c r="B33516" s="2">
        <v>85.752888557904711</v>
      </c>
    </row>
    <row r="33517" spans="1:2" x14ac:dyDescent="0.25">
      <c r="A33517" s="1">
        <v>42393.274305555555</v>
      </c>
      <c r="B33517" s="2">
        <v>84.327909507082467</v>
      </c>
    </row>
    <row r="33518" spans="1:2" x14ac:dyDescent="0.25">
      <c r="A33518" s="1">
        <v>42393.275000000001</v>
      </c>
      <c r="B33518" s="2">
        <v>61.835490273708515</v>
      </c>
    </row>
    <row r="33519" spans="1:2" x14ac:dyDescent="0.25">
      <c r="A33519" s="1">
        <v>42393.275694444441</v>
      </c>
      <c r="B33519" s="2">
        <v>52.892684734183909</v>
      </c>
    </row>
    <row r="33520" spans="1:2" x14ac:dyDescent="0.25">
      <c r="A33520" s="1">
        <v>42393.276388888888</v>
      </c>
      <c r="B33520" s="2">
        <v>66.037639745076504</v>
      </c>
    </row>
    <row r="33521" spans="1:2" x14ac:dyDescent="0.25">
      <c r="A33521" s="1">
        <v>42393.277083333334</v>
      </c>
      <c r="B33521" s="2">
        <v>76.328938264260074</v>
      </c>
    </row>
    <row r="33522" spans="1:2" x14ac:dyDescent="0.25">
      <c r="A33522" s="1">
        <v>42393.277777777781</v>
      </c>
      <c r="B33522" s="2">
        <v>72.609099668591327</v>
      </c>
    </row>
    <row r="33523" spans="1:2" x14ac:dyDescent="0.25">
      <c r="A33523" s="1">
        <v>42393.27847222222</v>
      </c>
      <c r="B33523" s="2">
        <v>70.402399797248648</v>
      </c>
    </row>
    <row r="33524" spans="1:2" x14ac:dyDescent="0.25">
      <c r="A33524" s="1">
        <v>42393.279166666667</v>
      </c>
      <c r="B33524" s="2">
        <v>73.143466344658137</v>
      </c>
    </row>
    <row r="33525" spans="1:2" x14ac:dyDescent="0.25">
      <c r="A33525" s="1">
        <v>42393.279861111114</v>
      </c>
      <c r="B33525" s="2">
        <v>80.758338452747552</v>
      </c>
    </row>
    <row r="33526" spans="1:2" x14ac:dyDescent="0.25">
      <c r="A33526" s="1">
        <v>42393.280555555553</v>
      </c>
      <c r="B33526" s="2">
        <v>80.613672571586605</v>
      </c>
    </row>
    <row r="33527" spans="1:2" x14ac:dyDescent="0.25">
      <c r="A33527" s="1">
        <v>42393.28125</v>
      </c>
      <c r="B33527" s="2">
        <v>77.837767429001786</v>
      </c>
    </row>
    <row r="33528" spans="1:2" x14ac:dyDescent="0.25">
      <c r="A33528" s="1">
        <v>42393.281944444447</v>
      </c>
      <c r="B33528" s="2">
        <v>64.624852997559358</v>
      </c>
    </row>
    <row r="33529" spans="1:2" x14ac:dyDescent="0.25">
      <c r="A33529" s="1">
        <v>42393.282638888886</v>
      </c>
      <c r="B33529" s="2">
        <v>54.896315881535216</v>
      </c>
    </row>
    <row r="33530" spans="1:2" x14ac:dyDescent="0.25">
      <c r="A33530" s="1">
        <v>42393.283333333333</v>
      </c>
      <c r="B33530" s="2">
        <v>65.031412431756806</v>
      </c>
    </row>
    <row r="33531" spans="1:2" x14ac:dyDescent="0.25">
      <c r="A33531" s="1">
        <v>42393.28402777778</v>
      </c>
      <c r="B33531" s="2">
        <v>64.720481454712953</v>
      </c>
    </row>
    <row r="33532" spans="1:2" x14ac:dyDescent="0.25">
      <c r="A33532" s="1">
        <v>42393.284722222219</v>
      </c>
      <c r="B33532" s="2">
        <v>52.429426310326868</v>
      </c>
    </row>
    <row r="33533" spans="1:2" x14ac:dyDescent="0.25">
      <c r="A33533" s="1">
        <v>42393.285416666666</v>
      </c>
      <c r="B33533" s="2">
        <v>48.204970142578048</v>
      </c>
    </row>
    <row r="33534" spans="1:2" x14ac:dyDescent="0.25">
      <c r="A33534" s="1">
        <v>42393.286111111112</v>
      </c>
      <c r="B33534" s="2">
        <v>49.436863594844667</v>
      </c>
    </row>
    <row r="33535" spans="1:2" x14ac:dyDescent="0.25">
      <c r="A33535" s="1">
        <v>42393.286805555559</v>
      </c>
      <c r="B33535" s="2">
        <v>54.439475580612388</v>
      </c>
    </row>
    <row r="33536" spans="1:2" x14ac:dyDescent="0.25">
      <c r="A33536" s="1">
        <v>42393.287499999999</v>
      </c>
      <c r="B33536" s="2">
        <v>55.761194106424227</v>
      </c>
    </row>
    <row r="33537" spans="1:2" x14ac:dyDescent="0.25">
      <c r="A33537" s="1">
        <v>42393.288194444445</v>
      </c>
      <c r="B33537" s="2">
        <v>15.132760620249124</v>
      </c>
    </row>
    <row r="33538" spans="1:2" x14ac:dyDescent="0.25">
      <c r="A33538" s="1">
        <v>42393.288888888892</v>
      </c>
      <c r="B33538" s="2">
        <v>1.4623756340704859</v>
      </c>
    </row>
    <row r="33539" spans="1:2" x14ac:dyDescent="0.25">
      <c r="A33539" s="1">
        <v>42393.289583333331</v>
      </c>
      <c r="B33539" s="2">
        <v>-1.010355807566278</v>
      </c>
    </row>
    <row r="33540" spans="1:2" x14ac:dyDescent="0.25">
      <c r="A33540" s="1">
        <v>42393.290277777778</v>
      </c>
      <c r="B33540" s="2">
        <v>0.95095386505126955</v>
      </c>
    </row>
    <row r="33541" spans="1:2" x14ac:dyDescent="0.25">
      <c r="A33541" s="1">
        <v>42393.290972222225</v>
      </c>
      <c r="B33541" s="2">
        <v>-4.3036103062525699</v>
      </c>
    </row>
    <row r="33542" spans="1:2" x14ac:dyDescent="0.25">
      <c r="A33542" s="1">
        <v>42393.291666666664</v>
      </c>
      <c r="B33542" s="2">
        <v>-3.2939689987300276</v>
      </c>
    </row>
    <row r="33543" spans="1:2" x14ac:dyDescent="0.25">
      <c r="A33543" s="1">
        <v>42393.292361111111</v>
      </c>
      <c r="B33543" s="2">
        <v>-0.7527238824395075</v>
      </c>
    </row>
    <row r="33544" spans="1:2" x14ac:dyDescent="0.25">
      <c r="A33544" s="1">
        <v>42393.293055555558</v>
      </c>
      <c r="B33544" s="2">
        <v>-5.5895183832113009</v>
      </c>
    </row>
    <row r="33545" spans="1:2" x14ac:dyDescent="0.25">
      <c r="A33545" s="1">
        <v>42393.293749999997</v>
      </c>
      <c r="B33545" s="2">
        <v>-3.115796537003674</v>
      </c>
    </row>
    <row r="33546" spans="1:2" x14ac:dyDescent="0.25">
      <c r="A33546" s="1">
        <v>42393.294444444444</v>
      </c>
      <c r="B33546" s="2">
        <v>-8.498841508945528</v>
      </c>
    </row>
    <row r="33547" spans="1:2" x14ac:dyDescent="0.25">
      <c r="A33547" s="1">
        <v>42393.295138888891</v>
      </c>
      <c r="B33547" s="2">
        <v>-8.0816317817254451</v>
      </c>
    </row>
    <row r="33548" spans="1:2" x14ac:dyDescent="0.25">
      <c r="A33548" s="1">
        <v>42393.29583333333</v>
      </c>
      <c r="B33548" s="2">
        <v>-2.4846914718781288</v>
      </c>
    </row>
    <row r="33549" spans="1:2" x14ac:dyDescent="0.25">
      <c r="A33549" s="1">
        <v>42393.296527777777</v>
      </c>
      <c r="B33549" s="2">
        <v>-5.8642324810391679</v>
      </c>
    </row>
    <row r="33550" spans="1:2" x14ac:dyDescent="0.25">
      <c r="A33550" s="1">
        <v>42393.297222222223</v>
      </c>
      <c r="B33550" s="2">
        <v>3.1419959045539145</v>
      </c>
    </row>
    <row r="33551" spans="1:2" x14ac:dyDescent="0.25">
      <c r="A33551" s="1">
        <v>42393.29791666667</v>
      </c>
      <c r="B33551" s="2">
        <v>5.8476997982972536</v>
      </c>
    </row>
    <row r="33552" spans="1:2" x14ac:dyDescent="0.25">
      <c r="A33552" s="1">
        <v>42393.298611111109</v>
      </c>
      <c r="B33552" s="2">
        <v>-1.6384099749780339</v>
      </c>
    </row>
    <row r="33553" spans="1:2" x14ac:dyDescent="0.25">
      <c r="A33553" s="1">
        <v>42393.299305555556</v>
      </c>
      <c r="B33553" s="2">
        <v>-25.722590064216639</v>
      </c>
    </row>
    <row r="33554" spans="1:2" x14ac:dyDescent="0.25">
      <c r="A33554" s="1">
        <v>42393.3</v>
      </c>
      <c r="B33554" s="2">
        <v>-38.358175269162167</v>
      </c>
    </row>
    <row r="33555" spans="1:2" x14ac:dyDescent="0.25">
      <c r="A33555" s="1">
        <v>42393.300694444442</v>
      </c>
      <c r="B33555" s="2">
        <v>-37.335508414971024</v>
      </c>
    </row>
    <row r="33556" spans="1:2" x14ac:dyDescent="0.25">
      <c r="A33556" s="1">
        <v>42393.301388888889</v>
      </c>
      <c r="B33556" s="2">
        <v>-10.40134962349936</v>
      </c>
    </row>
    <row r="33557" spans="1:2" x14ac:dyDescent="0.25">
      <c r="A33557" s="1">
        <v>42393.302083333336</v>
      </c>
      <c r="B33557" s="2">
        <v>-4.8407996579267394</v>
      </c>
    </row>
    <row r="33558" spans="1:2" x14ac:dyDescent="0.25">
      <c r="A33558" s="1">
        <v>42393.302777777775</v>
      </c>
      <c r="B33558" s="2">
        <v>0.75558026549600377</v>
      </c>
    </row>
    <row r="33559" spans="1:2" x14ac:dyDescent="0.25">
      <c r="A33559" s="1">
        <v>42393.303472222222</v>
      </c>
      <c r="B33559" s="2">
        <v>-3.8131939467566554</v>
      </c>
    </row>
    <row r="33560" spans="1:2" x14ac:dyDescent="0.25">
      <c r="A33560" s="1">
        <v>42393.304166666669</v>
      </c>
      <c r="B33560" s="2">
        <v>-23.948229165573139</v>
      </c>
    </row>
    <row r="33561" spans="1:2" x14ac:dyDescent="0.25">
      <c r="A33561" s="1">
        <v>42393.304861111108</v>
      </c>
      <c r="B33561" s="2">
        <v>-23.378580959082075</v>
      </c>
    </row>
    <row r="33562" spans="1:2" x14ac:dyDescent="0.25">
      <c r="A33562" s="1">
        <v>42393.305555555555</v>
      </c>
      <c r="B33562" s="2">
        <v>-26.512425931294761</v>
      </c>
    </row>
    <row r="33563" spans="1:2" x14ac:dyDescent="0.25">
      <c r="A33563" s="1">
        <v>42393.306250000001</v>
      </c>
      <c r="B33563" s="2">
        <v>-45.161569626387788</v>
      </c>
    </row>
    <row r="33564" spans="1:2" x14ac:dyDescent="0.25">
      <c r="A33564" s="1">
        <v>42393.306944444441</v>
      </c>
      <c r="B33564" s="2">
        <v>-67.968629047278469</v>
      </c>
    </row>
    <row r="33565" spans="1:2" x14ac:dyDescent="0.25">
      <c r="A33565" s="1">
        <v>42393.307638888888</v>
      </c>
      <c r="B33565" s="2">
        <v>-53.370902676860958</v>
      </c>
    </row>
    <row r="33566" spans="1:2" x14ac:dyDescent="0.25">
      <c r="A33566" s="1">
        <v>42393.308333333334</v>
      </c>
      <c r="B33566" s="2">
        <v>-52.3359787121842</v>
      </c>
    </row>
    <row r="33567" spans="1:2" x14ac:dyDescent="0.25">
      <c r="A33567" s="1">
        <v>42393.309027777781</v>
      </c>
      <c r="B33567" s="2">
        <v>-70.189726610138308</v>
      </c>
    </row>
    <row r="33568" spans="1:2" x14ac:dyDescent="0.25">
      <c r="A33568" s="1">
        <v>42393.30972222222</v>
      </c>
      <c r="B33568" s="2">
        <v>-66.11226774851481</v>
      </c>
    </row>
    <row r="33569" spans="1:2" x14ac:dyDescent="0.25">
      <c r="A33569" s="1">
        <v>42393.310416666667</v>
      </c>
      <c r="B33569" s="2">
        <v>-68.81112801477623</v>
      </c>
    </row>
    <row r="33570" spans="1:2" x14ac:dyDescent="0.25">
      <c r="A33570" s="1">
        <v>42393.311111111114</v>
      </c>
      <c r="B33570" s="2">
        <v>-72.180208969116208</v>
      </c>
    </row>
    <row r="33571" spans="1:2" x14ac:dyDescent="0.25">
      <c r="A33571" s="1">
        <v>42393.311805555553</v>
      </c>
      <c r="B33571" s="2">
        <v>-27.438376493287311</v>
      </c>
    </row>
    <row r="33572" spans="1:2" x14ac:dyDescent="0.25">
      <c r="A33572" s="1">
        <v>42393.3125</v>
      </c>
      <c r="B33572" s="2">
        <v>-25.872143400035565</v>
      </c>
    </row>
    <row r="33573" spans="1:2" x14ac:dyDescent="0.25">
      <c r="A33573" s="1">
        <v>42393.313194444447</v>
      </c>
      <c r="B33573" s="2">
        <v>-39.891606950027445</v>
      </c>
    </row>
    <row r="33574" spans="1:2" x14ac:dyDescent="0.25">
      <c r="A33574" s="1">
        <v>42393.313888888886</v>
      </c>
      <c r="B33574" s="2">
        <v>-46.455296711916645</v>
      </c>
    </row>
    <row r="33575" spans="1:2" x14ac:dyDescent="0.25">
      <c r="A33575" s="1">
        <v>42393.314583333333</v>
      </c>
      <c r="B33575" s="2">
        <v>-50.18822759219232</v>
      </c>
    </row>
    <row r="33576" spans="1:2" x14ac:dyDescent="0.25">
      <c r="A33576" s="1">
        <v>42393.31527777778</v>
      </c>
      <c r="B33576" s="2">
        <v>-17.061546099824287</v>
      </c>
    </row>
    <row r="33577" spans="1:2" x14ac:dyDescent="0.25">
      <c r="A33577" s="1">
        <v>42393.315972222219</v>
      </c>
      <c r="B33577" s="2">
        <v>-20.320131816535529</v>
      </c>
    </row>
    <row r="33578" spans="1:2" x14ac:dyDescent="0.25">
      <c r="A33578" s="1">
        <v>42393.316666666666</v>
      </c>
      <c r="B33578" s="2">
        <v>-26.248707111610564</v>
      </c>
    </row>
    <row r="33579" spans="1:2" x14ac:dyDescent="0.25">
      <c r="A33579" s="1">
        <v>42393.317361111112</v>
      </c>
      <c r="B33579" s="2">
        <v>-36.011225267070891</v>
      </c>
    </row>
    <row r="33580" spans="1:2" x14ac:dyDescent="0.25">
      <c r="A33580" s="1">
        <v>42393.318055555559</v>
      </c>
      <c r="B33580" s="2">
        <v>-17.912451546926363</v>
      </c>
    </row>
    <row r="33581" spans="1:2" x14ac:dyDescent="0.25">
      <c r="A33581" s="1">
        <v>42393.318749999999</v>
      </c>
      <c r="B33581" s="2">
        <v>-18.821543236452271</v>
      </c>
    </row>
    <row r="33582" spans="1:2" x14ac:dyDescent="0.25">
      <c r="A33582" s="1">
        <v>42393.319444444445</v>
      </c>
      <c r="B33582" s="2">
        <v>-10.87289314204536</v>
      </c>
    </row>
    <row r="33583" spans="1:2" x14ac:dyDescent="0.25">
      <c r="A33583" s="1">
        <v>42393.320138888892</v>
      </c>
      <c r="B33583" s="2">
        <v>-9.9391027543150514</v>
      </c>
    </row>
    <row r="33584" spans="1:2" x14ac:dyDescent="0.25">
      <c r="A33584" s="1">
        <v>42393.320833333331</v>
      </c>
      <c r="B33584" s="2">
        <v>-21.385755106833919</v>
      </c>
    </row>
    <row r="33585" spans="1:2" x14ac:dyDescent="0.25">
      <c r="A33585" s="1">
        <v>42393.321527777778</v>
      </c>
      <c r="B33585" s="2">
        <v>-26.150920917855306</v>
      </c>
    </row>
    <row r="33586" spans="1:2" x14ac:dyDescent="0.25">
      <c r="A33586" s="1">
        <v>42393.322222222225</v>
      </c>
      <c r="B33586" s="2">
        <v>-7.9836830185474055</v>
      </c>
    </row>
    <row r="33587" spans="1:2" x14ac:dyDescent="0.25">
      <c r="A33587" s="1">
        <v>42393.322916666664</v>
      </c>
      <c r="B33587" s="2">
        <v>4.2960202975654589</v>
      </c>
    </row>
    <row r="33588" spans="1:2" x14ac:dyDescent="0.25">
      <c r="A33588" s="1">
        <v>42393.323611111111</v>
      </c>
      <c r="B33588" s="2">
        <v>16.919851136287132</v>
      </c>
    </row>
    <row r="33589" spans="1:2" x14ac:dyDescent="0.25">
      <c r="A33589" s="1">
        <v>42393.324305555558</v>
      </c>
      <c r="B33589" s="2">
        <v>17.986745621388156</v>
      </c>
    </row>
    <row r="33590" spans="1:2" x14ac:dyDescent="0.25">
      <c r="A33590" s="1">
        <v>42393.324999999997</v>
      </c>
      <c r="B33590" s="2">
        <v>19.176625366444931</v>
      </c>
    </row>
    <row r="33591" spans="1:2" x14ac:dyDescent="0.25">
      <c r="A33591" s="1">
        <v>42393.325694444444</v>
      </c>
      <c r="B33591" s="2">
        <v>24.359556778910338</v>
      </c>
    </row>
    <row r="33592" spans="1:2" x14ac:dyDescent="0.25">
      <c r="A33592" s="1">
        <v>42393.326388888891</v>
      </c>
      <c r="B33592" s="2">
        <v>19.589265967437921</v>
      </c>
    </row>
    <row r="33593" spans="1:2" x14ac:dyDescent="0.25">
      <c r="A33593" s="1">
        <v>42393.32708333333</v>
      </c>
      <c r="B33593" s="2">
        <v>47.373123661382124</v>
      </c>
    </row>
    <row r="33594" spans="1:2" x14ac:dyDescent="0.25">
      <c r="A33594" s="1">
        <v>42393.327777777777</v>
      </c>
      <c r="B33594" s="2">
        <v>48.310192998250322</v>
      </c>
    </row>
    <row r="33595" spans="1:2" x14ac:dyDescent="0.25">
      <c r="A33595" s="1">
        <v>42393.328472222223</v>
      </c>
      <c r="B33595" s="2">
        <v>24.937304145974728</v>
      </c>
    </row>
    <row r="33596" spans="1:2" x14ac:dyDescent="0.25">
      <c r="A33596" s="1">
        <v>42393.32916666667</v>
      </c>
      <c r="B33596" s="2">
        <v>19.194364944955062</v>
      </c>
    </row>
    <row r="33597" spans="1:2" x14ac:dyDescent="0.25">
      <c r="A33597" s="1">
        <v>42393.329861111109</v>
      </c>
      <c r="B33597" s="2">
        <v>3.3529101576714311</v>
      </c>
    </row>
    <row r="33598" spans="1:2" x14ac:dyDescent="0.25">
      <c r="A33598" s="1">
        <v>42393.330555555556</v>
      </c>
      <c r="B33598" s="2">
        <v>-7.7358997887640726</v>
      </c>
    </row>
    <row r="33599" spans="1:2" x14ac:dyDescent="0.25">
      <c r="A33599" s="1">
        <v>42393.331250000003</v>
      </c>
      <c r="B33599" s="2">
        <v>-16.549948124189783</v>
      </c>
    </row>
    <row r="33600" spans="1:2" x14ac:dyDescent="0.25">
      <c r="A33600" s="1">
        <v>42393.331944444442</v>
      </c>
      <c r="B33600" s="2">
        <v>-28.01282161110333</v>
      </c>
    </row>
    <row r="33601" spans="1:2" x14ac:dyDescent="0.25">
      <c r="A33601" s="1">
        <v>42393.332638888889</v>
      </c>
      <c r="B33601" s="2">
        <v>-34.352024696928375</v>
      </c>
    </row>
    <row r="33602" spans="1:2" x14ac:dyDescent="0.25">
      <c r="A33602" s="1">
        <v>42393.333333333336</v>
      </c>
      <c r="B33602" s="2">
        <v>-57.73473431143502</v>
      </c>
    </row>
    <row r="33603" spans="1:2" x14ac:dyDescent="0.25">
      <c r="A33603" s="1">
        <v>42393.334027777775</v>
      </c>
      <c r="B33603" s="2">
        <v>-47.726090708470046</v>
      </c>
    </row>
    <row r="33604" spans="1:2" x14ac:dyDescent="0.25">
      <c r="A33604" s="1">
        <v>42393.334722222222</v>
      </c>
      <c r="B33604" s="2">
        <v>-62.84724592950564</v>
      </c>
    </row>
    <row r="33605" spans="1:2" x14ac:dyDescent="0.25">
      <c r="A33605" s="1">
        <v>42393.335416666669</v>
      </c>
      <c r="B33605" s="2">
        <v>-84.586973890949352</v>
      </c>
    </row>
    <row r="33606" spans="1:2" x14ac:dyDescent="0.25">
      <c r="A33606" s="1">
        <v>42393.336111111108</v>
      </c>
      <c r="B33606" s="2">
        <v>-78.995581488097869</v>
      </c>
    </row>
    <row r="33607" spans="1:2" x14ac:dyDescent="0.25">
      <c r="A33607" s="1">
        <v>42393.336805555555</v>
      </c>
      <c r="B33607" s="2">
        <v>-78.47631702578316</v>
      </c>
    </row>
    <row r="33608" spans="1:2" x14ac:dyDescent="0.25">
      <c r="A33608" s="1">
        <v>42393.337500000001</v>
      </c>
      <c r="B33608" s="2">
        <v>-65.538730061688696</v>
      </c>
    </row>
    <row r="33609" spans="1:2" x14ac:dyDescent="0.25">
      <c r="A33609" s="1">
        <v>42393.338194444441</v>
      </c>
      <c r="B33609" s="2">
        <v>-62.818463347487459</v>
      </c>
    </row>
    <row r="33610" spans="1:2" x14ac:dyDescent="0.25">
      <c r="A33610" s="1">
        <v>42393.338888888888</v>
      </c>
      <c r="B33610" s="2">
        <v>-67.477172252770586</v>
      </c>
    </row>
    <row r="33611" spans="1:2" x14ac:dyDescent="0.25">
      <c r="A33611" s="1">
        <v>42393.339583333334</v>
      </c>
      <c r="B33611" s="2">
        <v>-67.622816903941569</v>
      </c>
    </row>
    <row r="33612" spans="1:2" x14ac:dyDescent="0.25">
      <c r="A33612" s="1">
        <v>42393.340277777781</v>
      </c>
      <c r="B33612" s="2">
        <v>-36.398249794294436</v>
      </c>
    </row>
    <row r="33613" spans="1:2" x14ac:dyDescent="0.25">
      <c r="A33613" s="1">
        <v>42393.34097222222</v>
      </c>
      <c r="B33613" s="2">
        <v>-17.539118105233261</v>
      </c>
    </row>
    <row r="33614" spans="1:2" x14ac:dyDescent="0.25">
      <c r="A33614" s="1">
        <v>42393.341666666667</v>
      </c>
      <c r="B33614" s="2">
        <v>-4.3178287508266902</v>
      </c>
    </row>
    <row r="33615" spans="1:2" x14ac:dyDescent="0.25">
      <c r="A33615" s="1">
        <v>42393.342361111114</v>
      </c>
      <c r="B33615" s="2">
        <v>7.0313202862200948</v>
      </c>
    </row>
    <row r="33616" spans="1:2" x14ac:dyDescent="0.25">
      <c r="A33616" s="1">
        <v>42393.343055555553</v>
      </c>
      <c r="B33616" s="2">
        <v>14.966120714120915</v>
      </c>
    </row>
    <row r="33617" spans="1:2" x14ac:dyDescent="0.25">
      <c r="A33617" s="1">
        <v>42393.34375</v>
      </c>
      <c r="B33617" s="2">
        <v>38.326104119117375</v>
      </c>
    </row>
    <row r="33618" spans="1:2" x14ac:dyDescent="0.25">
      <c r="A33618" s="1">
        <v>42393.344444444447</v>
      </c>
      <c r="B33618" s="2">
        <v>65.884476866617717</v>
      </c>
    </row>
    <row r="33619" spans="1:2" x14ac:dyDescent="0.25">
      <c r="A33619" s="1">
        <v>42393.345138888886</v>
      </c>
      <c r="B33619" s="2">
        <v>80.861539273705176</v>
      </c>
    </row>
    <row r="33620" spans="1:2" x14ac:dyDescent="0.25">
      <c r="A33620" s="1">
        <v>42393.345833333333</v>
      </c>
      <c r="B33620" s="2">
        <v>120.64853226663544</v>
      </c>
    </row>
    <row r="33621" spans="1:2" x14ac:dyDescent="0.25">
      <c r="A33621" s="1">
        <v>42393.34652777778</v>
      </c>
      <c r="B33621" s="2">
        <v>151.41515132843827</v>
      </c>
    </row>
    <row r="33622" spans="1:2" x14ac:dyDescent="0.25">
      <c r="A33622" s="1">
        <v>42393.347222222219</v>
      </c>
      <c r="B33622" s="2">
        <v>158.66584353260697</v>
      </c>
    </row>
    <row r="33623" spans="1:2" x14ac:dyDescent="0.25">
      <c r="A33623" s="1">
        <v>42393.347916666666</v>
      </c>
      <c r="B33623" s="2">
        <v>179.3848945838244</v>
      </c>
    </row>
    <row r="33624" spans="1:2" x14ac:dyDescent="0.25">
      <c r="A33624" s="1">
        <v>42393.348611111112</v>
      </c>
      <c r="B33624" s="2">
        <v>179.27336496418962</v>
      </c>
    </row>
    <row r="33625" spans="1:2" x14ac:dyDescent="0.25">
      <c r="A33625" s="1">
        <v>42393.349305555559</v>
      </c>
      <c r="B33625" s="2">
        <v>167.95182840294825</v>
      </c>
    </row>
    <row r="33626" spans="1:2" x14ac:dyDescent="0.25">
      <c r="A33626" s="1">
        <v>42393.35</v>
      </c>
      <c r="B33626" s="2">
        <v>145.83622565402959</v>
      </c>
    </row>
    <row r="33627" spans="1:2" x14ac:dyDescent="0.25">
      <c r="A33627" s="1">
        <v>42393.350694444445</v>
      </c>
      <c r="B33627" s="2">
        <v>154.3731983501697</v>
      </c>
    </row>
    <row r="33628" spans="1:2" x14ac:dyDescent="0.25">
      <c r="A33628" s="1">
        <v>42393.351388888892</v>
      </c>
      <c r="B33628" s="2">
        <v>152.85518922045983</v>
      </c>
    </row>
    <row r="33629" spans="1:2" x14ac:dyDescent="0.25">
      <c r="A33629" s="1">
        <v>42393.352083333331</v>
      </c>
      <c r="B33629" s="2">
        <v>139.56135232239805</v>
      </c>
    </row>
    <row r="33630" spans="1:2" x14ac:dyDescent="0.25">
      <c r="A33630" s="1">
        <v>42393.352777777778</v>
      </c>
      <c r="B33630" s="2">
        <v>124.3672208475337</v>
      </c>
    </row>
    <row r="33631" spans="1:2" x14ac:dyDescent="0.25">
      <c r="A33631" s="1">
        <v>42393.353472222225</v>
      </c>
      <c r="B33631" s="2">
        <v>125.21596517880292</v>
      </c>
    </row>
    <row r="33632" spans="1:2" x14ac:dyDescent="0.25">
      <c r="A33632" s="1">
        <v>42393.354166666664</v>
      </c>
      <c r="B33632" s="2">
        <v>123.91028517738451</v>
      </c>
    </row>
    <row r="33633" spans="1:2" x14ac:dyDescent="0.25">
      <c r="A33633" s="1">
        <v>42393.354861111111</v>
      </c>
      <c r="B33633" s="2">
        <v>100.36147892279357</v>
      </c>
    </row>
    <row r="33634" spans="1:2" x14ac:dyDescent="0.25">
      <c r="A33634" s="1">
        <v>42393.355555555558</v>
      </c>
      <c r="B33634" s="2">
        <v>82.132102618818564</v>
      </c>
    </row>
    <row r="33635" spans="1:2" x14ac:dyDescent="0.25">
      <c r="A33635" s="1">
        <v>42393.356249999997</v>
      </c>
      <c r="B33635" s="2">
        <v>86.072975895146371</v>
      </c>
    </row>
    <row r="33636" spans="1:2" x14ac:dyDescent="0.25">
      <c r="A33636" s="1">
        <v>42393.356944444444</v>
      </c>
      <c r="B33636" s="2">
        <v>86.644071591354447</v>
      </c>
    </row>
    <row r="33637" spans="1:2" x14ac:dyDescent="0.25">
      <c r="A33637" s="1">
        <v>42393.357638888891</v>
      </c>
      <c r="B33637" s="2">
        <v>81.429424183916609</v>
      </c>
    </row>
    <row r="33638" spans="1:2" x14ac:dyDescent="0.25">
      <c r="A33638" s="1">
        <v>42393.35833333333</v>
      </c>
      <c r="B33638" s="2">
        <v>72.051891207167259</v>
      </c>
    </row>
    <row r="33639" spans="1:2" x14ac:dyDescent="0.25">
      <c r="A33639" s="1">
        <v>42393.359027777777</v>
      </c>
      <c r="B33639" s="2">
        <v>61.353826251528034</v>
      </c>
    </row>
    <row r="33640" spans="1:2" x14ac:dyDescent="0.25">
      <c r="A33640" s="1">
        <v>42393.359722222223</v>
      </c>
      <c r="B33640" s="2">
        <v>44.290065451234113</v>
      </c>
    </row>
    <row r="33641" spans="1:2" x14ac:dyDescent="0.25">
      <c r="A33641" s="1">
        <v>42393.36041666667</v>
      </c>
      <c r="B33641" s="2">
        <v>-10.054750577232335</v>
      </c>
    </row>
    <row r="33642" spans="1:2" x14ac:dyDescent="0.25">
      <c r="A33642" s="1">
        <v>42393.361111111109</v>
      </c>
      <c r="B33642" s="2">
        <v>-41.53929165771406</v>
      </c>
    </row>
    <row r="33643" spans="1:2" x14ac:dyDescent="0.25">
      <c r="A33643" s="1">
        <v>42393.361805555556</v>
      </c>
      <c r="B33643" s="2">
        <v>-36.774355559045219</v>
      </c>
    </row>
    <row r="33644" spans="1:2" x14ac:dyDescent="0.25">
      <c r="A33644" s="1">
        <v>42393.362500000003</v>
      </c>
      <c r="B33644" s="2">
        <v>-20.181751000361206</v>
      </c>
    </row>
    <row r="33645" spans="1:2" x14ac:dyDescent="0.25">
      <c r="A33645" s="1">
        <v>42393.363194444442</v>
      </c>
      <c r="B33645" s="2">
        <v>-0.34804770151774089</v>
      </c>
    </row>
    <row r="33646" spans="1:2" x14ac:dyDescent="0.25">
      <c r="A33646" s="1">
        <v>42393.363888888889</v>
      </c>
      <c r="B33646" s="2">
        <v>12.669409337599063</v>
      </c>
    </row>
    <row r="33647" spans="1:2" x14ac:dyDescent="0.25">
      <c r="A33647" s="1">
        <v>42393.364583333336</v>
      </c>
      <c r="B33647" s="2">
        <v>0.66578319050604473</v>
      </c>
    </row>
    <row r="33648" spans="1:2" x14ac:dyDescent="0.25">
      <c r="A33648" s="1">
        <v>42393.365277777775</v>
      </c>
      <c r="B33648" s="2">
        <v>-1.5332058588663737</v>
      </c>
    </row>
    <row r="33649" spans="1:2" x14ac:dyDescent="0.25">
      <c r="A33649" s="1">
        <v>42393.365972222222</v>
      </c>
      <c r="B33649" s="2">
        <v>-14.948895532917231</v>
      </c>
    </row>
    <row r="33650" spans="1:2" x14ac:dyDescent="0.25">
      <c r="A33650" s="1">
        <v>42393.366666666669</v>
      </c>
      <c r="B33650" s="2">
        <v>34.672279409022302</v>
      </c>
    </row>
    <row r="33651" spans="1:2" x14ac:dyDescent="0.25">
      <c r="A33651" s="1">
        <v>42393.367361111108</v>
      </c>
      <c r="B33651" s="2">
        <v>45.676070759001114</v>
      </c>
    </row>
    <row r="33652" spans="1:2" x14ac:dyDescent="0.25">
      <c r="A33652" s="1">
        <v>42393.368055555555</v>
      </c>
      <c r="B33652" s="2">
        <v>27.199973318513365</v>
      </c>
    </row>
    <row r="33653" spans="1:2" x14ac:dyDescent="0.25">
      <c r="A33653" s="1">
        <v>42393.368750000001</v>
      </c>
      <c r="B33653" s="2">
        <v>-27.363543253980847</v>
      </c>
    </row>
    <row r="33654" spans="1:2" x14ac:dyDescent="0.25">
      <c r="A33654" s="1">
        <v>42393.369444444441</v>
      </c>
      <c r="B33654" s="2">
        <v>-55.600186438599486</v>
      </c>
    </row>
    <row r="33655" spans="1:2" x14ac:dyDescent="0.25">
      <c r="A33655" s="1">
        <v>42393.370138888888</v>
      </c>
      <c r="B33655" s="2">
        <v>-46.258055277653817</v>
      </c>
    </row>
    <row r="33656" spans="1:2" x14ac:dyDescent="0.25">
      <c r="A33656" s="1">
        <v>42393.370833333334</v>
      </c>
      <c r="B33656" s="2">
        <v>-30.989653809768303</v>
      </c>
    </row>
    <row r="33657" spans="1:2" x14ac:dyDescent="0.25">
      <c r="A33657" s="1">
        <v>42393.371527777781</v>
      </c>
      <c r="B33657" s="2">
        <v>-19.048883155182313</v>
      </c>
    </row>
    <row r="33658" spans="1:2" x14ac:dyDescent="0.25">
      <c r="A33658" s="1">
        <v>42393.37222222222</v>
      </c>
      <c r="B33658" s="2">
        <v>1.5562915354355937</v>
      </c>
    </row>
    <row r="33659" spans="1:2" x14ac:dyDescent="0.25">
      <c r="A33659" s="1">
        <v>42393.372916666667</v>
      </c>
      <c r="B33659" s="2">
        <v>7.5817163111865131</v>
      </c>
    </row>
    <row r="33660" spans="1:2" x14ac:dyDescent="0.25">
      <c r="A33660" s="1">
        <v>42393.373611111114</v>
      </c>
      <c r="B33660" s="2">
        <v>33.891524988668969</v>
      </c>
    </row>
    <row r="33661" spans="1:2" x14ac:dyDescent="0.25">
      <c r="A33661" s="1">
        <v>42393.374305555553</v>
      </c>
      <c r="B33661" s="2">
        <v>63.381108808348657</v>
      </c>
    </row>
    <row r="33662" spans="1:2" x14ac:dyDescent="0.25">
      <c r="A33662" s="1">
        <v>42393.375</v>
      </c>
      <c r="B33662" s="2">
        <v>111.43471747814523</v>
      </c>
    </row>
    <row r="33663" spans="1:2" x14ac:dyDescent="0.25">
      <c r="A33663" s="1">
        <v>42393.375694444447</v>
      </c>
      <c r="B33663" s="2">
        <v>150.37287921786773</v>
      </c>
    </row>
    <row r="33664" spans="1:2" x14ac:dyDescent="0.25">
      <c r="A33664" s="1">
        <v>42393.376388888886</v>
      </c>
      <c r="B33664" s="2">
        <v>162.73884870634259</v>
      </c>
    </row>
    <row r="33665" spans="1:2" x14ac:dyDescent="0.25">
      <c r="A33665" s="1">
        <v>42393.377083333333</v>
      </c>
      <c r="B33665" s="2">
        <v>163.20444547532824</v>
      </c>
    </row>
    <row r="33666" spans="1:2" x14ac:dyDescent="0.25">
      <c r="A33666" s="1">
        <v>42393.37777777778</v>
      </c>
      <c r="B33666" s="2">
        <v>187.34214982277092</v>
      </c>
    </row>
    <row r="33667" spans="1:2" x14ac:dyDescent="0.25">
      <c r="A33667" s="1">
        <v>42393.378472222219</v>
      </c>
      <c r="B33667" s="2">
        <v>171.90836729903239</v>
      </c>
    </row>
    <row r="33668" spans="1:2" x14ac:dyDescent="0.25">
      <c r="A33668" s="1">
        <v>42393.379166666666</v>
      </c>
      <c r="B33668" s="2">
        <v>181.5805165697316</v>
      </c>
    </row>
    <row r="33669" spans="1:2" x14ac:dyDescent="0.25">
      <c r="A33669" s="1">
        <v>42393.379861111112</v>
      </c>
      <c r="B33669" s="2">
        <v>199.48638229370118</v>
      </c>
    </row>
    <row r="33670" spans="1:2" x14ac:dyDescent="0.25">
      <c r="A33670" s="1">
        <v>42393.380555555559</v>
      </c>
      <c r="B33670" s="2">
        <v>150.28573835861559</v>
      </c>
    </row>
    <row r="33671" spans="1:2" x14ac:dyDescent="0.25">
      <c r="A33671" s="1">
        <v>42393.381249999999</v>
      </c>
      <c r="B33671" s="2">
        <v>106.33230788322787</v>
      </c>
    </row>
    <row r="33672" spans="1:2" x14ac:dyDescent="0.25">
      <c r="A33672" s="1">
        <v>42393.381944444445</v>
      </c>
      <c r="B33672" s="2">
        <v>112.48506116955929</v>
      </c>
    </row>
    <row r="33673" spans="1:2" x14ac:dyDescent="0.25">
      <c r="A33673" s="1">
        <v>42393.382638888892</v>
      </c>
      <c r="B33673" s="2">
        <v>71.264526567414094</v>
      </c>
    </row>
    <row r="33674" spans="1:2" x14ac:dyDescent="0.25">
      <c r="A33674" s="1">
        <v>42393.383333333331</v>
      </c>
      <c r="B33674" s="2">
        <v>36.54017638009973</v>
      </c>
    </row>
    <row r="33675" spans="1:2" x14ac:dyDescent="0.25">
      <c r="A33675" s="1">
        <v>42393.384027777778</v>
      </c>
      <c r="B33675" s="2">
        <v>18.436275886601653</v>
      </c>
    </row>
    <row r="33676" spans="1:2" x14ac:dyDescent="0.25">
      <c r="A33676" s="1">
        <v>42393.384722222225</v>
      </c>
      <c r="B33676" s="2">
        <v>-8.8044372584176021</v>
      </c>
    </row>
    <row r="33677" spans="1:2" x14ac:dyDescent="0.25">
      <c r="A33677" s="1">
        <v>42393.385416666664</v>
      </c>
      <c r="B33677" s="2">
        <v>-12.767356299979534</v>
      </c>
    </row>
    <row r="33678" spans="1:2" x14ac:dyDescent="0.25">
      <c r="A33678" s="1">
        <v>42393.386111111111</v>
      </c>
      <c r="B33678" s="2">
        <v>16.224192966734215</v>
      </c>
    </row>
    <row r="33679" spans="1:2" x14ac:dyDescent="0.25">
      <c r="A33679" s="1">
        <v>42393.386805555558</v>
      </c>
      <c r="B33679" s="2">
        <v>12.081585679502071</v>
      </c>
    </row>
    <row r="33680" spans="1:2" x14ac:dyDescent="0.25">
      <c r="A33680" s="1">
        <v>42393.387499999997</v>
      </c>
      <c r="B33680" s="2">
        <v>16.05120671246744</v>
      </c>
    </row>
    <row r="33681" spans="1:2" x14ac:dyDescent="0.25">
      <c r="A33681" s="1">
        <v>42393.388194444444</v>
      </c>
      <c r="B33681" s="2">
        <v>17.241630934231218</v>
      </c>
    </row>
    <row r="33682" spans="1:2" x14ac:dyDescent="0.25">
      <c r="A33682" s="1">
        <v>42393.388888888891</v>
      </c>
      <c r="B33682" s="2">
        <v>4.6599624368565857</v>
      </c>
    </row>
    <row r="33683" spans="1:2" x14ac:dyDescent="0.25">
      <c r="A33683" s="1">
        <v>42393.38958333333</v>
      </c>
      <c r="B33683" s="2">
        <v>2.4903977684288594</v>
      </c>
    </row>
    <row r="33684" spans="1:2" x14ac:dyDescent="0.25">
      <c r="A33684" s="1">
        <v>42393.390277777777</v>
      </c>
      <c r="B33684" s="2">
        <v>-13.837317529927047</v>
      </c>
    </row>
    <row r="33685" spans="1:2" x14ac:dyDescent="0.25">
      <c r="A33685" s="1">
        <v>42393.390972222223</v>
      </c>
      <c r="B33685" s="2">
        <v>12.415130378189497</v>
      </c>
    </row>
    <row r="33686" spans="1:2" x14ac:dyDescent="0.25">
      <c r="A33686" s="1">
        <v>42393.39166666667</v>
      </c>
      <c r="B33686" s="2">
        <v>-0.62196886125602757</v>
      </c>
    </row>
    <row r="33687" spans="1:2" x14ac:dyDescent="0.25">
      <c r="A33687" s="1">
        <v>42393.392361111109</v>
      </c>
      <c r="B33687" s="2">
        <v>-2.0256956699168467</v>
      </c>
    </row>
    <row r="33688" spans="1:2" x14ac:dyDescent="0.25">
      <c r="A33688" s="1">
        <v>42393.393055555556</v>
      </c>
      <c r="B33688" s="2">
        <v>26.687219492594402</v>
      </c>
    </row>
    <row r="33689" spans="1:2" x14ac:dyDescent="0.25">
      <c r="A33689" s="1">
        <v>42393.393750000003</v>
      </c>
      <c r="B33689" s="2">
        <v>30.238006647790705</v>
      </c>
    </row>
    <row r="33690" spans="1:2" x14ac:dyDescent="0.25">
      <c r="A33690" s="1">
        <v>42393.394444444442</v>
      </c>
      <c r="B33690" s="2">
        <v>50.277238591512045</v>
      </c>
    </row>
    <row r="33691" spans="1:2" x14ac:dyDescent="0.25">
      <c r="A33691" s="1">
        <v>42393.395138888889</v>
      </c>
      <c r="B33691" s="2">
        <v>79.836442015199765</v>
      </c>
    </row>
    <row r="33692" spans="1:2" x14ac:dyDescent="0.25">
      <c r="A33692" s="1">
        <v>42393.395833333336</v>
      </c>
      <c r="B33692" s="2">
        <v>96.591407385239535</v>
      </c>
    </row>
    <row r="33693" spans="1:2" x14ac:dyDescent="0.25">
      <c r="A33693" s="1">
        <v>42393.396527777775</v>
      </c>
      <c r="B33693" s="2">
        <v>119.80593164817741</v>
      </c>
    </row>
    <row r="33694" spans="1:2" x14ac:dyDescent="0.25">
      <c r="A33694" s="1">
        <v>42393.397222222222</v>
      </c>
      <c r="B33694" s="2">
        <v>127.3352397420463</v>
      </c>
    </row>
    <row r="33695" spans="1:2" x14ac:dyDescent="0.25">
      <c r="A33695" s="1">
        <v>42393.397916666669</v>
      </c>
      <c r="B33695" s="2">
        <v>128.90792546407513</v>
      </c>
    </row>
    <row r="33696" spans="1:2" x14ac:dyDescent="0.25">
      <c r="A33696" s="1">
        <v>42393.398611111108</v>
      </c>
      <c r="B33696" s="2">
        <v>146.98488424722649</v>
      </c>
    </row>
    <row r="33697" spans="1:2" x14ac:dyDescent="0.25">
      <c r="A33697" s="1">
        <v>42393.399305555555</v>
      </c>
      <c r="B33697" s="2">
        <v>152.32768110282097</v>
      </c>
    </row>
    <row r="33698" spans="1:2" x14ac:dyDescent="0.25">
      <c r="A33698" s="1">
        <v>42393.4</v>
      </c>
      <c r="B33698" s="2">
        <v>143.55845345850491</v>
      </c>
    </row>
    <row r="33699" spans="1:2" x14ac:dyDescent="0.25">
      <c r="A33699" s="1">
        <v>42393.400694444441</v>
      </c>
      <c r="B33699" s="2">
        <v>137.29686041005576</v>
      </c>
    </row>
    <row r="33700" spans="1:2" x14ac:dyDescent="0.25">
      <c r="A33700" s="1">
        <v>42393.401388888888</v>
      </c>
      <c r="B33700" s="2">
        <v>135.16144480065753</v>
      </c>
    </row>
    <row r="33701" spans="1:2" x14ac:dyDescent="0.25">
      <c r="A33701" s="1">
        <v>42393.402083333334</v>
      </c>
      <c r="B33701" s="2">
        <v>116.18490954981534</v>
      </c>
    </row>
    <row r="33702" spans="1:2" x14ac:dyDescent="0.25">
      <c r="A33702" s="1">
        <v>42393.402777777781</v>
      </c>
      <c r="B33702" s="2">
        <v>93.611690759055392</v>
      </c>
    </row>
    <row r="33703" spans="1:2" x14ac:dyDescent="0.25">
      <c r="A33703" s="1">
        <v>42393.40347222222</v>
      </c>
      <c r="B33703" s="2">
        <v>82.056819237617304</v>
      </c>
    </row>
    <row r="33704" spans="1:2" x14ac:dyDescent="0.25">
      <c r="A33704" s="1">
        <v>42393.404166666667</v>
      </c>
      <c r="B33704" s="2">
        <v>76.372073820072302</v>
      </c>
    </row>
    <row r="33705" spans="1:2" x14ac:dyDescent="0.25">
      <c r="A33705" s="1">
        <v>42393.404861111114</v>
      </c>
      <c r="B33705" s="2">
        <v>71.257787352150388</v>
      </c>
    </row>
    <row r="33706" spans="1:2" x14ac:dyDescent="0.25">
      <c r="A33706" s="1">
        <v>42393.405555555553</v>
      </c>
      <c r="B33706" s="2">
        <v>60.340276978358936</v>
      </c>
    </row>
    <row r="33707" spans="1:2" x14ac:dyDescent="0.25">
      <c r="A33707" s="1">
        <v>42393.40625</v>
      </c>
      <c r="B33707" s="2">
        <v>37.868863199004167</v>
      </c>
    </row>
    <row r="33708" spans="1:2" x14ac:dyDescent="0.25">
      <c r="A33708" s="1">
        <v>42393.406944444447</v>
      </c>
      <c r="B33708" s="2">
        <v>14.853170205864201</v>
      </c>
    </row>
    <row r="33709" spans="1:2" x14ac:dyDescent="0.25">
      <c r="A33709" s="1">
        <v>42393.407638888886</v>
      </c>
      <c r="B33709" s="2">
        <v>13.807137637356451</v>
      </c>
    </row>
    <row r="33710" spans="1:2" x14ac:dyDescent="0.25">
      <c r="A33710" s="1">
        <v>42393.408333333333</v>
      </c>
      <c r="B33710" s="2">
        <v>-0.17083009797885704</v>
      </c>
    </row>
    <row r="33711" spans="1:2" x14ac:dyDescent="0.25">
      <c r="A33711" s="1">
        <v>42393.40902777778</v>
      </c>
      <c r="B33711" s="2">
        <v>-10.218927188664869</v>
      </c>
    </row>
    <row r="33712" spans="1:2" x14ac:dyDescent="0.25">
      <c r="A33712" s="1">
        <v>42393.409722222219</v>
      </c>
      <c r="B33712" s="2">
        <v>3.6915121792282055</v>
      </c>
    </row>
    <row r="33713" spans="1:2" x14ac:dyDescent="0.25">
      <c r="A33713" s="1">
        <v>42393.410416666666</v>
      </c>
      <c r="B33713" s="2">
        <v>20.577609363944308</v>
      </c>
    </row>
    <row r="33714" spans="1:2" x14ac:dyDescent="0.25">
      <c r="A33714" s="1">
        <v>42393.411111111112</v>
      </c>
      <c r="B33714" s="2">
        <v>28.093850315389378</v>
      </c>
    </row>
    <row r="33715" spans="1:2" x14ac:dyDescent="0.25">
      <c r="A33715" s="1">
        <v>42393.411805555559</v>
      </c>
      <c r="B33715" s="2">
        <v>13.068611288892377</v>
      </c>
    </row>
    <row r="33716" spans="1:2" x14ac:dyDescent="0.25">
      <c r="A33716" s="1">
        <v>42393.412499999999</v>
      </c>
      <c r="B33716" s="2">
        <v>-13.480041050895428</v>
      </c>
    </row>
    <row r="33717" spans="1:2" x14ac:dyDescent="0.25">
      <c r="A33717" s="1">
        <v>42393.413194444445</v>
      </c>
      <c r="B33717" s="2">
        <v>11.934196617551303</v>
      </c>
    </row>
    <row r="33718" spans="1:2" x14ac:dyDescent="0.25">
      <c r="A33718" s="1">
        <v>42393.413888888892</v>
      </c>
      <c r="B33718" s="2">
        <v>13.715523356675597</v>
      </c>
    </row>
    <row r="33719" spans="1:2" x14ac:dyDescent="0.25">
      <c r="A33719" s="1">
        <v>42393.414583333331</v>
      </c>
      <c r="B33719" s="2">
        <v>16.704703981549635</v>
      </c>
    </row>
    <row r="33720" spans="1:2" x14ac:dyDescent="0.25">
      <c r="A33720" s="1">
        <v>42393.415277777778</v>
      </c>
      <c r="B33720" s="2">
        <v>23.648377795463116</v>
      </c>
    </row>
    <row r="33721" spans="1:2" x14ac:dyDescent="0.25">
      <c r="A33721" s="1">
        <v>42393.415972222225</v>
      </c>
      <c r="B33721" s="2">
        <v>-12.687648142402759</v>
      </c>
    </row>
    <row r="33722" spans="1:2" x14ac:dyDescent="0.25">
      <c r="A33722" s="1">
        <v>42393.416666666664</v>
      </c>
      <c r="B33722" s="2">
        <v>-25.51482125312905</v>
      </c>
    </row>
    <row r="33723" spans="1:2" x14ac:dyDescent="0.25">
      <c r="A33723" s="1">
        <v>42393.417361111111</v>
      </c>
      <c r="B33723" s="2">
        <v>-29.256299617908855</v>
      </c>
    </row>
    <row r="33724" spans="1:2" x14ac:dyDescent="0.25">
      <c r="A33724" s="1">
        <v>42393.418055555558</v>
      </c>
      <c r="B33724" s="2">
        <v>-47.754517779639961</v>
      </c>
    </row>
    <row r="33725" spans="1:2" x14ac:dyDescent="0.25">
      <c r="A33725" s="1">
        <v>42393.418749999997</v>
      </c>
      <c r="B33725" s="2">
        <v>-41.458387831386062</v>
      </c>
    </row>
    <row r="33726" spans="1:2" x14ac:dyDescent="0.25">
      <c r="A33726" s="1">
        <v>42393.419444444444</v>
      </c>
      <c r="B33726" s="2">
        <v>-13.918451237655244</v>
      </c>
    </row>
    <row r="33727" spans="1:2" x14ac:dyDescent="0.25">
      <c r="A33727" s="1">
        <v>42393.420138888891</v>
      </c>
      <c r="B33727" s="2">
        <v>-12.524263866075005</v>
      </c>
    </row>
    <row r="33728" spans="1:2" x14ac:dyDescent="0.25">
      <c r="A33728" s="1">
        <v>42393.42083333333</v>
      </c>
      <c r="B33728" s="2">
        <v>-20.74066768483317</v>
      </c>
    </row>
    <row r="33729" spans="1:2" x14ac:dyDescent="0.25">
      <c r="A33729" s="1">
        <v>42393.421527777777</v>
      </c>
      <c r="B33729" s="2">
        <v>0.42376655308471528</v>
      </c>
    </row>
    <row r="33730" spans="1:2" x14ac:dyDescent="0.25">
      <c r="A33730" s="1">
        <v>42393.422222222223</v>
      </c>
      <c r="B33730" s="2">
        <v>-2.1033406844711862</v>
      </c>
    </row>
    <row r="33731" spans="1:2" x14ac:dyDescent="0.25">
      <c r="A33731" s="1">
        <v>42393.42291666667</v>
      </c>
      <c r="B33731" s="2">
        <v>-3.0254252285909993</v>
      </c>
    </row>
    <row r="33732" spans="1:2" x14ac:dyDescent="0.25">
      <c r="A33732" s="1">
        <v>42393.423611111109</v>
      </c>
      <c r="B33732" s="2">
        <v>-15.134284547281762</v>
      </c>
    </row>
    <row r="33733" spans="1:2" x14ac:dyDescent="0.25">
      <c r="A33733" s="1">
        <v>42393.424305555556</v>
      </c>
      <c r="B33733" s="2">
        <v>-26.371056678992076</v>
      </c>
    </row>
    <row r="33734" spans="1:2" x14ac:dyDescent="0.25">
      <c r="A33734" s="1">
        <v>42393.425000000003</v>
      </c>
      <c r="B33734" s="2">
        <v>-25.684763228684702</v>
      </c>
    </row>
    <row r="33735" spans="1:2" x14ac:dyDescent="0.25">
      <c r="A33735" s="1">
        <v>42393.425694444442</v>
      </c>
      <c r="B33735" s="2">
        <v>-20.630194659220674</v>
      </c>
    </row>
    <row r="33736" spans="1:2" x14ac:dyDescent="0.25">
      <c r="A33736" s="1">
        <v>42393.426388888889</v>
      </c>
      <c r="B33736" s="2">
        <v>-10.548145964657305</v>
      </c>
    </row>
    <row r="33737" spans="1:2" x14ac:dyDescent="0.25">
      <c r="A33737" s="1">
        <v>42393.427083333336</v>
      </c>
      <c r="B33737" s="2">
        <v>-2.7879875099664786</v>
      </c>
    </row>
    <row r="33738" spans="1:2" x14ac:dyDescent="0.25">
      <c r="A33738" s="1">
        <v>42393.427777777775</v>
      </c>
      <c r="B33738" s="2">
        <v>-8.5983158300921794</v>
      </c>
    </row>
    <row r="33739" spans="1:2" x14ac:dyDescent="0.25">
      <c r="A33739" s="1">
        <v>42393.428472222222</v>
      </c>
      <c r="B33739" s="2">
        <v>-25.322641285648569</v>
      </c>
    </row>
    <row r="33740" spans="1:2" x14ac:dyDescent="0.25">
      <c r="A33740" s="1">
        <v>42393.429166666669</v>
      </c>
      <c r="B33740" s="2">
        <v>-5.9274731335860755</v>
      </c>
    </row>
    <row r="33741" spans="1:2" x14ac:dyDescent="0.25">
      <c r="A33741" s="1">
        <v>42393.429861111108</v>
      </c>
      <c r="B33741" s="2">
        <v>-2.5209963553488097</v>
      </c>
    </row>
    <row r="33742" spans="1:2" x14ac:dyDescent="0.25">
      <c r="A33742" s="1">
        <v>42393.430555555555</v>
      </c>
      <c r="B33742" s="2">
        <v>-6.7882108283830656</v>
      </c>
    </row>
    <row r="33743" spans="1:2" x14ac:dyDescent="0.25">
      <c r="A33743" s="1">
        <v>42393.431250000001</v>
      </c>
      <c r="B33743" s="2">
        <v>-5.8353605744661765</v>
      </c>
    </row>
    <row r="33744" spans="1:2" x14ac:dyDescent="0.25">
      <c r="A33744" s="1">
        <v>42393.431944444441</v>
      </c>
      <c r="B33744" s="2">
        <v>-5.2515201112226348</v>
      </c>
    </row>
    <row r="33745" spans="1:2" x14ac:dyDescent="0.25">
      <c r="A33745" s="1">
        <v>42393.432638888888</v>
      </c>
      <c r="B33745" s="2">
        <v>-7.909606942074606</v>
      </c>
    </row>
    <row r="33746" spans="1:2" x14ac:dyDescent="0.25">
      <c r="A33746" s="1">
        <v>42393.433333333334</v>
      </c>
      <c r="B33746" s="2">
        <v>-0.6607769451433948</v>
      </c>
    </row>
    <row r="33747" spans="1:2" x14ac:dyDescent="0.25">
      <c r="A33747" s="1">
        <v>42393.434027777781</v>
      </c>
      <c r="B33747" s="2">
        <v>-5.3907181407189153</v>
      </c>
    </row>
    <row r="33748" spans="1:2" x14ac:dyDescent="0.25">
      <c r="A33748" s="1">
        <v>42393.43472222222</v>
      </c>
      <c r="B33748" s="2">
        <v>-12.078349363723342</v>
      </c>
    </row>
    <row r="33749" spans="1:2" x14ac:dyDescent="0.25">
      <c r="A33749" s="1">
        <v>42393.435416666667</v>
      </c>
      <c r="B33749" s="2">
        <v>-9.4997567004107015</v>
      </c>
    </row>
    <row r="33750" spans="1:2" x14ac:dyDescent="0.25">
      <c r="A33750" s="1">
        <v>42393.436111111114</v>
      </c>
      <c r="B33750" s="2">
        <v>-13.10174509184435</v>
      </c>
    </row>
    <row r="33751" spans="1:2" x14ac:dyDescent="0.25">
      <c r="A33751" s="1">
        <v>42393.436805555553</v>
      </c>
      <c r="B33751" s="2">
        <v>-7.1841651976127956</v>
      </c>
    </row>
    <row r="33752" spans="1:2" x14ac:dyDescent="0.25">
      <c r="A33752" s="1">
        <v>42393.4375</v>
      </c>
      <c r="B33752" s="2">
        <v>-7.6496524289114554</v>
      </c>
    </row>
    <row r="33753" spans="1:2" x14ac:dyDescent="0.25">
      <c r="A33753" s="1">
        <v>42393.438194444447</v>
      </c>
      <c r="B33753" s="2">
        <v>8.9410158040215411</v>
      </c>
    </row>
    <row r="33754" spans="1:2" x14ac:dyDescent="0.25">
      <c r="A33754" s="1">
        <v>42393.438888888886</v>
      </c>
      <c r="B33754" s="2">
        <v>24.284201760058448</v>
      </c>
    </row>
    <row r="33755" spans="1:2" x14ac:dyDescent="0.25">
      <c r="A33755" s="1">
        <v>42393.439583333333</v>
      </c>
      <c r="B33755" s="2">
        <v>3.8334260803724951</v>
      </c>
    </row>
    <row r="33756" spans="1:2" x14ac:dyDescent="0.25">
      <c r="A33756" s="1">
        <v>42393.44027777778</v>
      </c>
      <c r="B33756" s="2">
        <v>-18.532100248596787</v>
      </c>
    </row>
    <row r="33757" spans="1:2" x14ac:dyDescent="0.25">
      <c r="A33757" s="1">
        <v>42393.440972222219</v>
      </c>
      <c r="B33757" s="2">
        <v>-20.994800067045919</v>
      </c>
    </row>
    <row r="33758" spans="1:2" x14ac:dyDescent="0.25">
      <c r="A33758" s="1">
        <v>42393.441666666666</v>
      </c>
      <c r="B33758" s="2">
        <v>-27.364585344843604</v>
      </c>
    </row>
    <row r="33759" spans="1:2" x14ac:dyDescent="0.25">
      <c r="A33759" s="1">
        <v>42393.442361111112</v>
      </c>
      <c r="B33759" s="2">
        <v>-21.864992254849252</v>
      </c>
    </row>
    <row r="33760" spans="1:2" x14ac:dyDescent="0.25">
      <c r="A33760" s="1">
        <v>42393.443055555559</v>
      </c>
      <c r="B33760" s="2">
        <v>8.0948060354489524</v>
      </c>
    </row>
    <row r="33761" spans="1:2" x14ac:dyDescent="0.25">
      <c r="A33761" s="1">
        <v>42393.443749999999</v>
      </c>
      <c r="B33761" s="2">
        <v>21.951987073005874</v>
      </c>
    </row>
    <row r="33762" spans="1:2" x14ac:dyDescent="0.25">
      <c r="A33762" s="1">
        <v>42393.444444444445</v>
      </c>
      <c r="B33762" s="2">
        <v>15.433597315797426</v>
      </c>
    </row>
    <row r="33763" spans="1:2" x14ac:dyDescent="0.25">
      <c r="A33763" s="1">
        <v>42393.445138888892</v>
      </c>
      <c r="B33763" s="2">
        <v>9.9656646436235565</v>
      </c>
    </row>
    <row r="33764" spans="1:2" x14ac:dyDescent="0.25">
      <c r="A33764" s="1">
        <v>42393.445833333331</v>
      </c>
      <c r="B33764" s="2">
        <v>1.883579033993495</v>
      </c>
    </row>
    <row r="33765" spans="1:2" x14ac:dyDescent="0.25">
      <c r="A33765" s="1">
        <v>42393.446527777778</v>
      </c>
      <c r="B33765" s="2">
        <v>-23.559422393429365</v>
      </c>
    </row>
    <row r="33766" spans="1:2" x14ac:dyDescent="0.25">
      <c r="A33766" s="1">
        <v>42393.447222222225</v>
      </c>
      <c r="B33766" s="2">
        <v>-27.685291977489637</v>
      </c>
    </row>
    <row r="33767" spans="1:2" x14ac:dyDescent="0.25">
      <c r="A33767" s="1">
        <v>42393.447916666664</v>
      </c>
      <c r="B33767" s="2">
        <v>23.105733418941963</v>
      </c>
    </row>
    <row r="33768" spans="1:2" x14ac:dyDescent="0.25">
      <c r="A33768" s="1">
        <v>42393.448611111111</v>
      </c>
      <c r="B33768" s="2">
        <v>57.037065174973883</v>
      </c>
    </row>
    <row r="33769" spans="1:2" x14ac:dyDescent="0.25">
      <c r="A33769" s="1">
        <v>42393.449305555558</v>
      </c>
      <c r="B33769" s="2">
        <v>49.131404749552409</v>
      </c>
    </row>
    <row r="33770" spans="1:2" x14ac:dyDescent="0.25">
      <c r="A33770" s="1">
        <v>42393.45</v>
      </c>
      <c r="B33770" s="2">
        <v>16.456771255188507</v>
      </c>
    </row>
    <row r="33771" spans="1:2" x14ac:dyDescent="0.25">
      <c r="A33771" s="1">
        <v>42393.450694444444</v>
      </c>
      <c r="B33771" s="2">
        <v>11.909288709568015</v>
      </c>
    </row>
    <row r="33772" spans="1:2" x14ac:dyDescent="0.25">
      <c r="A33772" s="1">
        <v>42393.451388888891</v>
      </c>
      <c r="B33772" s="2">
        <v>75.188785268505072</v>
      </c>
    </row>
    <row r="33773" spans="1:2" x14ac:dyDescent="0.25">
      <c r="A33773" s="1">
        <v>42393.45208333333</v>
      </c>
      <c r="B33773" s="2">
        <v>112.18959861251059</v>
      </c>
    </row>
    <row r="33774" spans="1:2" x14ac:dyDescent="0.25">
      <c r="A33774" s="1">
        <v>42393.452777777777</v>
      </c>
      <c r="B33774" s="2">
        <v>107.3038427602655</v>
      </c>
    </row>
    <row r="33775" spans="1:2" x14ac:dyDescent="0.25">
      <c r="A33775" s="1">
        <v>42393.453472222223</v>
      </c>
      <c r="B33775" s="2">
        <v>90.540798167298391</v>
      </c>
    </row>
    <row r="33776" spans="1:2" x14ac:dyDescent="0.25">
      <c r="A33776" s="1">
        <v>42393.45416666667</v>
      </c>
      <c r="B33776" s="2">
        <v>75.142615529933636</v>
      </c>
    </row>
    <row r="33777" spans="1:2" x14ac:dyDescent="0.25">
      <c r="A33777" s="1">
        <v>42393.454861111109</v>
      </c>
      <c r="B33777" s="2">
        <v>44.692361621769187</v>
      </c>
    </row>
    <row r="33778" spans="1:2" x14ac:dyDescent="0.25">
      <c r="A33778" s="1">
        <v>42393.455555555556</v>
      </c>
      <c r="B33778" s="2">
        <v>7.2361918774530443</v>
      </c>
    </row>
    <row r="33779" spans="1:2" x14ac:dyDescent="0.25">
      <c r="A33779" s="1">
        <v>42393.456250000003</v>
      </c>
      <c r="B33779" s="2">
        <v>-16.544590220709992</v>
      </c>
    </row>
    <row r="33780" spans="1:2" x14ac:dyDescent="0.25">
      <c r="A33780" s="1">
        <v>42393.456944444442</v>
      </c>
      <c r="B33780" s="2">
        <v>-27.179881350199381</v>
      </c>
    </row>
    <row r="33781" spans="1:2" x14ac:dyDescent="0.25">
      <c r="A33781" s="1">
        <v>42393.457638888889</v>
      </c>
      <c r="B33781" s="2">
        <v>-15.286413144452187</v>
      </c>
    </row>
    <row r="33782" spans="1:2" x14ac:dyDescent="0.25">
      <c r="A33782" s="1">
        <v>42393.458333333336</v>
      </c>
      <c r="B33782" s="2">
        <v>-11.52797682620197</v>
      </c>
    </row>
    <row r="33783" spans="1:2" x14ac:dyDescent="0.25">
      <c r="A33783" s="1">
        <v>42393.459027777775</v>
      </c>
      <c r="B33783" s="2">
        <v>-21.032880802314807</v>
      </c>
    </row>
    <row r="33784" spans="1:2" x14ac:dyDescent="0.25">
      <c r="A33784" s="1">
        <v>42393.459722222222</v>
      </c>
      <c r="B33784" s="2">
        <v>-17.790339787382013</v>
      </c>
    </row>
    <row r="33785" spans="1:2" x14ac:dyDescent="0.25">
      <c r="A33785" s="1">
        <v>42393.460416666669</v>
      </c>
      <c r="B33785" s="2">
        <v>-12.432738089327662</v>
      </c>
    </row>
    <row r="33786" spans="1:2" x14ac:dyDescent="0.25">
      <c r="A33786" s="1">
        <v>42393.461111111108</v>
      </c>
      <c r="B33786" s="2">
        <v>-14.599439665380244</v>
      </c>
    </row>
    <row r="33787" spans="1:2" x14ac:dyDescent="0.25">
      <c r="A33787" s="1">
        <v>42393.461805555555</v>
      </c>
      <c r="B33787" s="2">
        <v>-19.274128691355386</v>
      </c>
    </row>
    <row r="33788" spans="1:2" x14ac:dyDescent="0.25">
      <c r="A33788" s="1">
        <v>42393.462500000001</v>
      </c>
      <c r="B33788" s="2">
        <v>-10.028873905621003</v>
      </c>
    </row>
    <row r="33789" spans="1:2" x14ac:dyDescent="0.25">
      <c r="A33789" s="1">
        <v>42393.463194444441</v>
      </c>
      <c r="B33789" s="2">
        <v>-3.6718772297744482</v>
      </c>
    </row>
    <row r="33790" spans="1:2" x14ac:dyDescent="0.25">
      <c r="A33790" s="1">
        <v>42393.463888888888</v>
      </c>
      <c r="B33790" s="2">
        <v>-5.7365816116333006</v>
      </c>
    </row>
    <row r="33791" spans="1:2" x14ac:dyDescent="0.25">
      <c r="A33791" s="1">
        <v>42393.464583333334</v>
      </c>
      <c r="B33791" s="2">
        <v>-47.737586619305269</v>
      </c>
    </row>
    <row r="33792" spans="1:2" x14ac:dyDescent="0.25">
      <c r="A33792" s="1">
        <v>42393.465277777781</v>
      </c>
      <c r="B33792" s="2">
        <v>-89.101126037518654</v>
      </c>
    </row>
    <row r="33793" spans="1:2" x14ac:dyDescent="0.25">
      <c r="A33793" s="1">
        <v>42393.46597222222</v>
      </c>
      <c r="B33793" s="2">
        <v>-94.247254082616806</v>
      </c>
    </row>
    <row r="33794" spans="1:2" x14ac:dyDescent="0.25">
      <c r="A33794" s="1">
        <v>42393.466666666667</v>
      </c>
      <c r="B33794" s="2">
        <v>-73.611338979440433</v>
      </c>
    </row>
    <row r="33795" spans="1:2" x14ac:dyDescent="0.25">
      <c r="A33795" s="1">
        <v>42393.467361111114</v>
      </c>
      <c r="B33795" s="2">
        <v>-67.207819582197899</v>
      </c>
    </row>
    <row r="33796" spans="1:2" x14ac:dyDescent="0.25">
      <c r="A33796" s="1">
        <v>42393.468055555553</v>
      </c>
      <c r="B33796" s="2">
        <v>-61.622188799056069</v>
      </c>
    </row>
    <row r="33797" spans="1:2" x14ac:dyDescent="0.25">
      <c r="A33797" s="1">
        <v>42393.46875</v>
      </c>
      <c r="B33797" s="2">
        <v>-55.006040549764293</v>
      </c>
    </row>
    <row r="33798" spans="1:2" x14ac:dyDescent="0.25">
      <c r="A33798" s="1">
        <v>42393.469444444447</v>
      </c>
      <c r="B33798" s="2">
        <v>-58.755595645958479</v>
      </c>
    </row>
    <row r="33799" spans="1:2" x14ac:dyDescent="0.25">
      <c r="A33799" s="1">
        <v>42393.470138888886</v>
      </c>
      <c r="B33799" s="2">
        <v>-68.70107158179259</v>
      </c>
    </row>
    <row r="33800" spans="1:2" x14ac:dyDescent="0.25">
      <c r="A33800" s="1">
        <v>42393.470833333333</v>
      </c>
      <c r="B33800" s="2">
        <v>-42.192172866047862</v>
      </c>
    </row>
    <row r="33801" spans="1:2" x14ac:dyDescent="0.25">
      <c r="A33801" s="1">
        <v>42393.47152777778</v>
      </c>
      <c r="B33801" s="2">
        <v>5.166872331226477</v>
      </c>
    </row>
    <row r="33802" spans="1:2" x14ac:dyDescent="0.25">
      <c r="A33802" s="1">
        <v>42393.472222222219</v>
      </c>
      <c r="B33802" s="2">
        <v>24.534187115531918</v>
      </c>
    </row>
    <row r="33803" spans="1:2" x14ac:dyDescent="0.25">
      <c r="A33803" s="1">
        <v>42393.472916666666</v>
      </c>
      <c r="B33803" s="2">
        <v>25.770367113440685</v>
      </c>
    </row>
    <row r="33804" spans="1:2" x14ac:dyDescent="0.25">
      <c r="A33804" s="1">
        <v>42393.473611111112</v>
      </c>
      <c r="B33804" s="2">
        <v>14.427812708444739</v>
      </c>
    </row>
    <row r="33805" spans="1:2" x14ac:dyDescent="0.25">
      <c r="A33805" s="1">
        <v>42393.474305555559</v>
      </c>
      <c r="B33805" s="2">
        <v>-7.1907416777151711</v>
      </c>
    </row>
    <row r="33806" spans="1:2" x14ac:dyDescent="0.25">
      <c r="A33806" s="1">
        <v>42393.474999999999</v>
      </c>
      <c r="B33806" s="2">
        <v>-28.88518774761566</v>
      </c>
    </row>
    <row r="33807" spans="1:2" x14ac:dyDescent="0.25">
      <c r="A33807" s="1">
        <v>42393.475694444445</v>
      </c>
      <c r="B33807" s="2">
        <v>-56.010359779617282</v>
      </c>
    </row>
    <row r="33808" spans="1:2" x14ac:dyDescent="0.25">
      <c r="A33808" s="1">
        <v>42393.476388888892</v>
      </c>
      <c r="B33808" s="2">
        <v>-65.996583386805526</v>
      </c>
    </row>
    <row r="33809" spans="1:2" x14ac:dyDescent="0.25">
      <c r="A33809" s="1">
        <v>42393.477083333331</v>
      </c>
      <c r="B33809" s="2">
        <v>-59.975660252622525</v>
      </c>
    </row>
    <row r="33810" spans="1:2" x14ac:dyDescent="0.25">
      <c r="A33810" s="1">
        <v>42393.477777777778</v>
      </c>
      <c r="B33810" s="2">
        <v>-63.38891673844676</v>
      </c>
    </row>
    <row r="33811" spans="1:2" x14ac:dyDescent="0.25">
      <c r="A33811" s="1">
        <v>42393.478472222225</v>
      </c>
      <c r="B33811" s="2">
        <v>-67.963175536075141</v>
      </c>
    </row>
    <row r="33812" spans="1:2" x14ac:dyDescent="0.25">
      <c r="A33812" s="1">
        <v>42393.479166666664</v>
      </c>
      <c r="B33812" s="2">
        <v>-60.046001231083451</v>
      </c>
    </row>
    <row r="33813" spans="1:2" x14ac:dyDescent="0.25">
      <c r="A33813" s="1">
        <v>42393.479861111111</v>
      </c>
      <c r="B33813" s="2">
        <v>-76.064033194716714</v>
      </c>
    </row>
    <row r="33814" spans="1:2" x14ac:dyDescent="0.25">
      <c r="A33814" s="1">
        <v>42393.480555555558</v>
      </c>
      <c r="B33814" s="2">
        <v>-66.932756148269007</v>
      </c>
    </row>
    <row r="33815" spans="1:2" x14ac:dyDescent="0.25">
      <c r="A33815" s="1">
        <v>42393.481249999997</v>
      </c>
      <c r="B33815" s="2">
        <v>-61.487900383671516</v>
      </c>
    </row>
    <row r="33816" spans="1:2" x14ac:dyDescent="0.25">
      <c r="A33816" s="1">
        <v>42393.481944444444</v>
      </c>
      <c r="B33816" s="2">
        <v>-60.378418595250693</v>
      </c>
    </row>
    <row r="33817" spans="1:2" x14ac:dyDescent="0.25">
      <c r="A33817" s="1">
        <v>42393.482638888891</v>
      </c>
      <c r="B33817" s="2">
        <v>-37.666598441451789</v>
      </c>
    </row>
    <row r="33818" spans="1:2" x14ac:dyDescent="0.25">
      <c r="A33818" s="1">
        <v>42393.48333333333</v>
      </c>
      <c r="B33818" s="2">
        <v>-26.524399067451789</v>
      </c>
    </row>
    <row r="33819" spans="1:2" x14ac:dyDescent="0.25">
      <c r="A33819" s="1">
        <v>42393.484027777777</v>
      </c>
      <c r="B33819" s="2">
        <v>-30.937515545080533</v>
      </c>
    </row>
    <row r="33820" spans="1:2" x14ac:dyDescent="0.25">
      <c r="A33820" s="1">
        <v>42393.484722222223</v>
      </c>
      <c r="B33820" s="2">
        <v>-25.767601581635731</v>
      </c>
    </row>
    <row r="33821" spans="1:2" x14ac:dyDescent="0.25">
      <c r="A33821" s="1">
        <v>42393.48541666667</v>
      </c>
      <c r="B33821" s="2">
        <v>-30.934673182169597</v>
      </c>
    </row>
    <row r="33822" spans="1:2" x14ac:dyDescent="0.25">
      <c r="A33822" s="1">
        <v>42393.486111111109</v>
      </c>
      <c r="B33822" s="2">
        <v>-27.737658945719399</v>
      </c>
    </row>
    <row r="33823" spans="1:2" x14ac:dyDescent="0.25">
      <c r="A33823" s="1">
        <v>42393.486805555556</v>
      </c>
      <c r="B33823" s="2">
        <v>-33.227178124208393</v>
      </c>
    </row>
    <row r="33824" spans="1:2" x14ac:dyDescent="0.25">
      <c r="A33824" s="1">
        <v>42393.487500000003</v>
      </c>
      <c r="B33824" s="2">
        <v>-32.986614146000164</v>
      </c>
    </row>
    <row r="33825" spans="1:2" x14ac:dyDescent="0.25">
      <c r="A33825" s="1">
        <v>42393.488194444442</v>
      </c>
      <c r="B33825" s="2">
        <v>-21.793621746573869</v>
      </c>
    </row>
    <row r="33826" spans="1:2" x14ac:dyDescent="0.25">
      <c r="A33826" s="1">
        <v>42393.488888888889</v>
      </c>
      <c r="B33826" s="2">
        <v>-16.780664836304883</v>
      </c>
    </row>
    <row r="33827" spans="1:2" x14ac:dyDescent="0.25">
      <c r="A33827" s="1">
        <v>42393.489583333336</v>
      </c>
      <c r="B33827" s="2">
        <v>-29.148355891638978</v>
      </c>
    </row>
    <row r="33828" spans="1:2" x14ac:dyDescent="0.25">
      <c r="A33828" s="1">
        <v>42393.490277777775</v>
      </c>
      <c r="B33828" s="2">
        <v>-18.543356884376649</v>
      </c>
    </row>
    <row r="33829" spans="1:2" x14ac:dyDescent="0.25">
      <c r="A33829" s="1">
        <v>42393.490972222222</v>
      </c>
      <c r="B33829" s="2">
        <v>-14.808988424439061</v>
      </c>
    </row>
    <row r="33830" spans="1:2" x14ac:dyDescent="0.25">
      <c r="A33830" s="1">
        <v>42393.491666666669</v>
      </c>
      <c r="B33830" s="2">
        <v>-20.061431577134258</v>
      </c>
    </row>
    <row r="33831" spans="1:2" x14ac:dyDescent="0.25">
      <c r="A33831" s="1">
        <v>42393.492361111108</v>
      </c>
      <c r="B33831" s="2">
        <v>-16.186985783505953</v>
      </c>
    </row>
    <row r="33832" spans="1:2" x14ac:dyDescent="0.25">
      <c r="A33832" s="1">
        <v>42393.493055555555</v>
      </c>
      <c r="B33832" s="2">
        <v>-12.13683663017</v>
      </c>
    </row>
    <row r="33833" spans="1:2" x14ac:dyDescent="0.25">
      <c r="A33833" s="1">
        <v>42393.493750000001</v>
      </c>
      <c r="B33833" s="2">
        <v>-8.543945625773631</v>
      </c>
    </row>
    <row r="33834" spans="1:2" x14ac:dyDescent="0.25">
      <c r="A33834" s="1">
        <v>42393.494444444441</v>
      </c>
      <c r="B33834" s="2">
        <v>-5.8427826830593403</v>
      </c>
    </row>
    <row r="33835" spans="1:2" x14ac:dyDescent="0.25">
      <c r="A33835" s="1">
        <v>42393.495138888888</v>
      </c>
      <c r="B33835" s="2">
        <v>-10.232302772957095</v>
      </c>
    </row>
    <row r="33836" spans="1:2" x14ac:dyDescent="0.25">
      <c r="A33836" s="1">
        <v>42393.495833333334</v>
      </c>
      <c r="B33836" s="2">
        <v>1.8871768888163691</v>
      </c>
    </row>
    <row r="33837" spans="1:2" x14ac:dyDescent="0.25">
      <c r="A33837" s="1">
        <v>42393.496527777781</v>
      </c>
      <c r="B33837" s="2">
        <v>-5.8065756311436418</v>
      </c>
    </row>
    <row r="33838" spans="1:2" x14ac:dyDescent="0.25">
      <c r="A33838" s="1">
        <v>42393.49722222222</v>
      </c>
      <c r="B33838" s="2">
        <v>-22.550057297556972</v>
      </c>
    </row>
    <row r="33839" spans="1:2" x14ac:dyDescent="0.25">
      <c r="A33839" s="1">
        <v>42393.497916666667</v>
      </c>
      <c r="B33839" s="2">
        <v>-4.7117386629863178</v>
      </c>
    </row>
    <row r="33840" spans="1:2" x14ac:dyDescent="0.25">
      <c r="A33840" s="1">
        <v>42393.498611111114</v>
      </c>
      <c r="B33840" s="2">
        <v>10.650334772040758</v>
      </c>
    </row>
    <row r="33841" spans="1:2" x14ac:dyDescent="0.25">
      <c r="A33841" s="1">
        <v>42393.499305555553</v>
      </c>
      <c r="B33841" s="2">
        <v>41.852652558718304</v>
      </c>
    </row>
    <row r="33842" spans="1:2" x14ac:dyDescent="0.25">
      <c r="A33842" s="1">
        <v>42393.5</v>
      </c>
      <c r="B33842" s="2">
        <v>38.266315816249701</v>
      </c>
    </row>
    <row r="33843" spans="1:2" x14ac:dyDescent="0.25">
      <c r="A33843" s="1">
        <v>42393.500694444447</v>
      </c>
      <c r="B33843" s="2">
        <v>29.934456661619091</v>
      </c>
    </row>
    <row r="33844" spans="1:2" x14ac:dyDescent="0.25">
      <c r="A33844" s="1">
        <v>42393.501388888886</v>
      </c>
      <c r="B33844" s="2">
        <v>50.562458825227807</v>
      </c>
    </row>
    <row r="33845" spans="1:2" x14ac:dyDescent="0.25">
      <c r="A33845" s="1">
        <v>42393.502083333333</v>
      </c>
      <c r="B33845" s="2">
        <v>33.301426119263247</v>
      </c>
    </row>
    <row r="33846" spans="1:2" x14ac:dyDescent="0.25">
      <c r="A33846" s="1">
        <v>42393.50277777778</v>
      </c>
      <c r="B33846" s="2">
        <v>27.843161761810187</v>
      </c>
    </row>
    <row r="33847" spans="1:2" x14ac:dyDescent="0.25">
      <c r="A33847" s="1">
        <v>42393.503472222219</v>
      </c>
      <c r="B33847" s="2">
        <v>-3.8260802131844684E-2</v>
      </c>
    </row>
    <row r="33848" spans="1:2" x14ac:dyDescent="0.25">
      <c r="A33848" s="1">
        <v>42393.504166666666</v>
      </c>
      <c r="B33848" s="2">
        <v>-8.716324586081706</v>
      </c>
    </row>
    <row r="33849" spans="1:2" x14ac:dyDescent="0.25">
      <c r="A33849" s="1">
        <v>42393.504861111112</v>
      </c>
      <c r="B33849" s="2">
        <v>-10.169644416309893</v>
      </c>
    </row>
    <row r="33850" spans="1:2" x14ac:dyDescent="0.25">
      <c r="A33850" s="1">
        <v>42393.505555555559</v>
      </c>
      <c r="B33850" s="2">
        <v>-16.524875713375515</v>
      </c>
    </row>
    <row r="33851" spans="1:2" x14ac:dyDescent="0.25">
      <c r="A33851" s="1">
        <v>42393.506249999999</v>
      </c>
      <c r="B33851" s="2">
        <v>14.037565142351863</v>
      </c>
    </row>
    <row r="33852" spans="1:2" x14ac:dyDescent="0.25">
      <c r="A33852" s="1">
        <v>42393.506944444445</v>
      </c>
      <c r="B33852" s="2">
        <v>17.585952326085923</v>
      </c>
    </row>
    <row r="33853" spans="1:2" x14ac:dyDescent="0.25">
      <c r="A33853" s="1">
        <v>42393.507638888892</v>
      </c>
      <c r="B33853" s="2">
        <v>-1.9309098364203237</v>
      </c>
    </row>
    <row r="33854" spans="1:2" x14ac:dyDescent="0.25">
      <c r="A33854" s="1">
        <v>42393.508333333331</v>
      </c>
      <c r="B33854" s="2">
        <v>-3.7165670873752483</v>
      </c>
    </row>
    <row r="33855" spans="1:2" x14ac:dyDescent="0.25">
      <c r="A33855" s="1">
        <v>42393.509027777778</v>
      </c>
      <c r="B33855" s="2">
        <v>-0.40170196252681006</v>
      </c>
    </row>
    <row r="33856" spans="1:2" x14ac:dyDescent="0.25">
      <c r="A33856" s="1">
        <v>42393.509722222225</v>
      </c>
      <c r="B33856" s="2">
        <v>-11.522764078776042</v>
      </c>
    </row>
    <row r="33857" spans="1:2" x14ac:dyDescent="0.25">
      <c r="A33857" s="1">
        <v>42393.510416666664</v>
      </c>
      <c r="B33857" s="2">
        <v>-5.3181377504079137</v>
      </c>
    </row>
    <row r="33858" spans="1:2" x14ac:dyDescent="0.25">
      <c r="A33858" s="1">
        <v>42393.511111111111</v>
      </c>
      <c r="B33858" s="2">
        <v>1.8114011753563923</v>
      </c>
    </row>
    <row r="33859" spans="1:2" x14ac:dyDescent="0.25">
      <c r="A33859" s="1">
        <v>42393.511805555558</v>
      </c>
      <c r="B33859" s="2">
        <v>0.26509580236549179</v>
      </c>
    </row>
    <row r="33860" spans="1:2" x14ac:dyDescent="0.25">
      <c r="A33860" s="1">
        <v>42393.512499999997</v>
      </c>
      <c r="B33860" s="2">
        <v>11.825077247619628</v>
      </c>
    </row>
    <row r="33861" spans="1:2" x14ac:dyDescent="0.25">
      <c r="A33861" s="1">
        <v>42393.513194444444</v>
      </c>
      <c r="B33861" s="2">
        <v>17.070672708024116</v>
      </c>
    </row>
    <row r="33862" spans="1:2" x14ac:dyDescent="0.25">
      <c r="A33862" s="1">
        <v>42393.513888888891</v>
      </c>
      <c r="B33862" s="2">
        <v>3.7299947236975033</v>
      </c>
    </row>
    <row r="33863" spans="1:2" x14ac:dyDescent="0.25">
      <c r="A33863" s="1">
        <v>42393.51458333333</v>
      </c>
      <c r="B33863" s="2">
        <v>-10.436200020037358</v>
      </c>
    </row>
    <row r="33864" spans="1:2" x14ac:dyDescent="0.25">
      <c r="A33864" s="1">
        <v>42393.515277777777</v>
      </c>
      <c r="B33864" s="2">
        <v>-20.013026179764225</v>
      </c>
    </row>
    <row r="33865" spans="1:2" x14ac:dyDescent="0.25">
      <c r="A33865" s="1">
        <v>42393.515972222223</v>
      </c>
      <c r="B33865" s="2">
        <v>-12.354316979578774</v>
      </c>
    </row>
    <row r="33866" spans="1:2" x14ac:dyDescent="0.25">
      <c r="A33866" s="1">
        <v>42393.51666666667</v>
      </c>
      <c r="B33866" s="2">
        <v>8.3628479906454842</v>
      </c>
    </row>
    <row r="33867" spans="1:2" x14ac:dyDescent="0.25">
      <c r="A33867" s="1">
        <v>42393.517361111109</v>
      </c>
      <c r="B33867" s="2">
        <v>4.97012316355928</v>
      </c>
    </row>
    <row r="33868" spans="1:2" x14ac:dyDescent="0.25">
      <c r="A33868" s="1">
        <v>42393.518055555556</v>
      </c>
      <c r="B33868" s="2">
        <v>-6.5212345009786077</v>
      </c>
    </row>
    <row r="33869" spans="1:2" x14ac:dyDescent="0.25">
      <c r="A33869" s="1">
        <v>42393.518750000003</v>
      </c>
      <c r="B33869" s="2">
        <v>-2.9198905161620741</v>
      </c>
    </row>
    <row r="33870" spans="1:2" x14ac:dyDescent="0.25">
      <c r="A33870" s="1">
        <v>42393.519444444442</v>
      </c>
      <c r="B33870" s="2">
        <v>-15.663865882124325</v>
      </c>
    </row>
    <row r="33871" spans="1:2" x14ac:dyDescent="0.25">
      <c r="A33871" s="1">
        <v>42393.520138888889</v>
      </c>
      <c r="B33871" s="2">
        <v>-19.828264778313073</v>
      </c>
    </row>
    <row r="33872" spans="1:2" x14ac:dyDescent="0.25">
      <c r="A33872" s="1">
        <v>42393.520833333336</v>
      </c>
      <c r="B33872" s="2">
        <v>-14.619693008462006</v>
      </c>
    </row>
    <row r="33873" spans="1:2" x14ac:dyDescent="0.25">
      <c r="A33873" s="1">
        <v>42393.521527777775</v>
      </c>
      <c r="B33873" s="2">
        <v>-7.9303237245175602</v>
      </c>
    </row>
    <row r="33874" spans="1:2" x14ac:dyDescent="0.25">
      <c r="A33874" s="1">
        <v>42393.522222222222</v>
      </c>
      <c r="B33874" s="2">
        <v>1.5685307820638021</v>
      </c>
    </row>
    <row r="33875" spans="1:2" x14ac:dyDescent="0.25">
      <c r="A33875" s="1">
        <v>42393.522916666669</v>
      </c>
      <c r="B33875" s="2">
        <v>10.799184107113978</v>
      </c>
    </row>
    <row r="33876" spans="1:2" x14ac:dyDescent="0.25">
      <c r="A33876" s="1">
        <v>42393.523611111108</v>
      </c>
      <c r="B33876" s="2">
        <v>20.473326121036855</v>
      </c>
    </row>
    <row r="33877" spans="1:2" x14ac:dyDescent="0.25">
      <c r="A33877" s="1">
        <v>42393.524305555555</v>
      </c>
      <c r="B33877" s="2">
        <v>18.931294280325528</v>
      </c>
    </row>
    <row r="33878" spans="1:2" x14ac:dyDescent="0.25">
      <c r="A33878" s="1">
        <v>42393.525000000001</v>
      </c>
      <c r="B33878" s="2">
        <v>37.039761234827651</v>
      </c>
    </row>
    <row r="33879" spans="1:2" x14ac:dyDescent="0.25">
      <c r="A33879" s="1">
        <v>42393.525694444441</v>
      </c>
      <c r="B33879" s="2">
        <v>44.512674496594506</v>
      </c>
    </row>
    <row r="33880" spans="1:2" x14ac:dyDescent="0.25">
      <c r="A33880" s="1">
        <v>42393.526388888888</v>
      </c>
      <c r="B33880" s="2">
        <v>39.763119995483429</v>
      </c>
    </row>
    <row r="33881" spans="1:2" x14ac:dyDescent="0.25">
      <c r="A33881" s="1">
        <v>42393.527083333334</v>
      </c>
      <c r="B33881" s="2">
        <v>25.573050429543947</v>
      </c>
    </row>
    <row r="33882" spans="1:2" x14ac:dyDescent="0.25">
      <c r="A33882" s="1">
        <v>42393.527777777781</v>
      </c>
      <c r="B33882" s="2">
        <v>43.81250034625797</v>
      </c>
    </row>
    <row r="33883" spans="1:2" x14ac:dyDescent="0.25">
      <c r="A33883" s="1">
        <v>42393.52847222222</v>
      </c>
      <c r="B33883" s="2">
        <v>60.015336535350073</v>
      </c>
    </row>
    <row r="33884" spans="1:2" x14ac:dyDescent="0.25">
      <c r="A33884" s="1">
        <v>42393.529166666667</v>
      </c>
      <c r="B33884" s="2">
        <v>70.954796374288463</v>
      </c>
    </row>
    <row r="33885" spans="1:2" x14ac:dyDescent="0.25">
      <c r="A33885" s="1">
        <v>42393.529861111114</v>
      </c>
      <c r="B33885" s="2">
        <v>70.961688961358348</v>
      </c>
    </row>
    <row r="33886" spans="1:2" x14ac:dyDescent="0.25">
      <c r="A33886" s="1">
        <v>42393.530555555553</v>
      </c>
      <c r="B33886" s="2">
        <v>40.923128272924806</v>
      </c>
    </row>
    <row r="33887" spans="1:2" x14ac:dyDescent="0.25">
      <c r="A33887" s="1">
        <v>42393.53125</v>
      </c>
      <c r="B33887" s="2">
        <v>34.16228815126621</v>
      </c>
    </row>
    <row r="33888" spans="1:2" x14ac:dyDescent="0.25">
      <c r="A33888" s="1">
        <v>42393.531944444447</v>
      </c>
      <c r="B33888" s="2">
        <v>40.161650088477955</v>
      </c>
    </row>
    <row r="33889" spans="1:2" x14ac:dyDescent="0.25">
      <c r="A33889" s="1">
        <v>42393.532638888886</v>
      </c>
      <c r="B33889" s="2">
        <v>30.927296882506926</v>
      </c>
    </row>
    <row r="33890" spans="1:2" x14ac:dyDescent="0.25">
      <c r="A33890" s="1">
        <v>42393.533333333333</v>
      </c>
      <c r="B33890" s="2">
        <v>38.417128597902291</v>
      </c>
    </row>
    <row r="33891" spans="1:2" x14ac:dyDescent="0.25">
      <c r="A33891" s="1">
        <v>42393.53402777778</v>
      </c>
      <c r="B33891" s="2">
        <v>45.416177283669825</v>
      </c>
    </row>
    <row r="33892" spans="1:2" x14ac:dyDescent="0.25">
      <c r="A33892" s="1">
        <v>42393.534722222219</v>
      </c>
      <c r="B33892" s="2">
        <v>39.071003858437571</v>
      </c>
    </row>
    <row r="33893" spans="1:2" x14ac:dyDescent="0.25">
      <c r="A33893" s="1">
        <v>42393.535416666666</v>
      </c>
      <c r="B33893" s="2">
        <v>38.173339627113698</v>
      </c>
    </row>
    <row r="33894" spans="1:2" x14ac:dyDescent="0.25">
      <c r="A33894" s="1">
        <v>42393.536111111112</v>
      </c>
      <c r="B33894" s="2">
        <v>27.790406320408024</v>
      </c>
    </row>
    <row r="33895" spans="1:2" x14ac:dyDescent="0.25">
      <c r="A33895" s="1">
        <v>42393.536805555559</v>
      </c>
      <c r="B33895" s="2">
        <v>36.619530816661424</v>
      </c>
    </row>
    <row r="33896" spans="1:2" x14ac:dyDescent="0.25">
      <c r="A33896" s="1">
        <v>42393.537499999999</v>
      </c>
      <c r="B33896" s="2">
        <v>49.232463682806703</v>
      </c>
    </row>
    <row r="33897" spans="1:2" x14ac:dyDescent="0.25">
      <c r="A33897" s="1">
        <v>42393.538194444445</v>
      </c>
      <c r="B33897" s="2">
        <v>53.55283723560472</v>
      </c>
    </row>
    <row r="33898" spans="1:2" x14ac:dyDescent="0.25">
      <c r="A33898" s="1">
        <v>42393.538888888892</v>
      </c>
      <c r="B33898" s="2">
        <v>47.336344659553532</v>
      </c>
    </row>
    <row r="33899" spans="1:2" x14ac:dyDescent="0.25">
      <c r="A33899" s="1">
        <v>42393.539583333331</v>
      </c>
      <c r="B33899" s="2">
        <v>36.041424340233789</v>
      </c>
    </row>
    <row r="33900" spans="1:2" x14ac:dyDescent="0.25">
      <c r="A33900" s="1">
        <v>42393.540277777778</v>
      </c>
      <c r="B33900" s="2">
        <v>37.034630841589141</v>
      </c>
    </row>
    <row r="33901" spans="1:2" x14ac:dyDescent="0.25">
      <c r="A33901" s="1">
        <v>42393.540972222225</v>
      </c>
      <c r="B33901" s="2">
        <v>50.258668122071931</v>
      </c>
    </row>
    <row r="33902" spans="1:2" x14ac:dyDescent="0.25">
      <c r="A33902" s="1">
        <v>42393.541666666664</v>
      </c>
      <c r="B33902" s="2">
        <v>41.50909937787219</v>
      </c>
    </row>
    <row r="33903" spans="1:2" x14ac:dyDescent="0.25">
      <c r="A33903" s="1">
        <v>42393.542361111111</v>
      </c>
      <c r="B33903" s="2">
        <v>61.77218026773577</v>
      </c>
    </row>
    <row r="33904" spans="1:2" x14ac:dyDescent="0.25">
      <c r="A33904" s="1">
        <v>42393.543055555558</v>
      </c>
      <c r="B33904" s="2">
        <v>56.272943146130032</v>
      </c>
    </row>
    <row r="33905" spans="1:2" x14ac:dyDescent="0.25">
      <c r="A33905" s="1">
        <v>42393.543749999997</v>
      </c>
      <c r="B33905" s="2">
        <v>54.239239336119496</v>
      </c>
    </row>
    <row r="33906" spans="1:2" x14ac:dyDescent="0.25">
      <c r="A33906" s="1">
        <v>42393.544444444444</v>
      </c>
      <c r="B33906" s="2">
        <v>43.378964810221802</v>
      </c>
    </row>
    <row r="33907" spans="1:2" x14ac:dyDescent="0.25">
      <c r="A33907" s="1">
        <v>42393.545138888891</v>
      </c>
      <c r="B33907" s="2">
        <v>51.137571596492975</v>
      </c>
    </row>
    <row r="33908" spans="1:2" x14ac:dyDescent="0.25">
      <c r="A33908" s="1">
        <v>42393.54583333333</v>
      </c>
      <c r="B33908" s="2">
        <v>54.904744209714892</v>
      </c>
    </row>
    <row r="33909" spans="1:2" x14ac:dyDescent="0.25">
      <c r="A33909" s="1">
        <v>42393.546527777777</v>
      </c>
      <c r="B33909" s="2">
        <v>66.364030879621467</v>
      </c>
    </row>
    <row r="33910" spans="1:2" x14ac:dyDescent="0.25">
      <c r="A33910" s="1">
        <v>42393.547222222223</v>
      </c>
      <c r="B33910" s="2">
        <v>71.798330039472788</v>
      </c>
    </row>
    <row r="33911" spans="1:2" x14ac:dyDescent="0.25">
      <c r="A33911" s="1">
        <v>42393.54791666667</v>
      </c>
      <c r="B33911" s="2">
        <v>38.930385773436868</v>
      </c>
    </row>
    <row r="33912" spans="1:2" x14ac:dyDescent="0.25">
      <c r="A33912" s="1">
        <v>42393.548611111109</v>
      </c>
      <c r="B33912" s="2">
        <v>35.520850360508</v>
      </c>
    </row>
    <row r="33913" spans="1:2" x14ac:dyDescent="0.25">
      <c r="A33913" s="1">
        <v>42393.549305555556</v>
      </c>
      <c r="B33913" s="2">
        <v>37.80160762524271</v>
      </c>
    </row>
    <row r="33914" spans="1:2" x14ac:dyDescent="0.25">
      <c r="A33914" s="1">
        <v>42393.55</v>
      </c>
      <c r="B33914" s="2">
        <v>21.737388983871401</v>
      </c>
    </row>
    <row r="33915" spans="1:2" x14ac:dyDescent="0.25">
      <c r="A33915" s="1">
        <v>42393.550694444442</v>
      </c>
      <c r="B33915" s="2">
        <v>22.12166610895656</v>
      </c>
    </row>
    <row r="33916" spans="1:2" x14ac:dyDescent="0.25">
      <c r="A33916" s="1">
        <v>42393.551388888889</v>
      </c>
      <c r="B33916" s="2">
        <v>25.296292908720595</v>
      </c>
    </row>
    <row r="33917" spans="1:2" x14ac:dyDescent="0.25">
      <c r="A33917" s="1">
        <v>42393.552083333336</v>
      </c>
      <c r="B33917" s="2">
        <v>21.081373283436793</v>
      </c>
    </row>
    <row r="33918" spans="1:2" x14ac:dyDescent="0.25">
      <c r="A33918" s="1">
        <v>42393.552777777775</v>
      </c>
      <c r="B33918" s="2">
        <v>21.664273427303609</v>
      </c>
    </row>
    <row r="33919" spans="1:2" x14ac:dyDescent="0.25">
      <c r="A33919" s="1">
        <v>42393.553472222222</v>
      </c>
      <c r="B33919" s="2">
        <v>21.601228800062866</v>
      </c>
    </row>
    <row r="33920" spans="1:2" x14ac:dyDescent="0.25">
      <c r="A33920" s="1">
        <v>42393.554166666669</v>
      </c>
      <c r="B33920" s="2">
        <v>20.222572022457218</v>
      </c>
    </row>
    <row r="33921" spans="1:2" x14ac:dyDescent="0.25">
      <c r="A33921" s="1">
        <v>42393.554861111108</v>
      </c>
      <c r="B33921" s="2">
        <v>7.1611799332875909</v>
      </c>
    </row>
    <row r="33922" spans="1:2" x14ac:dyDescent="0.25">
      <c r="A33922" s="1">
        <v>42393.555555555555</v>
      </c>
      <c r="B33922" s="2">
        <v>2.4373833494891488</v>
      </c>
    </row>
    <row r="33923" spans="1:2" x14ac:dyDescent="0.25">
      <c r="A33923" s="1">
        <v>42393.556250000001</v>
      </c>
      <c r="B33923" s="2">
        <v>-9.4918958591306968</v>
      </c>
    </row>
    <row r="33924" spans="1:2" x14ac:dyDescent="0.25">
      <c r="A33924" s="1">
        <v>42393.556944444441</v>
      </c>
      <c r="B33924" s="2">
        <v>-16.660731723191567</v>
      </c>
    </row>
    <row r="33925" spans="1:2" x14ac:dyDescent="0.25">
      <c r="A33925" s="1">
        <v>42393.557638888888</v>
      </c>
      <c r="B33925" s="2">
        <v>-11.570656352905401</v>
      </c>
    </row>
    <row r="33926" spans="1:2" x14ac:dyDescent="0.25">
      <c r="A33926" s="1">
        <v>42393.558333333334</v>
      </c>
      <c r="B33926" s="2">
        <v>-0.22921692807479607</v>
      </c>
    </row>
    <row r="33927" spans="1:2" x14ac:dyDescent="0.25">
      <c r="A33927" s="1">
        <v>42393.559027777781</v>
      </c>
      <c r="B33927" s="2">
        <v>-7.50044388633202</v>
      </c>
    </row>
    <row r="33928" spans="1:2" x14ac:dyDescent="0.25">
      <c r="A33928" s="1">
        <v>42393.55972222222</v>
      </c>
      <c r="B33928" s="2">
        <v>-7.273155410195856</v>
      </c>
    </row>
    <row r="33929" spans="1:2" x14ac:dyDescent="0.25">
      <c r="A33929" s="1">
        <v>42393.560416666667</v>
      </c>
      <c r="B33929" s="2">
        <v>1.4629370545202012</v>
      </c>
    </row>
    <row r="33930" spans="1:2" x14ac:dyDescent="0.25">
      <c r="A33930" s="1">
        <v>42393.561111111114</v>
      </c>
      <c r="B33930" s="2">
        <v>-1.9561317345040152</v>
      </c>
    </row>
    <row r="33931" spans="1:2" x14ac:dyDescent="0.25">
      <c r="A33931" s="1">
        <v>42393.561805555553</v>
      </c>
      <c r="B33931" s="2">
        <v>-4.4090322922100311</v>
      </c>
    </row>
    <row r="33932" spans="1:2" x14ac:dyDescent="0.25">
      <c r="A33932" s="1">
        <v>42393.5625</v>
      </c>
      <c r="B33932" s="2">
        <v>23.119658505177359</v>
      </c>
    </row>
    <row r="33933" spans="1:2" x14ac:dyDescent="0.25">
      <c r="A33933" s="1">
        <v>42393.563194444447</v>
      </c>
      <c r="B33933" s="2">
        <v>46.992769808079657</v>
      </c>
    </row>
    <row r="33934" spans="1:2" x14ac:dyDescent="0.25">
      <c r="A33934" s="1">
        <v>42393.563888888886</v>
      </c>
      <c r="B33934" s="2">
        <v>45.977425752343457</v>
      </c>
    </row>
    <row r="33935" spans="1:2" x14ac:dyDescent="0.25">
      <c r="A33935" s="1">
        <v>42393.564583333333</v>
      </c>
      <c r="B33935" s="2">
        <v>34.165313430511745</v>
      </c>
    </row>
    <row r="33936" spans="1:2" x14ac:dyDescent="0.25">
      <c r="A33936" s="1">
        <v>42393.56527777778</v>
      </c>
      <c r="B33936" s="2">
        <v>23.778701204717315</v>
      </c>
    </row>
    <row r="33937" spans="1:2" x14ac:dyDescent="0.25">
      <c r="A33937" s="1">
        <v>42393.565972222219</v>
      </c>
      <c r="B33937" s="2">
        <v>10.926435916500244</v>
      </c>
    </row>
    <row r="33938" spans="1:2" x14ac:dyDescent="0.25">
      <c r="A33938" s="1">
        <v>42393.566666666666</v>
      </c>
      <c r="B33938" s="2">
        <v>1.9282428199124599</v>
      </c>
    </row>
    <row r="33939" spans="1:2" x14ac:dyDescent="0.25">
      <c r="A33939" s="1">
        <v>42393.567361111112</v>
      </c>
      <c r="B33939" s="2">
        <v>8.2408654194674451</v>
      </c>
    </row>
    <row r="33940" spans="1:2" x14ac:dyDescent="0.25">
      <c r="A33940" s="1">
        <v>42393.568055555559</v>
      </c>
      <c r="B33940" s="2">
        <v>10.44710904712653</v>
      </c>
    </row>
    <row r="33941" spans="1:2" x14ac:dyDescent="0.25">
      <c r="A33941" s="1">
        <v>42393.568749999999</v>
      </c>
      <c r="B33941" s="2">
        <v>13.426632118225097</v>
      </c>
    </row>
    <row r="33942" spans="1:2" x14ac:dyDescent="0.25">
      <c r="A33942" s="1">
        <v>42393.569444444445</v>
      </c>
      <c r="B33942" s="2">
        <v>12.304791787434564</v>
      </c>
    </row>
    <row r="33943" spans="1:2" x14ac:dyDescent="0.25">
      <c r="A33943" s="1">
        <v>42393.570138888892</v>
      </c>
      <c r="B33943" s="2">
        <v>11.348240660262915</v>
      </c>
    </row>
    <row r="33944" spans="1:2" x14ac:dyDescent="0.25">
      <c r="A33944" s="1">
        <v>42393.570833333331</v>
      </c>
      <c r="B33944" s="2">
        <v>20.455435284631676</v>
      </c>
    </row>
    <row r="33945" spans="1:2" x14ac:dyDescent="0.25">
      <c r="A33945" s="1">
        <v>42393.571527777778</v>
      </c>
      <c r="B33945" s="2">
        <v>8.6024881544697571</v>
      </c>
    </row>
    <row r="33946" spans="1:2" x14ac:dyDescent="0.25">
      <c r="A33946" s="1">
        <v>42393.572222222225</v>
      </c>
      <c r="B33946" s="2">
        <v>-1.0226370542892256</v>
      </c>
    </row>
    <row r="33947" spans="1:2" x14ac:dyDescent="0.25">
      <c r="A33947" s="1">
        <v>42393.572916666664</v>
      </c>
      <c r="B33947" s="2">
        <v>-7.243286787846591</v>
      </c>
    </row>
    <row r="33948" spans="1:2" x14ac:dyDescent="0.25">
      <c r="A33948" s="1">
        <v>42393.573611111111</v>
      </c>
      <c r="B33948" s="2">
        <v>-5.0019750211756522</v>
      </c>
    </row>
    <row r="33949" spans="1:2" x14ac:dyDescent="0.25">
      <c r="A33949" s="1">
        <v>42393.574305555558</v>
      </c>
      <c r="B33949" s="2">
        <v>-14.980062496869747</v>
      </c>
    </row>
    <row r="33950" spans="1:2" x14ac:dyDescent="0.25">
      <c r="A33950" s="1">
        <v>42393.574999999997</v>
      </c>
      <c r="B33950" s="2">
        <v>-11.323462654652152</v>
      </c>
    </row>
    <row r="33951" spans="1:2" x14ac:dyDescent="0.25">
      <c r="A33951" s="1">
        <v>42393.575694444444</v>
      </c>
      <c r="B33951" s="2">
        <v>-21.741069055900638</v>
      </c>
    </row>
    <row r="33952" spans="1:2" x14ac:dyDescent="0.25">
      <c r="A33952" s="1">
        <v>42393.576388888891</v>
      </c>
      <c r="B33952" s="2">
        <v>-27.718738231031846</v>
      </c>
    </row>
    <row r="33953" spans="1:2" x14ac:dyDescent="0.25">
      <c r="A33953" s="1">
        <v>42393.57708333333</v>
      </c>
      <c r="B33953" s="2">
        <v>-33.779647170412744</v>
      </c>
    </row>
    <row r="33954" spans="1:2" x14ac:dyDescent="0.25">
      <c r="A33954" s="1">
        <v>42393.577777777777</v>
      </c>
      <c r="B33954" s="2">
        <v>-40.004014951378728</v>
      </c>
    </row>
    <row r="33955" spans="1:2" x14ac:dyDescent="0.25">
      <c r="A33955" s="1">
        <v>42393.578472222223</v>
      </c>
      <c r="B33955" s="2">
        <v>-45.926512481597214</v>
      </c>
    </row>
    <row r="33956" spans="1:2" x14ac:dyDescent="0.25">
      <c r="A33956" s="1">
        <v>42393.57916666667</v>
      </c>
      <c r="B33956" s="2">
        <v>-64.288146921790513</v>
      </c>
    </row>
    <row r="33957" spans="1:2" x14ac:dyDescent="0.25">
      <c r="A33957" s="1">
        <v>42393.579861111109</v>
      </c>
      <c r="B33957" s="2">
        <v>-92.825366291353319</v>
      </c>
    </row>
    <row r="33958" spans="1:2" x14ac:dyDescent="0.25">
      <c r="A33958" s="1">
        <v>42393.580555555556</v>
      </c>
      <c r="B33958" s="2">
        <v>-104.90469968721931</v>
      </c>
    </row>
    <row r="33959" spans="1:2" x14ac:dyDescent="0.25">
      <c r="A33959" s="1">
        <v>42393.581250000003</v>
      </c>
      <c r="B33959" s="2">
        <v>-117.41141591738366</v>
      </c>
    </row>
    <row r="33960" spans="1:2" x14ac:dyDescent="0.25">
      <c r="A33960" s="1">
        <v>42393.581944444442</v>
      </c>
      <c r="B33960" s="2">
        <v>-108.12716396091467</v>
      </c>
    </row>
    <row r="33961" spans="1:2" x14ac:dyDescent="0.25">
      <c r="A33961" s="1">
        <v>42393.582638888889</v>
      </c>
      <c r="B33961" s="2">
        <v>-76.838812021709359</v>
      </c>
    </row>
    <row r="33962" spans="1:2" x14ac:dyDescent="0.25">
      <c r="A33962" s="1">
        <v>42393.583333333336</v>
      </c>
      <c r="B33962" s="2">
        <v>-53.899521700510135</v>
      </c>
    </row>
    <row r="33963" spans="1:2" x14ac:dyDescent="0.25">
      <c r="A33963" s="1">
        <v>42393.584027777775</v>
      </c>
      <c r="B33963" s="2">
        <v>-53.205283496053504</v>
      </c>
    </row>
    <row r="33964" spans="1:2" x14ac:dyDescent="0.25">
      <c r="A33964" s="1">
        <v>42393.584722222222</v>
      </c>
      <c r="B33964" s="2">
        <v>-38.780060222398603</v>
      </c>
    </row>
    <row r="33965" spans="1:2" x14ac:dyDescent="0.25">
      <c r="A33965" s="1">
        <v>42393.585416666669</v>
      </c>
      <c r="B33965" s="2">
        <v>-33.783946834212593</v>
      </c>
    </row>
    <row r="33966" spans="1:2" x14ac:dyDescent="0.25">
      <c r="A33966" s="1">
        <v>42393.586111111108</v>
      </c>
      <c r="B33966" s="2">
        <v>-41.373013680047976</v>
      </c>
    </row>
    <row r="33967" spans="1:2" x14ac:dyDescent="0.25">
      <c r="A33967" s="1">
        <v>42393.586805555555</v>
      </c>
      <c r="B33967" s="2">
        <v>-31.143750189487278</v>
      </c>
    </row>
    <row r="33968" spans="1:2" x14ac:dyDescent="0.25">
      <c r="A33968" s="1">
        <v>42393.587500000001</v>
      </c>
      <c r="B33968" s="2">
        <v>-33.966833506912614</v>
      </c>
    </row>
    <row r="33969" spans="1:2" x14ac:dyDescent="0.25">
      <c r="A33969" s="1">
        <v>42393.588194444441</v>
      </c>
      <c r="B33969" s="2">
        <v>-34.579887574967387</v>
      </c>
    </row>
    <row r="33970" spans="1:2" x14ac:dyDescent="0.25">
      <c r="A33970" s="1">
        <v>42393.588888888888</v>
      </c>
      <c r="B33970" s="2">
        <v>-34.467914519049614</v>
      </c>
    </row>
    <row r="33971" spans="1:2" x14ac:dyDescent="0.25">
      <c r="A33971" s="1">
        <v>42393.589583333334</v>
      </c>
      <c r="B33971" s="2">
        <v>-18.074795502408719</v>
      </c>
    </row>
    <row r="33972" spans="1:2" x14ac:dyDescent="0.25">
      <c r="A33972" s="1">
        <v>42393.590277777781</v>
      </c>
      <c r="B33972" s="2">
        <v>-17.326895138317681</v>
      </c>
    </row>
    <row r="33973" spans="1:2" x14ac:dyDescent="0.25">
      <c r="A33973" s="1">
        <v>42393.59097222222</v>
      </c>
      <c r="B33973" s="2">
        <v>-20.533955981976273</v>
      </c>
    </row>
    <row r="33974" spans="1:2" x14ac:dyDescent="0.25">
      <c r="A33974" s="1">
        <v>42393.591666666667</v>
      </c>
      <c r="B33974" s="2">
        <v>-21.048836904286873</v>
      </c>
    </row>
    <row r="33975" spans="1:2" x14ac:dyDescent="0.25">
      <c r="A33975" s="1">
        <v>42393.592361111114</v>
      </c>
      <c r="B33975" s="2">
        <v>-10.030537673815465</v>
      </c>
    </row>
    <row r="33976" spans="1:2" x14ac:dyDescent="0.25">
      <c r="A33976" s="1">
        <v>42393.593055555553</v>
      </c>
      <c r="B33976" s="2">
        <v>6.5255931988416709</v>
      </c>
    </row>
    <row r="33977" spans="1:2" x14ac:dyDescent="0.25">
      <c r="A33977" s="1">
        <v>42393.59375</v>
      </c>
      <c r="B33977" s="2">
        <v>8.7758609848290998</v>
      </c>
    </row>
    <row r="33978" spans="1:2" x14ac:dyDescent="0.25">
      <c r="A33978" s="1">
        <v>42393.594444444447</v>
      </c>
      <c r="B33978" s="2">
        <v>16.363420817736188</v>
      </c>
    </row>
    <row r="33979" spans="1:2" x14ac:dyDescent="0.25">
      <c r="A33979" s="1">
        <v>42393.595138888886</v>
      </c>
      <c r="B33979" s="2">
        <v>11.93002795651652</v>
      </c>
    </row>
    <row r="33980" spans="1:2" x14ac:dyDescent="0.25">
      <c r="A33980" s="1">
        <v>42393.595833333333</v>
      </c>
      <c r="B33980" s="2">
        <v>-1.5343510987237097</v>
      </c>
    </row>
    <row r="33981" spans="1:2" x14ac:dyDescent="0.25">
      <c r="A33981" s="1">
        <v>42393.59652777778</v>
      </c>
      <c r="B33981" s="2">
        <v>-17.889685276744423</v>
      </c>
    </row>
    <row r="33982" spans="1:2" x14ac:dyDescent="0.25">
      <c r="A33982" s="1">
        <v>42393.597222222219</v>
      </c>
      <c r="B33982" s="2">
        <v>-23.521089446946281</v>
      </c>
    </row>
    <row r="33983" spans="1:2" x14ac:dyDescent="0.25">
      <c r="A33983" s="1">
        <v>42393.597916666666</v>
      </c>
      <c r="B33983" s="2">
        <v>-6.775910676658774</v>
      </c>
    </row>
    <row r="33984" spans="1:2" x14ac:dyDescent="0.25">
      <c r="A33984" s="1">
        <v>42393.598611111112</v>
      </c>
      <c r="B33984" s="2">
        <v>-4.4704430379012292</v>
      </c>
    </row>
    <row r="33985" spans="1:2" x14ac:dyDescent="0.25">
      <c r="A33985" s="1">
        <v>42393.599305555559</v>
      </c>
      <c r="B33985" s="2">
        <v>-6.4457547161233375</v>
      </c>
    </row>
    <row r="33986" spans="1:2" x14ac:dyDescent="0.25">
      <c r="A33986" s="1">
        <v>42393.599999999999</v>
      </c>
      <c r="B33986" s="2">
        <v>16.971935670732638</v>
      </c>
    </row>
    <row r="33987" spans="1:2" x14ac:dyDescent="0.25">
      <c r="A33987" s="1">
        <v>42393.600694444445</v>
      </c>
      <c r="B33987" s="2">
        <v>6.1998638813723419</v>
      </c>
    </row>
    <row r="33988" spans="1:2" x14ac:dyDescent="0.25">
      <c r="A33988" s="1">
        <v>42393.601388888892</v>
      </c>
      <c r="B33988" s="2">
        <v>-7.1872559649287719</v>
      </c>
    </row>
    <row r="33989" spans="1:2" x14ac:dyDescent="0.25">
      <c r="A33989" s="1">
        <v>42393.602083333331</v>
      </c>
      <c r="B33989" s="2">
        <v>4.0692778416657047</v>
      </c>
    </row>
    <row r="33990" spans="1:2" x14ac:dyDescent="0.25">
      <c r="A33990" s="1">
        <v>42393.602777777778</v>
      </c>
      <c r="B33990" s="2">
        <v>1.5602129139743435</v>
      </c>
    </row>
    <row r="33991" spans="1:2" x14ac:dyDescent="0.25">
      <c r="A33991" s="1">
        <v>42393.603472222225</v>
      </c>
      <c r="B33991" s="2">
        <v>10.169362084629634</v>
      </c>
    </row>
    <row r="33992" spans="1:2" x14ac:dyDescent="0.25">
      <c r="A33992" s="1">
        <v>42393.604166666664</v>
      </c>
      <c r="B33992" s="2">
        <v>19.120182391679069</v>
      </c>
    </row>
    <row r="33993" spans="1:2" x14ac:dyDescent="0.25">
      <c r="A33993" s="1">
        <v>42393.604861111111</v>
      </c>
      <c r="B33993" s="2">
        <v>32.722341517448271</v>
      </c>
    </row>
    <row r="33994" spans="1:2" x14ac:dyDescent="0.25">
      <c r="A33994" s="1">
        <v>42393.605555555558</v>
      </c>
      <c r="B33994" s="2">
        <v>34.332792355223013</v>
      </c>
    </row>
    <row r="33995" spans="1:2" x14ac:dyDescent="0.25">
      <c r="A33995" s="1">
        <v>42393.606249999997</v>
      </c>
      <c r="B33995" s="2">
        <v>13.844626885309117</v>
      </c>
    </row>
    <row r="33996" spans="1:2" x14ac:dyDescent="0.25">
      <c r="A33996" s="1">
        <v>42393.606944444444</v>
      </c>
      <c r="B33996" s="2">
        <v>-4.2471565520788621</v>
      </c>
    </row>
    <row r="33997" spans="1:2" x14ac:dyDescent="0.25">
      <c r="A33997" s="1">
        <v>42393.607638888891</v>
      </c>
      <c r="B33997" s="2">
        <v>-3.5181816736857097</v>
      </c>
    </row>
    <row r="33998" spans="1:2" x14ac:dyDescent="0.25">
      <c r="A33998" s="1">
        <v>42393.60833333333</v>
      </c>
      <c r="B33998" s="2">
        <v>15.469909166592211</v>
      </c>
    </row>
    <row r="33999" spans="1:2" x14ac:dyDescent="0.25">
      <c r="A33999" s="1">
        <v>42393.609027777777</v>
      </c>
      <c r="B33999" s="2">
        <v>12.126264802707981</v>
      </c>
    </row>
    <row r="34000" spans="1:2" x14ac:dyDescent="0.25">
      <c r="A34000" s="1">
        <v>42393.609722222223</v>
      </c>
      <c r="B34000" s="2">
        <v>-0.92976599869434717</v>
      </c>
    </row>
    <row r="34001" spans="1:2" x14ac:dyDescent="0.25">
      <c r="A34001" s="1">
        <v>42393.61041666667</v>
      </c>
      <c r="B34001" s="2">
        <v>14.634397463638258</v>
      </c>
    </row>
    <row r="34002" spans="1:2" x14ac:dyDescent="0.25">
      <c r="A34002" s="1">
        <v>42393.611111111109</v>
      </c>
      <c r="B34002" s="2">
        <v>29.304253314873009</v>
      </c>
    </row>
    <row r="34003" spans="1:2" x14ac:dyDescent="0.25">
      <c r="A34003" s="1">
        <v>42393.611805555556</v>
      </c>
      <c r="B34003" s="2">
        <v>29.788784132242046</v>
      </c>
    </row>
    <row r="34004" spans="1:2" x14ac:dyDescent="0.25">
      <c r="A34004" s="1">
        <v>42393.612500000003</v>
      </c>
      <c r="B34004" s="2">
        <v>21.854947838714967</v>
      </c>
    </row>
    <row r="34005" spans="1:2" x14ac:dyDescent="0.25">
      <c r="A34005" s="1">
        <v>42393.613194444442</v>
      </c>
      <c r="B34005" s="2">
        <v>6.8600887508247981</v>
      </c>
    </row>
    <row r="34006" spans="1:2" x14ac:dyDescent="0.25">
      <c r="A34006" s="1">
        <v>42393.613888888889</v>
      </c>
      <c r="B34006" s="2">
        <v>-15.942614465303874</v>
      </c>
    </row>
    <row r="34007" spans="1:2" x14ac:dyDescent="0.25">
      <c r="A34007" s="1">
        <v>42393.614583333336</v>
      </c>
      <c r="B34007" s="2">
        <v>-32.685858290192364</v>
      </c>
    </row>
    <row r="34008" spans="1:2" x14ac:dyDescent="0.25">
      <c r="A34008" s="1">
        <v>42393.615277777775</v>
      </c>
      <c r="B34008" s="2">
        <v>-18.360060477769004</v>
      </c>
    </row>
    <row r="34009" spans="1:2" x14ac:dyDescent="0.25">
      <c r="A34009" s="1">
        <v>42393.615972222222</v>
      </c>
      <c r="B34009" s="2">
        <v>-24.078612101504891</v>
      </c>
    </row>
    <row r="34010" spans="1:2" x14ac:dyDescent="0.25">
      <c r="A34010" s="1">
        <v>42393.616666666669</v>
      </c>
      <c r="B34010" s="2">
        <v>-26.464888457555208</v>
      </c>
    </row>
    <row r="34011" spans="1:2" x14ac:dyDescent="0.25">
      <c r="A34011" s="1">
        <v>42393.617361111108</v>
      </c>
      <c r="B34011" s="2">
        <v>-43.652648977679199</v>
      </c>
    </row>
    <row r="34012" spans="1:2" x14ac:dyDescent="0.25">
      <c r="A34012" s="1">
        <v>42393.618055555555</v>
      </c>
      <c r="B34012" s="2">
        <v>-47.361454391816125</v>
      </c>
    </row>
    <row r="34013" spans="1:2" x14ac:dyDescent="0.25">
      <c r="A34013" s="1">
        <v>42393.618750000001</v>
      </c>
      <c r="B34013" s="2">
        <v>-37.03941246123577</v>
      </c>
    </row>
    <row r="34014" spans="1:2" x14ac:dyDescent="0.25">
      <c r="A34014" s="1">
        <v>42393.619444444441</v>
      </c>
      <c r="B34014" s="2">
        <v>-32.851329811892356</v>
      </c>
    </row>
    <row r="34015" spans="1:2" x14ac:dyDescent="0.25">
      <c r="A34015" s="1">
        <v>42393.620138888888</v>
      </c>
      <c r="B34015" s="2">
        <v>-15.651568389208599</v>
      </c>
    </row>
    <row r="34016" spans="1:2" x14ac:dyDescent="0.25">
      <c r="A34016" s="1">
        <v>42393.620833333334</v>
      </c>
      <c r="B34016" s="2">
        <v>-45.934003448837515</v>
      </c>
    </row>
    <row r="34017" spans="1:2" x14ac:dyDescent="0.25">
      <c r="A34017" s="1">
        <v>42393.621527777781</v>
      </c>
      <c r="B34017" s="2">
        <v>-44.423197049409886</v>
      </c>
    </row>
    <row r="34018" spans="1:2" x14ac:dyDescent="0.25">
      <c r="A34018" s="1">
        <v>42393.62222222222</v>
      </c>
      <c r="B34018" s="2">
        <v>-24.51498299773181</v>
      </c>
    </row>
    <row r="34019" spans="1:2" x14ac:dyDescent="0.25">
      <c r="A34019" s="1">
        <v>42393.622916666667</v>
      </c>
      <c r="B34019" s="2">
        <v>-18.613528746640078</v>
      </c>
    </row>
    <row r="34020" spans="1:2" x14ac:dyDescent="0.25">
      <c r="A34020" s="1">
        <v>42393.623611111114</v>
      </c>
      <c r="B34020" s="2">
        <v>-21.282569512435778</v>
      </c>
    </row>
    <row r="34021" spans="1:2" x14ac:dyDescent="0.25">
      <c r="A34021" s="1">
        <v>42393.624305555553</v>
      </c>
      <c r="B34021" s="2">
        <v>-16.402552540615822</v>
      </c>
    </row>
    <row r="34022" spans="1:2" x14ac:dyDescent="0.25">
      <c r="A34022" s="1">
        <v>42393.625</v>
      </c>
      <c r="B34022" s="2">
        <v>2.3355717416193027</v>
      </c>
    </row>
    <row r="34023" spans="1:2" x14ac:dyDescent="0.25">
      <c r="A34023" s="1">
        <v>42393.625694444447</v>
      </c>
      <c r="B34023" s="2">
        <v>10.900182674795117</v>
      </c>
    </row>
    <row r="34024" spans="1:2" x14ac:dyDescent="0.25">
      <c r="A34024" s="1">
        <v>42393.626388888886</v>
      </c>
      <c r="B34024" s="2">
        <v>25.690003283017237</v>
      </c>
    </row>
    <row r="34025" spans="1:2" x14ac:dyDescent="0.25">
      <c r="A34025" s="1">
        <v>42393.627083333333</v>
      </c>
      <c r="B34025" s="2">
        <v>20.372442118326823</v>
      </c>
    </row>
    <row r="34026" spans="1:2" x14ac:dyDescent="0.25">
      <c r="A34026" s="1">
        <v>42393.62777777778</v>
      </c>
      <c r="B34026" s="2">
        <v>24.94485586634643</v>
      </c>
    </row>
    <row r="34027" spans="1:2" x14ac:dyDescent="0.25">
      <c r="A34027" s="1">
        <v>42393.628472222219</v>
      </c>
      <c r="B34027" s="2">
        <v>21.464786223238722</v>
      </c>
    </row>
    <row r="34028" spans="1:2" x14ac:dyDescent="0.25">
      <c r="A34028" s="1">
        <v>42393.629166666666</v>
      </c>
      <c r="B34028" s="2">
        <v>41.893263294426532</v>
      </c>
    </row>
    <row r="34029" spans="1:2" x14ac:dyDescent="0.25">
      <c r="A34029" s="1">
        <v>42393.629861111112</v>
      </c>
      <c r="B34029" s="2">
        <v>43.067629241943358</v>
      </c>
    </row>
    <row r="34030" spans="1:2" x14ac:dyDescent="0.25">
      <c r="A34030" s="1">
        <v>42393.630555555559</v>
      </c>
      <c r="B34030" s="2">
        <v>43.149052938562818</v>
      </c>
    </row>
    <row r="34031" spans="1:2" x14ac:dyDescent="0.25">
      <c r="A34031" s="1">
        <v>42393.631249999999</v>
      </c>
      <c r="B34031" s="2">
        <v>38.26957734157331</v>
      </c>
    </row>
    <row r="34032" spans="1:2" x14ac:dyDescent="0.25">
      <c r="A34032" s="1">
        <v>42393.631944444445</v>
      </c>
      <c r="B34032" s="2">
        <v>34.985354066913715</v>
      </c>
    </row>
    <row r="34033" spans="1:2" x14ac:dyDescent="0.25">
      <c r="A34033" s="1">
        <v>42393.632638888892</v>
      </c>
      <c r="B34033" s="2">
        <v>29.455365525902987</v>
      </c>
    </row>
    <row r="34034" spans="1:2" x14ac:dyDescent="0.25">
      <c r="A34034" s="1">
        <v>42393.633333333331</v>
      </c>
      <c r="B34034" s="2">
        <v>40.793559996772089</v>
      </c>
    </row>
    <row r="34035" spans="1:2" x14ac:dyDescent="0.25">
      <c r="A34035" s="1">
        <v>42393.634027777778</v>
      </c>
      <c r="B34035" s="2">
        <v>31.231770006217992</v>
      </c>
    </row>
    <row r="34036" spans="1:2" x14ac:dyDescent="0.25">
      <c r="A34036" s="1">
        <v>42393.634722222225</v>
      </c>
      <c r="B34036" s="2">
        <v>-4.5744056510389779</v>
      </c>
    </row>
    <row r="34037" spans="1:2" x14ac:dyDescent="0.25">
      <c r="A34037" s="1">
        <v>42393.635416666664</v>
      </c>
      <c r="B34037" s="2">
        <v>-9.8050658223025184</v>
      </c>
    </row>
    <row r="34038" spans="1:2" x14ac:dyDescent="0.25">
      <c r="A34038" s="1">
        <v>42393.636111111111</v>
      </c>
      <c r="B34038" s="2">
        <v>-8.7212316443212323</v>
      </c>
    </row>
    <row r="34039" spans="1:2" x14ac:dyDescent="0.25">
      <c r="A34039" s="1">
        <v>42393.636805555558</v>
      </c>
      <c r="B34039" s="2">
        <v>3.4289707888655054</v>
      </c>
    </row>
    <row r="34040" spans="1:2" x14ac:dyDescent="0.25">
      <c r="A34040" s="1">
        <v>42393.637499999997</v>
      </c>
      <c r="B34040" s="2">
        <v>-3.7110736846923826</v>
      </c>
    </row>
    <row r="34041" spans="1:2" x14ac:dyDescent="0.25">
      <c r="A34041" s="1">
        <v>42393.638194444444</v>
      </c>
      <c r="B34041" s="2">
        <v>-7.1979457377223302</v>
      </c>
    </row>
    <row r="34042" spans="1:2" x14ac:dyDescent="0.25">
      <c r="A34042" s="1">
        <v>42393.638888888891</v>
      </c>
      <c r="B34042" s="2">
        <v>-20.884480116687094</v>
      </c>
    </row>
    <row r="34043" spans="1:2" x14ac:dyDescent="0.25">
      <c r="A34043" s="1">
        <v>42393.63958333333</v>
      </c>
      <c r="B34043" s="2">
        <v>-28.95889526725902</v>
      </c>
    </row>
    <row r="34044" spans="1:2" x14ac:dyDescent="0.25">
      <c r="A34044" s="1">
        <v>42393.640277777777</v>
      </c>
      <c r="B34044" s="2">
        <v>-37.570389874776204</v>
      </c>
    </row>
    <row r="34045" spans="1:2" x14ac:dyDescent="0.25">
      <c r="A34045" s="1">
        <v>42393.640972222223</v>
      </c>
      <c r="B34045" s="2">
        <v>-38.980416336698305</v>
      </c>
    </row>
    <row r="34046" spans="1:2" x14ac:dyDescent="0.25">
      <c r="A34046" s="1">
        <v>42393.64166666667</v>
      </c>
      <c r="B34046" s="2">
        <v>-38.350190432558882</v>
      </c>
    </row>
    <row r="34047" spans="1:2" x14ac:dyDescent="0.25">
      <c r="A34047" s="1">
        <v>42393.642361111109</v>
      </c>
      <c r="B34047" s="2">
        <v>-36.000561242874632</v>
      </c>
    </row>
    <row r="34048" spans="1:2" x14ac:dyDescent="0.25">
      <c r="A34048" s="1">
        <v>42393.643055555556</v>
      </c>
      <c r="B34048" s="2">
        <v>-51.167506583306626</v>
      </c>
    </row>
    <row r="34049" spans="1:2" x14ac:dyDescent="0.25">
      <c r="A34049" s="1">
        <v>42393.643750000003</v>
      </c>
      <c r="B34049" s="2">
        <v>-46.379260350750215</v>
      </c>
    </row>
    <row r="34050" spans="1:2" x14ac:dyDescent="0.25">
      <c r="A34050" s="1">
        <v>42393.644444444442</v>
      </c>
      <c r="B34050" s="2">
        <v>-38.187026309866148</v>
      </c>
    </row>
    <row r="34051" spans="1:2" x14ac:dyDescent="0.25">
      <c r="A34051" s="1">
        <v>42393.645138888889</v>
      </c>
      <c r="B34051" s="2">
        <v>-2.4902796247750909</v>
      </c>
    </row>
    <row r="34052" spans="1:2" x14ac:dyDescent="0.25">
      <c r="A34052" s="1">
        <v>42393.645833333336</v>
      </c>
      <c r="B34052" s="2">
        <v>-7.3865687231998889</v>
      </c>
    </row>
    <row r="34053" spans="1:2" x14ac:dyDescent="0.25">
      <c r="A34053" s="1">
        <v>42393.646527777775</v>
      </c>
      <c r="B34053" s="2">
        <v>-30.379882011310354</v>
      </c>
    </row>
    <row r="34054" spans="1:2" x14ac:dyDescent="0.25">
      <c r="A34054" s="1">
        <v>42393.647222222222</v>
      </c>
      <c r="B34054" s="2">
        <v>-39.238089602130152</v>
      </c>
    </row>
    <row r="34055" spans="1:2" x14ac:dyDescent="0.25">
      <c r="A34055" s="1">
        <v>42393.647916666669</v>
      </c>
      <c r="B34055" s="2">
        <v>-34.619585240915576</v>
      </c>
    </row>
    <row r="34056" spans="1:2" x14ac:dyDescent="0.25">
      <c r="A34056" s="1">
        <v>42393.648611111108</v>
      </c>
      <c r="B34056" s="2">
        <v>-30.295279056387759</v>
      </c>
    </row>
    <row r="34057" spans="1:2" x14ac:dyDescent="0.25">
      <c r="A34057" s="1">
        <v>42393.649305555555</v>
      </c>
      <c r="B34057" s="2">
        <v>-30.908445994059246</v>
      </c>
    </row>
    <row r="34058" spans="1:2" x14ac:dyDescent="0.25">
      <c r="A34058" s="1">
        <v>42393.65</v>
      </c>
      <c r="B34058" s="2">
        <v>-35.313206094517952</v>
      </c>
    </row>
    <row r="34059" spans="1:2" x14ac:dyDescent="0.25">
      <c r="A34059" s="1">
        <v>42393.650694444441</v>
      </c>
      <c r="B34059" s="2">
        <v>-47.598894524574277</v>
      </c>
    </row>
    <row r="34060" spans="1:2" x14ac:dyDescent="0.25">
      <c r="A34060" s="1">
        <v>42393.651388888888</v>
      </c>
      <c r="B34060" s="2">
        <v>-39.641610476737455</v>
      </c>
    </row>
    <row r="34061" spans="1:2" x14ac:dyDescent="0.25">
      <c r="A34061" s="1">
        <v>42393.652083333334</v>
      </c>
      <c r="B34061" s="2">
        <v>-44.217393287230514</v>
      </c>
    </row>
    <row r="34062" spans="1:2" x14ac:dyDescent="0.25">
      <c r="A34062" s="1">
        <v>42393.652777777781</v>
      </c>
      <c r="B34062" s="2">
        <v>-51.732165986379066</v>
      </c>
    </row>
    <row r="34063" spans="1:2" x14ac:dyDescent="0.25">
      <c r="A34063" s="1">
        <v>42393.65347222222</v>
      </c>
      <c r="B34063" s="2">
        <v>-67.859153313078181</v>
      </c>
    </row>
    <row r="34064" spans="1:2" x14ac:dyDescent="0.25">
      <c r="A34064" s="1">
        <v>42393.654166666667</v>
      </c>
      <c r="B34064" s="2">
        <v>-74.912764923094073</v>
      </c>
    </row>
    <row r="34065" spans="1:2" x14ac:dyDescent="0.25">
      <c r="A34065" s="1">
        <v>42393.654861111114</v>
      </c>
      <c r="B34065" s="2">
        <v>-69.116497652830247</v>
      </c>
    </row>
    <row r="34066" spans="1:2" x14ac:dyDescent="0.25">
      <c r="A34066" s="1">
        <v>42393.655555555553</v>
      </c>
      <c r="B34066" s="2">
        <v>-69.149099202171783</v>
      </c>
    </row>
    <row r="34067" spans="1:2" x14ac:dyDescent="0.25">
      <c r="A34067" s="1">
        <v>42393.65625</v>
      </c>
      <c r="B34067" s="2">
        <v>-57.300282175800142</v>
      </c>
    </row>
    <row r="34068" spans="1:2" x14ac:dyDescent="0.25">
      <c r="A34068" s="1">
        <v>42393.656944444447</v>
      </c>
      <c r="B34068" s="2">
        <v>-59.364818761033042</v>
      </c>
    </row>
    <row r="34069" spans="1:2" x14ac:dyDescent="0.25">
      <c r="A34069" s="1">
        <v>42393.657638888886</v>
      </c>
      <c r="B34069" s="2">
        <v>-50.905030736969394</v>
      </c>
    </row>
    <row r="34070" spans="1:2" x14ac:dyDescent="0.25">
      <c r="A34070" s="1">
        <v>42393.658333333333</v>
      </c>
      <c r="B34070" s="2">
        <v>-60.125675196986414</v>
      </c>
    </row>
    <row r="34071" spans="1:2" x14ac:dyDescent="0.25">
      <c r="A34071" s="1">
        <v>42393.65902777778</v>
      </c>
      <c r="B34071" s="2">
        <v>-49.769769406239114</v>
      </c>
    </row>
    <row r="34072" spans="1:2" x14ac:dyDescent="0.25">
      <c r="A34072" s="1">
        <v>42393.659722222219</v>
      </c>
      <c r="B34072" s="2">
        <v>-26.691822873964945</v>
      </c>
    </row>
    <row r="34073" spans="1:2" x14ac:dyDescent="0.25">
      <c r="A34073" s="1">
        <v>42393.660416666666</v>
      </c>
      <c r="B34073" s="2">
        <v>-15.187863659493935</v>
      </c>
    </row>
    <row r="34074" spans="1:2" x14ac:dyDescent="0.25">
      <c r="A34074" s="1">
        <v>42393.661111111112</v>
      </c>
      <c r="B34074" s="2">
        <v>-8.3216947162300734</v>
      </c>
    </row>
    <row r="34075" spans="1:2" x14ac:dyDescent="0.25">
      <c r="A34075" s="1">
        <v>42393.661805555559</v>
      </c>
      <c r="B34075" s="2">
        <v>-24.677546751422536</v>
      </c>
    </row>
    <row r="34076" spans="1:2" x14ac:dyDescent="0.25">
      <c r="A34076" s="1">
        <v>42393.662499999999</v>
      </c>
      <c r="B34076" s="2">
        <v>-37.923763358461052</v>
      </c>
    </row>
    <row r="34077" spans="1:2" x14ac:dyDescent="0.25">
      <c r="A34077" s="1">
        <v>42393.663194444445</v>
      </c>
      <c r="B34077" s="2">
        <v>-24.75694992891804</v>
      </c>
    </row>
    <row r="34078" spans="1:2" x14ac:dyDescent="0.25">
      <c r="A34078" s="1">
        <v>42393.663888888892</v>
      </c>
      <c r="B34078" s="2">
        <v>-11.389937485770012</v>
      </c>
    </row>
    <row r="34079" spans="1:2" x14ac:dyDescent="0.25">
      <c r="A34079" s="1">
        <v>42393.664583333331</v>
      </c>
      <c r="B34079" s="2">
        <v>-10.469292407353835</v>
      </c>
    </row>
    <row r="34080" spans="1:2" x14ac:dyDescent="0.25">
      <c r="A34080" s="1">
        <v>42393.665277777778</v>
      </c>
      <c r="B34080" s="2">
        <v>-3.0716789773025086</v>
      </c>
    </row>
    <row r="34081" spans="1:2" x14ac:dyDescent="0.25">
      <c r="A34081" s="1">
        <v>42393.665972222225</v>
      </c>
      <c r="B34081" s="2">
        <v>-25.526614679652265</v>
      </c>
    </row>
    <row r="34082" spans="1:2" x14ac:dyDescent="0.25">
      <c r="A34082" s="1">
        <v>42393.666666666664</v>
      </c>
      <c r="B34082" s="2">
        <v>-8.527645553150796</v>
      </c>
    </row>
    <row r="34083" spans="1:2" x14ac:dyDescent="0.25">
      <c r="A34083" s="1">
        <v>42393.667361111111</v>
      </c>
      <c r="B34083" s="2">
        <v>7.2162370185823725</v>
      </c>
    </row>
    <row r="34084" spans="1:2" x14ac:dyDescent="0.25">
      <c r="A34084" s="1">
        <v>42393.668055555558</v>
      </c>
      <c r="B34084" s="2">
        <v>-10.223415497228659</v>
      </c>
    </row>
    <row r="34085" spans="1:2" x14ac:dyDescent="0.25">
      <c r="A34085" s="1">
        <v>42393.668749999997</v>
      </c>
      <c r="B34085" s="2">
        <v>12.372396676705103</v>
      </c>
    </row>
    <row r="34086" spans="1:2" x14ac:dyDescent="0.25">
      <c r="A34086" s="1">
        <v>42393.669444444444</v>
      </c>
      <c r="B34086" s="2">
        <v>44.045630656060531</v>
      </c>
    </row>
    <row r="34087" spans="1:2" x14ac:dyDescent="0.25">
      <c r="A34087" s="1">
        <v>42393.670138888891</v>
      </c>
      <c r="B34087" s="2">
        <v>41.645649842781133</v>
      </c>
    </row>
    <row r="34088" spans="1:2" x14ac:dyDescent="0.25">
      <c r="A34088" s="1">
        <v>42393.67083333333</v>
      </c>
      <c r="B34088" s="2">
        <v>54.949876115595302</v>
      </c>
    </row>
    <row r="34089" spans="1:2" x14ac:dyDescent="0.25">
      <c r="A34089" s="1">
        <v>42393.671527777777</v>
      </c>
      <c r="B34089" s="2">
        <v>57.791737997582338</v>
      </c>
    </row>
    <row r="34090" spans="1:2" x14ac:dyDescent="0.25">
      <c r="A34090" s="1">
        <v>42393.672222222223</v>
      </c>
      <c r="B34090" s="2">
        <v>58.238449986775713</v>
      </c>
    </row>
    <row r="34091" spans="1:2" x14ac:dyDescent="0.25">
      <c r="A34091" s="1">
        <v>42393.67291666667</v>
      </c>
      <c r="B34091" s="2">
        <v>44.045418920175869</v>
      </c>
    </row>
    <row r="34092" spans="1:2" x14ac:dyDescent="0.25">
      <c r="A34092" s="1">
        <v>42393.673611111109</v>
      </c>
      <c r="B34092" s="2">
        <v>23.766629859513099</v>
      </c>
    </row>
    <row r="34093" spans="1:2" x14ac:dyDescent="0.25">
      <c r="A34093" s="1">
        <v>42393.674305555556</v>
      </c>
      <c r="B34093" s="2">
        <v>12.215030543009441</v>
      </c>
    </row>
    <row r="34094" spans="1:2" x14ac:dyDescent="0.25">
      <c r="A34094" s="1">
        <v>42393.675000000003</v>
      </c>
      <c r="B34094" s="2">
        <v>3.471260824384323</v>
      </c>
    </row>
    <row r="34095" spans="1:2" x14ac:dyDescent="0.25">
      <c r="A34095" s="1">
        <v>42393.675694444442</v>
      </c>
      <c r="B34095" s="2">
        <v>4.2961019137175755</v>
      </c>
    </row>
    <row r="34096" spans="1:2" x14ac:dyDescent="0.25">
      <c r="A34096" s="1">
        <v>42393.676388888889</v>
      </c>
      <c r="B34096" s="2">
        <v>8.6576145289776232</v>
      </c>
    </row>
    <row r="34097" spans="1:2" x14ac:dyDescent="0.25">
      <c r="A34097" s="1">
        <v>42393.677083333336</v>
      </c>
      <c r="B34097" s="2">
        <v>-5.610381857698667</v>
      </c>
    </row>
    <row r="34098" spans="1:2" x14ac:dyDescent="0.25">
      <c r="A34098" s="1">
        <v>42393.677777777775</v>
      </c>
      <c r="B34098" s="2">
        <v>-18.512105913953079</v>
      </c>
    </row>
    <row r="34099" spans="1:2" x14ac:dyDescent="0.25">
      <c r="A34099" s="1">
        <v>42393.678472222222</v>
      </c>
      <c r="B34099" s="2">
        <v>-35.363397677928639</v>
      </c>
    </row>
    <row r="34100" spans="1:2" x14ac:dyDescent="0.25">
      <c r="A34100" s="1">
        <v>42393.679166666669</v>
      </c>
      <c r="B34100" s="2">
        <v>-35.286734418648606</v>
      </c>
    </row>
    <row r="34101" spans="1:2" x14ac:dyDescent="0.25">
      <c r="A34101" s="1">
        <v>42393.679861111108</v>
      </c>
      <c r="B34101" s="2">
        <v>-39.531558055824526</v>
      </c>
    </row>
    <row r="34102" spans="1:2" x14ac:dyDescent="0.25">
      <c r="A34102" s="1">
        <v>42393.680555555555</v>
      </c>
      <c r="B34102" s="2">
        <v>-45.364821824778723</v>
      </c>
    </row>
    <row r="34103" spans="1:2" x14ac:dyDescent="0.25">
      <c r="A34103" s="1">
        <v>42393.681250000001</v>
      </c>
      <c r="B34103" s="2">
        <v>-27.569686571406784</v>
      </c>
    </row>
    <row r="34104" spans="1:2" x14ac:dyDescent="0.25">
      <c r="A34104" s="1">
        <v>42393.681944444441</v>
      </c>
      <c r="B34104" s="2">
        <v>-22.598572822569015</v>
      </c>
    </row>
    <row r="34105" spans="1:2" x14ac:dyDescent="0.25">
      <c r="A34105" s="1">
        <v>42393.682638888888</v>
      </c>
      <c r="B34105" s="2">
        <v>-9.6101722190224486</v>
      </c>
    </row>
    <row r="34106" spans="1:2" x14ac:dyDescent="0.25">
      <c r="A34106" s="1">
        <v>42393.683333333334</v>
      </c>
      <c r="B34106" s="2">
        <v>-16.48305044535082</v>
      </c>
    </row>
    <row r="34107" spans="1:2" x14ac:dyDescent="0.25">
      <c r="A34107" s="1">
        <v>42393.684027777781</v>
      </c>
      <c r="B34107" s="2">
        <v>-20.136006831662961</v>
      </c>
    </row>
    <row r="34108" spans="1:2" x14ac:dyDescent="0.25">
      <c r="A34108" s="1">
        <v>42393.68472222222</v>
      </c>
      <c r="B34108" s="2">
        <v>-21.523626952411725</v>
      </c>
    </row>
    <row r="34109" spans="1:2" x14ac:dyDescent="0.25">
      <c r="A34109" s="1">
        <v>42393.685416666667</v>
      </c>
      <c r="B34109" s="2">
        <v>-14.430872677256897</v>
      </c>
    </row>
    <row r="34110" spans="1:2" x14ac:dyDescent="0.25">
      <c r="A34110" s="1">
        <v>42393.686111111114</v>
      </c>
      <c r="B34110" s="2">
        <v>-22.776520379496894</v>
      </c>
    </row>
    <row r="34111" spans="1:2" x14ac:dyDescent="0.25">
      <c r="A34111" s="1">
        <v>42393.686805555553</v>
      </c>
      <c r="B34111" s="2">
        <v>-32.083920112948789</v>
      </c>
    </row>
    <row r="34112" spans="1:2" x14ac:dyDescent="0.25">
      <c r="A34112" s="1">
        <v>42393.6875</v>
      </c>
      <c r="B34112" s="2">
        <v>-25.827382993170371</v>
      </c>
    </row>
    <row r="34113" spans="1:2" x14ac:dyDescent="0.25">
      <c r="A34113" s="1">
        <v>42393.688194444447</v>
      </c>
      <c r="B34113" s="2">
        <v>-33.605743517753822</v>
      </c>
    </row>
    <row r="34114" spans="1:2" x14ac:dyDescent="0.25">
      <c r="A34114" s="1">
        <v>42393.688888888886</v>
      </c>
      <c r="B34114" s="2">
        <v>-22.394910317921312</v>
      </c>
    </row>
    <row r="34115" spans="1:2" x14ac:dyDescent="0.25">
      <c r="A34115" s="1">
        <v>42393.689583333333</v>
      </c>
      <c r="B34115" s="2">
        <v>-19.37261079531163</v>
      </c>
    </row>
    <row r="34116" spans="1:2" x14ac:dyDescent="0.25">
      <c r="A34116" s="1">
        <v>42393.69027777778</v>
      </c>
      <c r="B34116" s="2">
        <v>10.320910008748372</v>
      </c>
    </row>
    <row r="34117" spans="1:2" x14ac:dyDescent="0.25">
      <c r="A34117" s="1">
        <v>42393.690972222219</v>
      </c>
      <c r="B34117" s="2">
        <v>16.88860712739406</v>
      </c>
    </row>
    <row r="34118" spans="1:2" x14ac:dyDescent="0.25">
      <c r="A34118" s="1">
        <v>42393.691666666666</v>
      </c>
      <c r="B34118" s="2">
        <v>19.480693558128163</v>
      </c>
    </row>
    <row r="34119" spans="1:2" x14ac:dyDescent="0.25">
      <c r="A34119" s="1">
        <v>42393.692361111112</v>
      </c>
      <c r="B34119" s="2">
        <v>-5.4784476405843936</v>
      </c>
    </row>
    <row r="34120" spans="1:2" x14ac:dyDescent="0.25">
      <c r="A34120" s="1">
        <v>42393.693055555559</v>
      </c>
      <c r="B34120" s="2">
        <v>0.15813447275140788</v>
      </c>
    </row>
    <row r="34121" spans="1:2" x14ac:dyDescent="0.25">
      <c r="A34121" s="1">
        <v>42393.693749999999</v>
      </c>
      <c r="B34121" s="2">
        <v>-11.725117474660511</v>
      </c>
    </row>
    <row r="34122" spans="1:2" x14ac:dyDescent="0.25">
      <c r="A34122" s="1">
        <v>42393.694444444445</v>
      </c>
      <c r="B34122" s="2">
        <v>-3.8337025306294286</v>
      </c>
    </row>
    <row r="34123" spans="1:2" x14ac:dyDescent="0.25">
      <c r="A34123" s="1">
        <v>42393.695138888892</v>
      </c>
      <c r="B34123" s="2">
        <v>-6.1278100541996539</v>
      </c>
    </row>
    <row r="34124" spans="1:2" x14ac:dyDescent="0.25">
      <c r="A34124" s="1">
        <v>42393.695833333331</v>
      </c>
      <c r="B34124" s="2">
        <v>-1.4518266559879218</v>
      </c>
    </row>
    <row r="34125" spans="1:2" x14ac:dyDescent="0.25">
      <c r="A34125" s="1">
        <v>42393.696527777778</v>
      </c>
      <c r="B34125" s="2">
        <v>-1.1797752548979286</v>
      </c>
    </row>
    <row r="34126" spans="1:2" x14ac:dyDescent="0.25">
      <c r="A34126" s="1">
        <v>42393.697222222225</v>
      </c>
      <c r="B34126" s="2">
        <v>6.8746258136738714</v>
      </c>
    </row>
    <row r="34127" spans="1:2" x14ac:dyDescent="0.25">
      <c r="A34127" s="1">
        <v>42393.697916666664</v>
      </c>
      <c r="B34127" s="2">
        <v>-12.865452550344829</v>
      </c>
    </row>
    <row r="34128" spans="1:2" x14ac:dyDescent="0.25">
      <c r="A34128" s="1">
        <v>42393.698611111111</v>
      </c>
      <c r="B34128" s="2">
        <v>-21.782203260180541</v>
      </c>
    </row>
    <row r="34129" spans="1:2" x14ac:dyDescent="0.25">
      <c r="A34129" s="1">
        <v>42393.699305555558</v>
      </c>
      <c r="B34129" s="2">
        <v>-65.296266274555819</v>
      </c>
    </row>
    <row r="34130" spans="1:2" x14ac:dyDescent="0.25">
      <c r="A34130" s="1">
        <v>42393.7</v>
      </c>
      <c r="B34130" s="2">
        <v>-20.215553218840309</v>
      </c>
    </row>
    <row r="34131" spans="1:2" x14ac:dyDescent="0.25">
      <c r="A34131" s="1">
        <v>42393.700694444444</v>
      </c>
      <c r="B34131" s="2">
        <v>-17.001360103855646</v>
      </c>
    </row>
    <row r="34132" spans="1:2" x14ac:dyDescent="0.25">
      <c r="A34132" s="1">
        <v>42393.701388888891</v>
      </c>
      <c r="B34132" s="2">
        <v>-29.021767800184897</v>
      </c>
    </row>
    <row r="34133" spans="1:2" x14ac:dyDescent="0.25">
      <c r="A34133" s="1">
        <v>42393.70208333333</v>
      </c>
      <c r="B34133" s="2">
        <v>2.4732392828775724</v>
      </c>
    </row>
    <row r="34134" spans="1:2" x14ac:dyDescent="0.25">
      <c r="A34134" s="1">
        <v>42393.702777777777</v>
      </c>
      <c r="B34134" s="2">
        <v>-2.8997780275210969</v>
      </c>
    </row>
    <row r="34135" spans="1:2" x14ac:dyDescent="0.25">
      <c r="A34135" s="1">
        <v>42393.703472222223</v>
      </c>
      <c r="B34135" s="2">
        <v>-24.29132500208798</v>
      </c>
    </row>
    <row r="34136" spans="1:2" x14ac:dyDescent="0.25">
      <c r="A34136" s="1">
        <v>42393.70416666667</v>
      </c>
      <c r="B34136" s="2">
        <v>-35.02432722142354</v>
      </c>
    </row>
    <row r="34137" spans="1:2" x14ac:dyDescent="0.25">
      <c r="A34137" s="1">
        <v>42393.704861111109</v>
      </c>
      <c r="B34137" s="2">
        <v>-40.321062859173978</v>
      </c>
    </row>
    <row r="34138" spans="1:2" x14ac:dyDescent="0.25">
      <c r="A34138" s="1">
        <v>42393.705555555556</v>
      </c>
      <c r="B34138" s="2">
        <v>-35.648026644420071</v>
      </c>
    </row>
    <row r="34139" spans="1:2" x14ac:dyDescent="0.25">
      <c r="A34139" s="1">
        <v>42393.706250000003</v>
      </c>
      <c r="B34139" s="2">
        <v>-38.355074084093694</v>
      </c>
    </row>
    <row r="34140" spans="1:2" x14ac:dyDescent="0.25">
      <c r="A34140" s="1">
        <v>42393.706944444442</v>
      </c>
      <c r="B34140" s="2">
        <v>-42.783437190367842</v>
      </c>
    </row>
    <row r="34141" spans="1:2" x14ac:dyDescent="0.25">
      <c r="A34141" s="1">
        <v>42393.707638888889</v>
      </c>
      <c r="B34141" s="2">
        <v>-77.291445732116699</v>
      </c>
    </row>
    <row r="34142" spans="1:2" x14ac:dyDescent="0.25">
      <c r="A34142" s="1">
        <v>42393.708333333336</v>
      </c>
      <c r="B34142" s="2">
        <v>-70.713135383006502</v>
      </c>
    </row>
    <row r="34143" spans="1:2" x14ac:dyDescent="0.25">
      <c r="A34143" s="1">
        <v>42393.709027777775</v>
      </c>
      <c r="B34143" s="2">
        <v>-90.497332331194769</v>
      </c>
    </row>
    <row r="34144" spans="1:2" x14ac:dyDescent="0.25">
      <c r="A34144" s="1">
        <v>42393.709722222222</v>
      </c>
      <c r="B34144" s="2">
        <v>-97.194613389471002</v>
      </c>
    </row>
    <row r="34145" spans="1:2" x14ac:dyDescent="0.25">
      <c r="A34145" s="1">
        <v>42393.710416666669</v>
      </c>
      <c r="B34145" s="2">
        <v>-114.25335642496745</v>
      </c>
    </row>
    <row r="34146" spans="1:2" x14ac:dyDescent="0.25">
      <c r="A34146" s="1">
        <v>42393.711111111108</v>
      </c>
      <c r="B34146" s="2">
        <v>-128.15644545700246</v>
      </c>
    </row>
    <row r="34147" spans="1:2" x14ac:dyDescent="0.25">
      <c r="A34147" s="1">
        <v>42393.711805555555</v>
      </c>
      <c r="B34147" s="2">
        <v>-123.44498722110099</v>
      </c>
    </row>
    <row r="34148" spans="1:2" x14ac:dyDescent="0.25">
      <c r="A34148" s="1">
        <v>42393.712500000001</v>
      </c>
      <c r="B34148" s="2">
        <v>-120.8702420216985</v>
      </c>
    </row>
    <row r="34149" spans="1:2" x14ac:dyDescent="0.25">
      <c r="A34149" s="1">
        <v>42393.713194444441</v>
      </c>
      <c r="B34149" s="2">
        <v>-132.16354661799269</v>
      </c>
    </row>
    <row r="34150" spans="1:2" x14ac:dyDescent="0.25">
      <c r="A34150" s="1">
        <v>42393.713888888888</v>
      </c>
      <c r="B34150" s="2">
        <v>-131.9645225874614</v>
      </c>
    </row>
    <row r="34151" spans="1:2" x14ac:dyDescent="0.25">
      <c r="A34151" s="1">
        <v>42393.714583333334</v>
      </c>
      <c r="B34151" s="2">
        <v>-123.89983303736469</v>
      </c>
    </row>
    <row r="34152" spans="1:2" x14ac:dyDescent="0.25">
      <c r="A34152" s="1">
        <v>42393.715277777781</v>
      </c>
      <c r="B34152" s="2">
        <v>-119.64913226440549</v>
      </c>
    </row>
    <row r="34153" spans="1:2" x14ac:dyDescent="0.25">
      <c r="A34153" s="1">
        <v>42393.71597222222</v>
      </c>
      <c r="B34153" s="2">
        <v>-114.0420005366051</v>
      </c>
    </row>
    <row r="34154" spans="1:2" x14ac:dyDescent="0.25">
      <c r="A34154" s="1">
        <v>42393.716666666667</v>
      </c>
      <c r="B34154" s="2">
        <v>-113.93516199271738</v>
      </c>
    </row>
    <row r="34155" spans="1:2" x14ac:dyDescent="0.25">
      <c r="A34155" s="1">
        <v>42393.717361111114</v>
      </c>
      <c r="B34155" s="2">
        <v>-111.04726544236765</v>
      </c>
    </row>
    <row r="34156" spans="1:2" x14ac:dyDescent="0.25">
      <c r="A34156" s="1">
        <v>42393.718055555553</v>
      </c>
      <c r="B34156" s="2">
        <v>-117.48646916435877</v>
      </c>
    </row>
    <row r="34157" spans="1:2" x14ac:dyDescent="0.25">
      <c r="A34157" s="1">
        <v>42393.71875</v>
      </c>
      <c r="B34157" s="2">
        <v>-120.92723725407268</v>
      </c>
    </row>
    <row r="34158" spans="1:2" x14ac:dyDescent="0.25">
      <c r="A34158" s="1">
        <v>42393.719444444447</v>
      </c>
      <c r="B34158" s="2">
        <v>-106.15462803930083</v>
      </c>
    </row>
    <row r="34159" spans="1:2" x14ac:dyDescent="0.25">
      <c r="A34159" s="1">
        <v>42393.720138888886</v>
      </c>
      <c r="B34159" s="2">
        <v>-113.82670873830212</v>
      </c>
    </row>
    <row r="34160" spans="1:2" x14ac:dyDescent="0.25">
      <c r="A34160" s="1">
        <v>42393.720833333333</v>
      </c>
      <c r="B34160" s="2">
        <v>-113.93684205752992</v>
      </c>
    </row>
    <row r="34161" spans="1:2" x14ac:dyDescent="0.25">
      <c r="A34161" s="1">
        <v>42393.72152777778</v>
      </c>
      <c r="B34161" s="2">
        <v>-105.2352568803161</v>
      </c>
    </row>
    <row r="34162" spans="1:2" x14ac:dyDescent="0.25">
      <c r="A34162" s="1">
        <v>42393.722222222219</v>
      </c>
      <c r="B34162" s="2">
        <v>-115.74607218523549</v>
      </c>
    </row>
    <row r="34163" spans="1:2" x14ac:dyDescent="0.25">
      <c r="A34163" s="1">
        <v>42393.722916666666</v>
      </c>
      <c r="B34163" s="2">
        <v>-129.94754079182943</v>
      </c>
    </row>
    <row r="34164" spans="1:2" x14ac:dyDescent="0.25">
      <c r="A34164" s="1">
        <v>42393.723611111112</v>
      </c>
      <c r="B34164" s="2">
        <v>-127.62268035437059</v>
      </c>
    </row>
    <row r="34165" spans="1:2" x14ac:dyDescent="0.25">
      <c r="A34165" s="1">
        <v>42393.724305555559</v>
      </c>
      <c r="B34165" s="2">
        <v>-125.3307513367016</v>
      </c>
    </row>
    <row r="34166" spans="1:2" x14ac:dyDescent="0.25">
      <c r="A34166" s="1">
        <v>42393.724999999999</v>
      </c>
      <c r="B34166" s="2">
        <v>-129.62434092826055</v>
      </c>
    </row>
    <row r="34167" spans="1:2" x14ac:dyDescent="0.25">
      <c r="A34167" s="1">
        <v>42393.725694444445</v>
      </c>
      <c r="B34167" s="2">
        <v>-118.59673790968372</v>
      </c>
    </row>
    <row r="34168" spans="1:2" x14ac:dyDescent="0.25">
      <c r="A34168" s="1">
        <v>42393.726388888892</v>
      </c>
      <c r="B34168" s="2">
        <v>-116.83791668617245</v>
      </c>
    </row>
    <row r="34169" spans="1:2" x14ac:dyDescent="0.25">
      <c r="A34169" s="1">
        <v>42393.727083333331</v>
      </c>
      <c r="B34169" s="2">
        <v>-102.53660169420763</v>
      </c>
    </row>
    <row r="34170" spans="1:2" x14ac:dyDescent="0.25">
      <c r="A34170" s="1">
        <v>42393.727777777778</v>
      </c>
      <c r="B34170" s="2">
        <v>-68.446710347174673</v>
      </c>
    </row>
    <row r="34171" spans="1:2" x14ac:dyDescent="0.25">
      <c r="A34171" s="1">
        <v>42393.728472222225</v>
      </c>
      <c r="B34171" s="2">
        <v>-52.809364635964933</v>
      </c>
    </row>
    <row r="34172" spans="1:2" x14ac:dyDescent="0.25">
      <c r="A34172" s="1">
        <v>42393.729166666664</v>
      </c>
      <c r="B34172" s="2">
        <v>-35.428612912171715</v>
      </c>
    </row>
    <row r="34173" spans="1:2" x14ac:dyDescent="0.25">
      <c r="A34173" s="1">
        <v>42393.729861111111</v>
      </c>
      <c r="B34173" s="2">
        <v>-27.87299699668074</v>
      </c>
    </row>
    <row r="34174" spans="1:2" x14ac:dyDescent="0.25">
      <c r="A34174" s="1">
        <v>42393.730555555558</v>
      </c>
      <c r="B34174" s="2">
        <v>-26.873794473773646</v>
      </c>
    </row>
    <row r="34175" spans="1:2" x14ac:dyDescent="0.25">
      <c r="A34175" s="1">
        <v>42393.731249999997</v>
      </c>
      <c r="B34175" s="2">
        <v>-8.3164965369205071</v>
      </c>
    </row>
    <row r="34176" spans="1:2" x14ac:dyDescent="0.25">
      <c r="A34176" s="1">
        <v>42393.731944444444</v>
      </c>
      <c r="B34176" s="2">
        <v>-2.5143798656412399</v>
      </c>
    </row>
    <row r="34177" spans="1:2" x14ac:dyDescent="0.25">
      <c r="A34177" s="1">
        <v>42393.732638888891</v>
      </c>
      <c r="B34177" s="2">
        <v>-6.394942748344814</v>
      </c>
    </row>
    <row r="34178" spans="1:2" x14ac:dyDescent="0.25">
      <c r="A34178" s="1">
        <v>42393.73333333333</v>
      </c>
      <c r="B34178" s="2">
        <v>-16.474855026727891</v>
      </c>
    </row>
    <row r="34179" spans="1:2" x14ac:dyDescent="0.25">
      <c r="A34179" s="1">
        <v>42393.734027777777</v>
      </c>
      <c r="B34179" s="2">
        <v>-26.821262769542713</v>
      </c>
    </row>
    <row r="34180" spans="1:2" x14ac:dyDescent="0.25">
      <c r="A34180" s="1">
        <v>42393.734722222223</v>
      </c>
      <c r="B34180" s="2">
        <v>-24.936112565768418</v>
      </c>
    </row>
    <row r="34181" spans="1:2" x14ac:dyDescent="0.25">
      <c r="A34181" s="1">
        <v>42393.73541666667</v>
      </c>
      <c r="B34181" s="2">
        <v>-30.650174458180359</v>
      </c>
    </row>
    <row r="34182" spans="1:2" x14ac:dyDescent="0.25">
      <c r="A34182" s="1">
        <v>42393.736111111109</v>
      </c>
      <c r="B34182" s="2">
        <v>-43.23218774784764</v>
      </c>
    </row>
    <row r="34183" spans="1:2" x14ac:dyDescent="0.25">
      <c r="A34183" s="1">
        <v>42393.736805555556</v>
      </c>
      <c r="B34183" s="2">
        <v>-74.181826376404686</v>
      </c>
    </row>
    <row r="34184" spans="1:2" x14ac:dyDescent="0.25">
      <c r="A34184" s="1">
        <v>42393.737500000003</v>
      </c>
      <c r="B34184" s="2">
        <v>-112.47212510340032</v>
      </c>
    </row>
    <row r="34185" spans="1:2" x14ac:dyDescent="0.25">
      <c r="A34185" s="1">
        <v>42393.738194444442</v>
      </c>
      <c r="B34185" s="2">
        <v>-100.02431255994597</v>
      </c>
    </row>
    <row r="34186" spans="1:2" x14ac:dyDescent="0.25">
      <c r="A34186" s="1">
        <v>42393.738888888889</v>
      </c>
      <c r="B34186" s="2">
        <v>-62.734774343821726</v>
      </c>
    </row>
    <row r="34187" spans="1:2" x14ac:dyDescent="0.25">
      <c r="A34187" s="1">
        <v>42393.739583333336</v>
      </c>
      <c r="B34187" s="2">
        <v>-79.777798032975994</v>
      </c>
    </row>
    <row r="34188" spans="1:2" x14ac:dyDescent="0.25">
      <c r="A34188" s="1">
        <v>42393.740277777775</v>
      </c>
      <c r="B34188" s="2">
        <v>-89.653633426083246</v>
      </c>
    </row>
    <row r="34189" spans="1:2" x14ac:dyDescent="0.25">
      <c r="A34189" s="1">
        <v>42393.740972222222</v>
      </c>
      <c r="B34189" s="2">
        <v>-103.08414702621134</v>
      </c>
    </row>
    <row r="34190" spans="1:2" x14ac:dyDescent="0.25">
      <c r="A34190" s="1">
        <v>42393.741666666669</v>
      </c>
      <c r="B34190" s="2">
        <v>-94.142800502199677</v>
      </c>
    </row>
    <row r="34191" spans="1:2" x14ac:dyDescent="0.25">
      <c r="A34191" s="1">
        <v>42393.742361111108</v>
      </c>
      <c r="B34191" s="2">
        <v>-78.893883221313203</v>
      </c>
    </row>
    <row r="34192" spans="1:2" x14ac:dyDescent="0.25">
      <c r="A34192" s="1">
        <v>42393.743055555555</v>
      </c>
      <c r="B34192" s="2">
        <v>-60.069335442707718</v>
      </c>
    </row>
    <row r="34193" spans="1:2" x14ac:dyDescent="0.25">
      <c r="A34193" s="1">
        <v>42393.743750000001</v>
      </c>
      <c r="B34193" s="2">
        <v>-43.671609846684923</v>
      </c>
    </row>
    <row r="34194" spans="1:2" x14ac:dyDescent="0.25">
      <c r="A34194" s="1">
        <v>42393.744444444441</v>
      </c>
      <c r="B34194" s="2">
        <v>-44.056945899683825</v>
      </c>
    </row>
    <row r="34195" spans="1:2" x14ac:dyDescent="0.25">
      <c r="A34195" s="1">
        <v>42393.745138888888</v>
      </c>
      <c r="B34195" s="2">
        <v>-24.872671525973903</v>
      </c>
    </row>
    <row r="34196" spans="1:2" x14ac:dyDescent="0.25">
      <c r="A34196" s="1">
        <v>42393.745833333334</v>
      </c>
      <c r="B34196" s="2">
        <v>-9.8918534937256481</v>
      </c>
    </row>
    <row r="34197" spans="1:2" x14ac:dyDescent="0.25">
      <c r="A34197" s="1">
        <v>42393.746527777781</v>
      </c>
      <c r="B34197" s="2">
        <v>-9.0505881626624607</v>
      </c>
    </row>
    <row r="34198" spans="1:2" x14ac:dyDescent="0.25">
      <c r="A34198" s="1">
        <v>42393.74722222222</v>
      </c>
      <c r="B34198" s="2">
        <v>5.0397569335453829</v>
      </c>
    </row>
    <row r="34199" spans="1:2" x14ac:dyDescent="0.25">
      <c r="A34199" s="1">
        <v>42393.747916666667</v>
      </c>
      <c r="B34199" s="2">
        <v>4.5507578957466954</v>
      </c>
    </row>
    <row r="34200" spans="1:2" x14ac:dyDescent="0.25">
      <c r="A34200" s="1">
        <v>42393.748611111114</v>
      </c>
      <c r="B34200" s="2">
        <v>6.0596770334804511</v>
      </c>
    </row>
    <row r="34201" spans="1:2" x14ac:dyDescent="0.25">
      <c r="A34201" s="1">
        <v>42393.749305555553</v>
      </c>
      <c r="B34201" s="2">
        <v>20.31122938032107</v>
      </c>
    </row>
    <row r="34202" spans="1:2" x14ac:dyDescent="0.25">
      <c r="A34202" s="1">
        <v>42393.75</v>
      </c>
      <c r="B34202" s="2">
        <v>23.302813753293595</v>
      </c>
    </row>
    <row r="34203" spans="1:2" x14ac:dyDescent="0.25">
      <c r="A34203" s="1">
        <v>42393.750694444447</v>
      </c>
      <c r="B34203" s="2">
        <v>47.59761694013141</v>
      </c>
    </row>
    <row r="34204" spans="1:2" x14ac:dyDescent="0.25">
      <c r="A34204" s="1">
        <v>42393.751388888886</v>
      </c>
      <c r="B34204" s="2">
        <v>62.924098040501121</v>
      </c>
    </row>
    <row r="34205" spans="1:2" x14ac:dyDescent="0.25">
      <c r="A34205" s="1">
        <v>42393.752083333333</v>
      </c>
      <c r="B34205" s="2">
        <v>23.093919217796063</v>
      </c>
    </row>
    <row r="34206" spans="1:2" x14ac:dyDescent="0.25">
      <c r="A34206" s="1">
        <v>42393.75277777778</v>
      </c>
      <c r="B34206" s="2">
        <v>5.9951299974879175</v>
      </c>
    </row>
    <row r="34207" spans="1:2" x14ac:dyDescent="0.25">
      <c r="A34207" s="1">
        <v>42393.753472222219</v>
      </c>
      <c r="B34207" s="2">
        <v>9.4025304520619107E-2</v>
      </c>
    </row>
    <row r="34208" spans="1:2" x14ac:dyDescent="0.25">
      <c r="A34208" s="1">
        <v>42393.754166666666</v>
      </c>
      <c r="B34208" s="2">
        <v>-14.551734540120622</v>
      </c>
    </row>
    <row r="34209" spans="1:2" x14ac:dyDescent="0.25">
      <c r="A34209" s="1">
        <v>42393.754861111112</v>
      </c>
      <c r="B34209" s="2">
        <v>-35.630745814865804</v>
      </c>
    </row>
    <row r="34210" spans="1:2" x14ac:dyDescent="0.25">
      <c r="A34210" s="1">
        <v>42393.755555555559</v>
      </c>
      <c r="B34210" s="2">
        <v>-45.45338532010792</v>
      </c>
    </row>
    <row r="34211" spans="1:2" x14ac:dyDescent="0.25">
      <c r="A34211" s="1">
        <v>42393.756249999999</v>
      </c>
      <c r="B34211" s="2">
        <v>-44.684273910522464</v>
      </c>
    </row>
    <row r="34212" spans="1:2" x14ac:dyDescent="0.25">
      <c r="A34212" s="1">
        <v>42393.756944444445</v>
      </c>
      <c r="B34212" s="2">
        <v>-45.265101405464037</v>
      </c>
    </row>
    <row r="34213" spans="1:2" x14ac:dyDescent="0.25">
      <c r="A34213" s="1">
        <v>42393.757638888892</v>
      </c>
      <c r="B34213" s="2">
        <v>-20.347362801335596</v>
      </c>
    </row>
    <row r="34214" spans="1:2" x14ac:dyDescent="0.25">
      <c r="A34214" s="1">
        <v>42393.758333333331</v>
      </c>
      <c r="B34214" s="2">
        <v>-16.391053167232894</v>
      </c>
    </row>
    <row r="34215" spans="1:2" x14ac:dyDescent="0.25">
      <c r="A34215" s="1">
        <v>42393.759027777778</v>
      </c>
      <c r="B34215" s="2">
        <v>-11.828124264534562</v>
      </c>
    </row>
    <row r="34216" spans="1:2" x14ac:dyDescent="0.25">
      <c r="A34216" s="1">
        <v>42393.759722222225</v>
      </c>
      <c r="B34216" s="2">
        <v>-0.91273968526317428</v>
      </c>
    </row>
    <row r="34217" spans="1:2" x14ac:dyDescent="0.25">
      <c r="A34217" s="1">
        <v>42393.760416666664</v>
      </c>
      <c r="B34217" s="2">
        <v>9.1079928716567036</v>
      </c>
    </row>
    <row r="34218" spans="1:2" x14ac:dyDescent="0.25">
      <c r="A34218" s="1">
        <v>42393.761111111111</v>
      </c>
      <c r="B34218" s="2">
        <v>15.950158281364322</v>
      </c>
    </row>
    <row r="34219" spans="1:2" x14ac:dyDescent="0.25">
      <c r="A34219" s="1">
        <v>42393.761805555558</v>
      </c>
      <c r="B34219" s="2">
        <v>18.782711665720367</v>
      </c>
    </row>
    <row r="34220" spans="1:2" x14ac:dyDescent="0.25">
      <c r="A34220" s="1">
        <v>42393.762499999997</v>
      </c>
      <c r="B34220" s="2">
        <v>14.494914317850878</v>
      </c>
    </row>
    <row r="34221" spans="1:2" x14ac:dyDescent="0.25">
      <c r="A34221" s="1">
        <v>42393.763194444444</v>
      </c>
      <c r="B34221" s="2">
        <v>6.3743426296006271</v>
      </c>
    </row>
    <row r="34222" spans="1:2" x14ac:dyDescent="0.25">
      <c r="A34222" s="1">
        <v>42393.763888888891</v>
      </c>
      <c r="B34222" s="2">
        <v>6.8049375484464694</v>
      </c>
    </row>
    <row r="34223" spans="1:2" x14ac:dyDescent="0.25">
      <c r="A34223" s="1">
        <v>42393.76458333333</v>
      </c>
      <c r="B34223" s="2">
        <v>-0.88723480167488256</v>
      </c>
    </row>
    <row r="34224" spans="1:2" x14ac:dyDescent="0.25">
      <c r="A34224" s="1">
        <v>42393.765277777777</v>
      </c>
      <c r="B34224" s="2">
        <v>0.1353323219169397</v>
      </c>
    </row>
    <row r="34225" spans="1:2" x14ac:dyDescent="0.25">
      <c r="A34225" s="1">
        <v>42393.765972222223</v>
      </c>
      <c r="B34225" s="2">
        <v>15.21305883549115</v>
      </c>
    </row>
    <row r="34226" spans="1:2" x14ac:dyDescent="0.25">
      <c r="A34226" s="1">
        <v>42393.76666666667</v>
      </c>
      <c r="B34226" s="2">
        <v>11.169365319679491</v>
      </c>
    </row>
    <row r="34227" spans="1:2" x14ac:dyDescent="0.25">
      <c r="A34227" s="1">
        <v>42393.767361111109</v>
      </c>
      <c r="B34227" s="2">
        <v>9.0821620885176042</v>
      </c>
    </row>
    <row r="34228" spans="1:2" x14ac:dyDescent="0.25">
      <c r="A34228" s="1">
        <v>42393.768055555556</v>
      </c>
      <c r="B34228" s="2">
        <v>-3.5885151534942756</v>
      </c>
    </row>
    <row r="34229" spans="1:2" x14ac:dyDescent="0.25">
      <c r="A34229" s="1">
        <v>42393.768750000003</v>
      </c>
      <c r="B34229" s="2">
        <v>-8.8476730730248772</v>
      </c>
    </row>
    <row r="34230" spans="1:2" x14ac:dyDescent="0.25">
      <c r="A34230" s="1">
        <v>42393.769444444442</v>
      </c>
      <c r="B34230" s="2">
        <v>-2.6405941323251074</v>
      </c>
    </row>
    <row r="34231" spans="1:2" x14ac:dyDescent="0.25">
      <c r="A34231" s="1">
        <v>42393.770138888889</v>
      </c>
      <c r="B34231" s="2">
        <v>12.122101020812988</v>
      </c>
    </row>
    <row r="34232" spans="1:2" x14ac:dyDescent="0.25">
      <c r="A34232" s="1">
        <v>42393.770833333336</v>
      </c>
      <c r="B34232" s="2">
        <v>14.376059362620193</v>
      </c>
    </row>
    <row r="34233" spans="1:2" x14ac:dyDescent="0.25">
      <c r="A34233" s="1">
        <v>42393.771527777775</v>
      </c>
      <c r="B34233" s="2">
        <v>19.585808170523766</v>
      </c>
    </row>
    <row r="34234" spans="1:2" x14ac:dyDescent="0.25">
      <c r="A34234" s="1">
        <v>42393.772222222222</v>
      </c>
      <c r="B34234" s="2">
        <v>12.874617182232518</v>
      </c>
    </row>
    <row r="34235" spans="1:2" x14ac:dyDescent="0.25">
      <c r="A34235" s="1">
        <v>42393.772916666669</v>
      </c>
      <c r="B34235" s="2">
        <v>2.1290819381480106</v>
      </c>
    </row>
    <row r="34236" spans="1:2" x14ac:dyDescent="0.25">
      <c r="A34236" s="1">
        <v>42393.773611111108</v>
      </c>
      <c r="B34236" s="2">
        <v>-5.4240924999738729</v>
      </c>
    </row>
    <row r="34237" spans="1:2" x14ac:dyDescent="0.25">
      <c r="A34237" s="1">
        <v>42393.774305555555</v>
      </c>
      <c r="B34237" s="2">
        <v>-1.3220012024219614</v>
      </c>
    </row>
    <row r="34238" spans="1:2" x14ac:dyDescent="0.25">
      <c r="A34238" s="1">
        <v>42393.775000000001</v>
      </c>
      <c r="B34238" s="2">
        <v>14.545358968092478</v>
      </c>
    </row>
    <row r="34239" spans="1:2" x14ac:dyDescent="0.25">
      <c r="A34239" s="1">
        <v>42393.775694444441</v>
      </c>
      <c r="B34239" s="2">
        <v>15.598623189292265</v>
      </c>
    </row>
    <row r="34240" spans="1:2" x14ac:dyDescent="0.25">
      <c r="A34240" s="1">
        <v>42393.776388888888</v>
      </c>
      <c r="B34240" s="2">
        <v>21.236616325418193</v>
      </c>
    </row>
    <row r="34241" spans="1:2" x14ac:dyDescent="0.25">
      <c r="A34241" s="1">
        <v>42393.777083333334</v>
      </c>
      <c r="B34241" s="2">
        <v>15.618784749071347</v>
      </c>
    </row>
    <row r="34242" spans="1:2" x14ac:dyDescent="0.25">
      <c r="A34242" s="1">
        <v>42393.777777777781</v>
      </c>
      <c r="B34242" s="2">
        <v>7.0663775754665643</v>
      </c>
    </row>
    <row r="34243" spans="1:2" x14ac:dyDescent="0.25">
      <c r="A34243" s="1">
        <v>42393.77847222222</v>
      </c>
      <c r="B34243" s="2">
        <v>14.890270934539149</v>
      </c>
    </row>
    <row r="34244" spans="1:2" x14ac:dyDescent="0.25">
      <c r="A34244" s="1">
        <v>42393.779166666667</v>
      </c>
      <c r="B34244" s="2">
        <v>-0.84467558878435134</v>
      </c>
    </row>
    <row r="34245" spans="1:2" x14ac:dyDescent="0.25">
      <c r="A34245" s="1">
        <v>42393.779861111114</v>
      </c>
      <c r="B34245" s="2">
        <v>-3.2324598022746311</v>
      </c>
    </row>
    <row r="34246" spans="1:2" x14ac:dyDescent="0.25">
      <c r="A34246" s="1">
        <v>42393.780555555553</v>
      </c>
      <c r="B34246" s="2">
        <v>-9.1937067938367054</v>
      </c>
    </row>
    <row r="34247" spans="1:2" x14ac:dyDescent="0.25">
      <c r="A34247" s="1">
        <v>42393.78125</v>
      </c>
      <c r="B34247" s="2">
        <v>-13.125791548042132</v>
      </c>
    </row>
    <row r="34248" spans="1:2" x14ac:dyDescent="0.25">
      <c r="A34248" s="1">
        <v>42393.781944444447</v>
      </c>
      <c r="B34248" s="2">
        <v>-20.651474127446029</v>
      </c>
    </row>
    <row r="34249" spans="1:2" x14ac:dyDescent="0.25">
      <c r="A34249" s="1">
        <v>42393.782638888886</v>
      </c>
      <c r="B34249" s="2">
        <v>-40.817044868199929</v>
      </c>
    </row>
    <row r="34250" spans="1:2" x14ac:dyDescent="0.25">
      <c r="A34250" s="1">
        <v>42393.783333333333</v>
      </c>
      <c r="B34250" s="2">
        <v>-16.866366224798064</v>
      </c>
    </row>
    <row r="34251" spans="1:2" x14ac:dyDescent="0.25">
      <c r="A34251" s="1">
        <v>42393.78402777778</v>
      </c>
      <c r="B34251" s="2">
        <v>-14.740273859308218</v>
      </c>
    </row>
    <row r="34252" spans="1:2" x14ac:dyDescent="0.25">
      <c r="A34252" s="1">
        <v>42393.784722222219</v>
      </c>
      <c r="B34252" s="2">
        <v>-5.5302784539138274</v>
      </c>
    </row>
    <row r="34253" spans="1:2" x14ac:dyDescent="0.25">
      <c r="A34253" s="1">
        <v>42393.785416666666</v>
      </c>
      <c r="B34253" s="2">
        <v>-15.076604574061154</v>
      </c>
    </row>
    <row r="34254" spans="1:2" x14ac:dyDescent="0.25">
      <c r="A34254" s="1">
        <v>42393.786111111112</v>
      </c>
      <c r="B34254" s="2">
        <v>-18.013615916758621</v>
      </c>
    </row>
    <row r="34255" spans="1:2" x14ac:dyDescent="0.25">
      <c r="A34255" s="1">
        <v>42393.786805555559</v>
      </c>
      <c r="B34255" s="2">
        <v>-11.49988608234562</v>
      </c>
    </row>
    <row r="34256" spans="1:2" x14ac:dyDescent="0.25">
      <c r="A34256" s="1">
        <v>42393.787499999999</v>
      </c>
      <c r="B34256" s="2">
        <v>-4.7526689748735711</v>
      </c>
    </row>
    <row r="34257" spans="1:2" x14ac:dyDescent="0.25">
      <c r="A34257" s="1">
        <v>42393.788194444445</v>
      </c>
      <c r="B34257" s="2">
        <v>3.0333796292184463</v>
      </c>
    </row>
    <row r="34258" spans="1:2" x14ac:dyDescent="0.25">
      <c r="A34258" s="1">
        <v>42393.788888888892</v>
      </c>
      <c r="B34258" s="2">
        <v>-7.3289575094861599</v>
      </c>
    </row>
    <row r="34259" spans="1:2" x14ac:dyDescent="0.25">
      <c r="A34259" s="1">
        <v>42393.789583333331</v>
      </c>
      <c r="B34259" s="2">
        <v>-26.908035830771162</v>
      </c>
    </row>
    <row r="34260" spans="1:2" x14ac:dyDescent="0.25">
      <c r="A34260" s="1">
        <v>42393.790277777778</v>
      </c>
      <c r="B34260" s="2">
        <v>-14.789240894777079</v>
      </c>
    </row>
    <row r="34261" spans="1:2" x14ac:dyDescent="0.25">
      <c r="A34261" s="1">
        <v>42393.790972222225</v>
      </c>
      <c r="B34261" s="2">
        <v>9.1425697628505684</v>
      </c>
    </row>
    <row r="34262" spans="1:2" x14ac:dyDescent="0.25">
      <c r="A34262" s="1">
        <v>42393.791666666664</v>
      </c>
      <c r="B34262" s="2">
        <v>4.7812761294791324</v>
      </c>
    </row>
    <row r="34263" spans="1:2" x14ac:dyDescent="0.25">
      <c r="A34263" s="1">
        <v>42393.792361111111</v>
      </c>
      <c r="B34263" s="2">
        <v>19.210304452974622</v>
      </c>
    </row>
    <row r="34264" spans="1:2" x14ac:dyDescent="0.25">
      <c r="A34264" s="1">
        <v>42393.793055555558</v>
      </c>
      <c r="B34264" s="2">
        <v>15.549257052969187</v>
      </c>
    </row>
    <row r="34265" spans="1:2" x14ac:dyDescent="0.25">
      <c r="A34265" s="1">
        <v>42393.793749999997</v>
      </c>
      <c r="B34265" s="2">
        <v>28.386409611115234</v>
      </c>
    </row>
    <row r="34266" spans="1:2" x14ac:dyDescent="0.25">
      <c r="A34266" s="1">
        <v>42393.794444444444</v>
      </c>
      <c r="B34266" s="2">
        <v>8.7141048452875118</v>
      </c>
    </row>
    <row r="34267" spans="1:2" x14ac:dyDescent="0.25">
      <c r="A34267" s="1">
        <v>42393.795138888891</v>
      </c>
      <c r="B34267" s="2">
        <v>-2.5984572982609584</v>
      </c>
    </row>
    <row r="34268" spans="1:2" x14ac:dyDescent="0.25">
      <c r="A34268" s="1">
        <v>42393.79583333333</v>
      </c>
      <c r="B34268" s="2">
        <v>-3.7071388581612457</v>
      </c>
    </row>
    <row r="34269" spans="1:2" x14ac:dyDescent="0.25">
      <c r="A34269" s="1">
        <v>42393.796527777777</v>
      </c>
      <c r="B34269" s="2">
        <v>-2.752971597016828</v>
      </c>
    </row>
    <row r="34270" spans="1:2" x14ac:dyDescent="0.25">
      <c r="A34270" s="1">
        <v>42393.797222222223</v>
      </c>
      <c r="B34270" s="2">
        <v>1.1503331479732879</v>
      </c>
    </row>
    <row r="34271" spans="1:2" x14ac:dyDescent="0.25">
      <c r="A34271" s="1">
        <v>42393.79791666667</v>
      </c>
      <c r="B34271" s="2">
        <v>1.3992962526497044</v>
      </c>
    </row>
    <row r="34272" spans="1:2" x14ac:dyDescent="0.25">
      <c r="A34272" s="1">
        <v>42393.798611111109</v>
      </c>
      <c r="B34272" s="2">
        <v>-12.280824787288051</v>
      </c>
    </row>
    <row r="34273" spans="1:2" x14ac:dyDescent="0.25">
      <c r="A34273" s="1">
        <v>42393.799305555556</v>
      </c>
      <c r="B34273" s="2">
        <v>-7.5311398824055988</v>
      </c>
    </row>
    <row r="34274" spans="1:2" x14ac:dyDescent="0.25">
      <c r="A34274" s="1">
        <v>42393.8</v>
      </c>
      <c r="B34274" s="2">
        <v>-17.723203397957452</v>
      </c>
    </row>
    <row r="34275" spans="1:2" x14ac:dyDescent="0.25">
      <c r="A34275" s="1">
        <v>42393.800694444442</v>
      </c>
      <c r="B34275" s="2">
        <v>-23.464486128462401</v>
      </c>
    </row>
    <row r="34276" spans="1:2" x14ac:dyDescent="0.25">
      <c r="A34276" s="1">
        <v>42393.801388888889</v>
      </c>
      <c r="B34276" s="2">
        <v>-25.110796806769212</v>
      </c>
    </row>
    <row r="34277" spans="1:2" x14ac:dyDescent="0.25">
      <c r="A34277" s="1">
        <v>42393.802083333336</v>
      </c>
      <c r="B34277" s="2">
        <v>-38.998806289126513</v>
      </c>
    </row>
    <row r="34278" spans="1:2" x14ac:dyDescent="0.25">
      <c r="A34278" s="1">
        <v>42393.802777777775</v>
      </c>
      <c r="B34278" s="2">
        <v>-38.162280971952711</v>
      </c>
    </row>
    <row r="34279" spans="1:2" x14ac:dyDescent="0.25">
      <c r="A34279" s="1">
        <v>42393.803472222222</v>
      </c>
      <c r="B34279" s="2">
        <v>-34.648097436327951</v>
      </c>
    </row>
    <row r="34280" spans="1:2" x14ac:dyDescent="0.25">
      <c r="A34280" s="1">
        <v>42393.804166666669</v>
      </c>
      <c r="B34280" s="2">
        <v>-19.531559326754845</v>
      </c>
    </row>
    <row r="34281" spans="1:2" x14ac:dyDescent="0.25">
      <c r="A34281" s="1">
        <v>42393.804861111108</v>
      </c>
      <c r="B34281" s="2">
        <v>-27.832286082661206</v>
      </c>
    </row>
    <row r="34282" spans="1:2" x14ac:dyDescent="0.25">
      <c r="A34282" s="1">
        <v>42393.805555555555</v>
      </c>
      <c r="B34282" s="2">
        <v>-25.597942333039828</v>
      </c>
    </row>
    <row r="34283" spans="1:2" x14ac:dyDescent="0.25">
      <c r="A34283" s="1">
        <v>42393.806250000001</v>
      </c>
      <c r="B34283" s="2">
        <v>-15.198809673158879</v>
      </c>
    </row>
    <row r="34284" spans="1:2" x14ac:dyDescent="0.25">
      <c r="A34284" s="1">
        <v>42393.806944444441</v>
      </c>
      <c r="B34284" s="2">
        <v>-9.8108396681481587</v>
      </c>
    </row>
    <row r="34285" spans="1:2" x14ac:dyDescent="0.25">
      <c r="A34285" s="1">
        <v>42393.807638888888</v>
      </c>
      <c r="B34285" s="2">
        <v>4.3880476377943216</v>
      </c>
    </row>
    <row r="34286" spans="1:2" x14ac:dyDescent="0.25">
      <c r="A34286" s="1">
        <v>42393.808333333334</v>
      </c>
      <c r="B34286" s="2">
        <v>4.8956665960072616</v>
      </c>
    </row>
    <row r="34287" spans="1:2" x14ac:dyDescent="0.25">
      <c r="A34287" s="1">
        <v>42393.809027777781</v>
      </c>
      <c r="B34287" s="2">
        <v>-15.315632074040089</v>
      </c>
    </row>
    <row r="34288" spans="1:2" x14ac:dyDescent="0.25">
      <c r="A34288" s="1">
        <v>42393.80972222222</v>
      </c>
      <c r="B34288" s="2">
        <v>-31.365836695677718</v>
      </c>
    </row>
    <row r="34289" spans="1:2" x14ac:dyDescent="0.25">
      <c r="A34289" s="1">
        <v>42393.810416666667</v>
      </c>
      <c r="B34289" s="2">
        <v>-35.81047976735087</v>
      </c>
    </row>
    <row r="34290" spans="1:2" x14ac:dyDescent="0.25">
      <c r="A34290" s="1">
        <v>42393.811111111114</v>
      </c>
      <c r="B34290" s="2">
        <v>-22.813268672283932</v>
      </c>
    </row>
    <row r="34291" spans="1:2" x14ac:dyDescent="0.25">
      <c r="A34291" s="1">
        <v>42393.811805555553</v>
      </c>
      <c r="B34291" s="2">
        <v>-0.70768060836902202</v>
      </c>
    </row>
    <row r="34292" spans="1:2" x14ac:dyDescent="0.25">
      <c r="A34292" s="1">
        <v>42393.8125</v>
      </c>
      <c r="B34292" s="2">
        <v>14.747423173138911</v>
      </c>
    </row>
    <row r="34293" spans="1:2" x14ac:dyDescent="0.25">
      <c r="A34293" s="1">
        <v>42393.813194444447</v>
      </c>
      <c r="B34293" s="2">
        <v>19.156782048836856</v>
      </c>
    </row>
    <row r="34294" spans="1:2" x14ac:dyDescent="0.25">
      <c r="A34294" s="1">
        <v>42393.813888888886</v>
      </c>
      <c r="B34294" s="2">
        <v>19.97521160186734</v>
      </c>
    </row>
    <row r="34295" spans="1:2" x14ac:dyDescent="0.25">
      <c r="A34295" s="1">
        <v>42393.814583333333</v>
      </c>
      <c r="B34295" s="2">
        <v>0.59267336527506509</v>
      </c>
    </row>
    <row r="34296" spans="1:2" x14ac:dyDescent="0.25">
      <c r="A34296" s="1">
        <v>42393.81527777778</v>
      </c>
      <c r="B34296" s="2">
        <v>-25.831966253214826</v>
      </c>
    </row>
    <row r="34297" spans="1:2" x14ac:dyDescent="0.25">
      <c r="A34297" s="1">
        <v>42393.815972222219</v>
      </c>
      <c r="B34297" s="2">
        <v>-30.004749188385905</v>
      </c>
    </row>
    <row r="34298" spans="1:2" x14ac:dyDescent="0.25">
      <c r="A34298" s="1">
        <v>42393.816666666666</v>
      </c>
      <c r="B34298" s="2">
        <v>-13.734437452682565</v>
      </c>
    </row>
    <row r="34299" spans="1:2" x14ac:dyDescent="0.25">
      <c r="A34299" s="1">
        <v>42393.817361111112</v>
      </c>
      <c r="B34299" s="2">
        <v>-5.1272852439840788</v>
      </c>
    </row>
    <row r="34300" spans="1:2" x14ac:dyDescent="0.25">
      <c r="A34300" s="1">
        <v>42393.818055555559</v>
      </c>
      <c r="B34300" s="2">
        <v>4.280629857381185</v>
      </c>
    </row>
    <row r="34301" spans="1:2" x14ac:dyDescent="0.25">
      <c r="A34301" s="1">
        <v>42393.818749999999</v>
      </c>
      <c r="B34301" s="2">
        <v>6.6368260666679513</v>
      </c>
    </row>
    <row r="34302" spans="1:2" x14ac:dyDescent="0.25">
      <c r="A34302" s="1">
        <v>42393.819444444445</v>
      </c>
      <c r="B34302" s="2">
        <v>-4.9949140117251467</v>
      </c>
    </row>
    <row r="34303" spans="1:2" x14ac:dyDescent="0.25">
      <c r="A34303" s="1">
        <v>42393.820138888892</v>
      </c>
      <c r="B34303" s="2">
        <v>1.5430407056061086</v>
      </c>
    </row>
    <row r="34304" spans="1:2" x14ac:dyDescent="0.25">
      <c r="A34304" s="1">
        <v>42393.820833333331</v>
      </c>
      <c r="B34304" s="2">
        <v>-7.030037457492047</v>
      </c>
    </row>
    <row r="34305" spans="1:2" x14ac:dyDescent="0.25">
      <c r="A34305" s="1">
        <v>42393.821527777778</v>
      </c>
      <c r="B34305" s="2">
        <v>8.7849955617391977</v>
      </c>
    </row>
    <row r="34306" spans="1:2" x14ac:dyDescent="0.25">
      <c r="A34306" s="1">
        <v>42393.822222222225</v>
      </c>
      <c r="B34306" s="2">
        <v>-6.5332793174777182</v>
      </c>
    </row>
    <row r="34307" spans="1:2" x14ac:dyDescent="0.25">
      <c r="A34307" s="1">
        <v>42393.822916666664</v>
      </c>
      <c r="B34307" s="2">
        <v>7.3985023103499161</v>
      </c>
    </row>
    <row r="34308" spans="1:2" x14ac:dyDescent="0.25">
      <c r="A34308" s="1">
        <v>42393.823611111111</v>
      </c>
      <c r="B34308" s="2">
        <v>-2.5545702512967789</v>
      </c>
    </row>
    <row r="34309" spans="1:2" x14ac:dyDescent="0.25">
      <c r="A34309" s="1">
        <v>42393.824305555558</v>
      </c>
      <c r="B34309" s="2">
        <v>5.3841449776237518</v>
      </c>
    </row>
    <row r="34310" spans="1:2" x14ac:dyDescent="0.25">
      <c r="A34310" s="1">
        <v>42393.824999999997</v>
      </c>
      <c r="B34310" s="2">
        <v>20.821662335780761</v>
      </c>
    </row>
    <row r="34311" spans="1:2" x14ac:dyDescent="0.25">
      <c r="A34311" s="1">
        <v>42393.825694444444</v>
      </c>
      <c r="B34311" s="2">
        <v>13.367866562588217</v>
      </c>
    </row>
    <row r="34312" spans="1:2" x14ac:dyDescent="0.25">
      <c r="A34312" s="1">
        <v>42393.826388888891</v>
      </c>
      <c r="B34312" s="2">
        <v>-71.428986407308059</v>
      </c>
    </row>
    <row r="34313" spans="1:2" x14ac:dyDescent="0.25">
      <c r="A34313" s="1">
        <v>42393.82708333333</v>
      </c>
      <c r="B34313" s="2">
        <v>-54.193486443891501</v>
      </c>
    </row>
    <row r="34314" spans="1:2" x14ac:dyDescent="0.25">
      <c r="A34314" s="1">
        <v>42393.827777777777</v>
      </c>
      <c r="B34314" s="2">
        <v>-52.588881218619647</v>
      </c>
    </row>
    <row r="34315" spans="1:2" x14ac:dyDescent="0.25">
      <c r="A34315" s="1">
        <v>42393.828472222223</v>
      </c>
      <c r="B34315" s="2">
        <v>-58.871515420775786</v>
      </c>
    </row>
    <row r="34316" spans="1:2" x14ac:dyDescent="0.25">
      <c r="A34316" s="1">
        <v>42393.82916666667</v>
      </c>
      <c r="B34316" s="2">
        <v>-59.201670365394484</v>
      </c>
    </row>
    <row r="34317" spans="1:2" x14ac:dyDescent="0.25">
      <c r="A34317" s="1">
        <v>42393.829861111109</v>
      </c>
      <c r="B34317" s="2">
        <v>-64.509328859468226</v>
      </c>
    </row>
    <row r="34318" spans="1:2" x14ac:dyDescent="0.25">
      <c r="A34318" s="1">
        <v>42393.830555555556</v>
      </c>
      <c r="B34318" s="2">
        <v>-60.681527417955415</v>
      </c>
    </row>
    <row r="34319" spans="1:2" x14ac:dyDescent="0.25">
      <c r="A34319" s="1">
        <v>42393.831250000003</v>
      </c>
      <c r="B34319" s="2">
        <v>-69.597365889957288</v>
      </c>
    </row>
    <row r="34320" spans="1:2" x14ac:dyDescent="0.25">
      <c r="A34320" s="1">
        <v>42393.831944444442</v>
      </c>
      <c r="B34320" s="2">
        <v>-44.830252187476923</v>
      </c>
    </row>
    <row r="34321" spans="1:2" x14ac:dyDescent="0.25">
      <c r="A34321" s="1">
        <v>42393.832638888889</v>
      </c>
      <c r="B34321" s="2">
        <v>-24.156053212870027</v>
      </c>
    </row>
    <row r="34322" spans="1:2" x14ac:dyDescent="0.25">
      <c r="A34322" s="1">
        <v>42393.833333333336</v>
      </c>
      <c r="B34322" s="2">
        <v>-9.9307716030617783</v>
      </c>
    </row>
    <row r="34323" spans="1:2" x14ac:dyDescent="0.25">
      <c r="A34323" s="1">
        <v>42393.834027777775</v>
      </c>
      <c r="B34323" s="2">
        <v>-27.025746929151744</v>
      </c>
    </row>
    <row r="34324" spans="1:2" x14ac:dyDescent="0.25">
      <c r="A34324" s="1">
        <v>42393.834722222222</v>
      </c>
      <c r="B34324" s="2">
        <v>-37.349658529419685</v>
      </c>
    </row>
    <row r="34325" spans="1:2" x14ac:dyDescent="0.25">
      <c r="A34325" s="1">
        <v>42393.835416666669</v>
      </c>
      <c r="B34325" s="2">
        <v>-25.182767728565764</v>
      </c>
    </row>
    <row r="34326" spans="1:2" x14ac:dyDescent="0.25">
      <c r="A34326" s="1">
        <v>42393.836111111108</v>
      </c>
      <c r="B34326" s="2">
        <v>-27.643536018751909</v>
      </c>
    </row>
    <row r="34327" spans="1:2" x14ac:dyDescent="0.25">
      <c r="A34327" s="1">
        <v>42393.836805555555</v>
      </c>
      <c r="B34327" s="2">
        <v>-36.52915922369187</v>
      </c>
    </row>
    <row r="34328" spans="1:2" x14ac:dyDescent="0.25">
      <c r="A34328" s="1">
        <v>42393.837500000001</v>
      </c>
      <c r="B34328" s="2">
        <v>-53.606470306307891</v>
      </c>
    </row>
    <row r="34329" spans="1:2" x14ac:dyDescent="0.25">
      <c r="A34329" s="1">
        <v>42393.838194444441</v>
      </c>
      <c r="B34329" s="2">
        <v>-67.111884488613583</v>
      </c>
    </row>
    <row r="34330" spans="1:2" x14ac:dyDescent="0.25">
      <c r="A34330" s="1">
        <v>42393.838888888888</v>
      </c>
      <c r="B34330" s="2">
        <v>-45.083171492372642</v>
      </c>
    </row>
    <row r="34331" spans="1:2" x14ac:dyDescent="0.25">
      <c r="A34331" s="1">
        <v>42393.839583333334</v>
      </c>
      <c r="B34331" s="2">
        <v>-9.9715297245051868</v>
      </c>
    </row>
    <row r="34332" spans="1:2" x14ac:dyDescent="0.25">
      <c r="A34332" s="1">
        <v>42393.840277777781</v>
      </c>
      <c r="B34332" s="2">
        <v>3.9137056716465546</v>
      </c>
    </row>
    <row r="34333" spans="1:2" x14ac:dyDescent="0.25">
      <c r="A34333" s="1">
        <v>42393.84097222222</v>
      </c>
      <c r="B34333" s="2">
        <v>17.154047522499848</v>
      </c>
    </row>
    <row r="34334" spans="1:2" x14ac:dyDescent="0.25">
      <c r="A34334" s="1">
        <v>42393.841666666667</v>
      </c>
      <c r="B34334" s="2">
        <v>16.122078577441666</v>
      </c>
    </row>
    <row r="34335" spans="1:2" x14ac:dyDescent="0.25">
      <c r="A34335" s="1">
        <v>42393.842361111114</v>
      </c>
      <c r="B34335" s="2">
        <v>-6.6164258370564006</v>
      </c>
    </row>
    <row r="34336" spans="1:2" x14ac:dyDescent="0.25">
      <c r="A34336" s="1">
        <v>42393.843055555553</v>
      </c>
      <c r="B34336" s="2">
        <v>-27.109490514995802</v>
      </c>
    </row>
    <row r="34337" spans="1:2" x14ac:dyDescent="0.25">
      <c r="A34337" s="1">
        <v>42393.84375</v>
      </c>
      <c r="B34337" s="2">
        <v>-13.954967069693764</v>
      </c>
    </row>
    <row r="34338" spans="1:2" x14ac:dyDescent="0.25">
      <c r="A34338" s="1">
        <v>42393.844444444447</v>
      </c>
      <c r="B34338" s="2">
        <v>-11.869073164009023</v>
      </c>
    </row>
    <row r="34339" spans="1:2" x14ac:dyDescent="0.25">
      <c r="A34339" s="1">
        <v>42393.845138888886</v>
      </c>
      <c r="B34339" s="2">
        <v>-18.228130162255063</v>
      </c>
    </row>
    <row r="34340" spans="1:2" x14ac:dyDescent="0.25">
      <c r="A34340" s="1">
        <v>42393.845833333333</v>
      </c>
      <c r="B34340" s="2">
        <v>-23.376233144983416</v>
      </c>
    </row>
    <row r="34341" spans="1:2" x14ac:dyDescent="0.25">
      <c r="A34341" s="1">
        <v>42393.84652777778</v>
      </c>
      <c r="B34341" s="2">
        <v>-28.057473039833713</v>
      </c>
    </row>
    <row r="34342" spans="1:2" x14ac:dyDescent="0.25">
      <c r="A34342" s="1">
        <v>42393.847222222219</v>
      </c>
      <c r="B34342" s="2">
        <v>-27.553420025050098</v>
      </c>
    </row>
    <row r="34343" spans="1:2" x14ac:dyDescent="0.25">
      <c r="A34343" s="1">
        <v>42393.847916666666</v>
      </c>
      <c r="B34343" s="2">
        <v>-35.413464861112878</v>
      </c>
    </row>
    <row r="34344" spans="1:2" x14ac:dyDescent="0.25">
      <c r="A34344" s="1">
        <v>42393.848611111112</v>
      </c>
      <c r="B34344" s="2">
        <v>-27.608765528774043</v>
      </c>
    </row>
    <row r="34345" spans="1:2" x14ac:dyDescent="0.25">
      <c r="A34345" s="1">
        <v>42393.849305555559</v>
      </c>
      <c r="B34345" s="2">
        <v>-46.170318349202475</v>
      </c>
    </row>
    <row r="34346" spans="1:2" x14ac:dyDescent="0.25">
      <c r="A34346" s="1">
        <v>42393.85</v>
      </c>
      <c r="B34346" s="2">
        <v>-62.604041776564557</v>
      </c>
    </row>
    <row r="34347" spans="1:2" x14ac:dyDescent="0.25">
      <c r="A34347" s="1">
        <v>42393.850694444445</v>
      </c>
      <c r="B34347" s="2">
        <v>-60.260276540599683</v>
      </c>
    </row>
    <row r="34348" spans="1:2" x14ac:dyDescent="0.25">
      <c r="A34348" s="1">
        <v>42393.851388888892</v>
      </c>
      <c r="B34348" s="2">
        <v>-62.622672988064004</v>
      </c>
    </row>
    <row r="34349" spans="1:2" x14ac:dyDescent="0.25">
      <c r="A34349" s="1">
        <v>42393.852083333331</v>
      </c>
      <c r="B34349" s="2">
        <v>-54.30013389206627</v>
      </c>
    </row>
    <row r="34350" spans="1:2" x14ac:dyDescent="0.25">
      <c r="A34350" s="1">
        <v>42393.852777777778</v>
      </c>
      <c r="B34350" s="2">
        <v>-55.663741287221391</v>
      </c>
    </row>
    <row r="34351" spans="1:2" x14ac:dyDescent="0.25">
      <c r="A34351" s="1">
        <v>42393.853472222225</v>
      </c>
      <c r="B34351" s="2">
        <v>-43.747980675025609</v>
      </c>
    </row>
    <row r="34352" spans="1:2" x14ac:dyDescent="0.25">
      <c r="A34352" s="1">
        <v>42393.854166666664</v>
      </c>
      <c r="B34352" s="2">
        <v>-42.029091599881454</v>
      </c>
    </row>
    <row r="34353" spans="1:2" x14ac:dyDescent="0.25">
      <c r="A34353" s="1">
        <v>42393.854861111111</v>
      </c>
      <c r="B34353" s="2">
        <v>-27.804832404613261</v>
      </c>
    </row>
    <row r="34354" spans="1:2" x14ac:dyDescent="0.25">
      <c r="A34354" s="1">
        <v>42393.855555555558</v>
      </c>
      <c r="B34354" s="2">
        <v>-28.349866490763574</v>
      </c>
    </row>
    <row r="34355" spans="1:2" x14ac:dyDescent="0.25">
      <c r="A34355" s="1">
        <v>42393.856249999997</v>
      </c>
      <c r="B34355" s="2">
        <v>-14.318106373969931</v>
      </c>
    </row>
    <row r="34356" spans="1:2" x14ac:dyDescent="0.25">
      <c r="A34356" s="1">
        <v>42393.856944444444</v>
      </c>
      <c r="B34356" s="2">
        <v>-13.504686752873628</v>
      </c>
    </row>
    <row r="34357" spans="1:2" x14ac:dyDescent="0.25">
      <c r="A34357" s="1">
        <v>42393.857638888891</v>
      </c>
      <c r="B34357" s="2">
        <v>-20.064625016587282</v>
      </c>
    </row>
    <row r="34358" spans="1:2" x14ac:dyDescent="0.25">
      <c r="A34358" s="1">
        <v>42393.85833333333</v>
      </c>
      <c r="B34358" s="2">
        <v>-29.245093856821768</v>
      </c>
    </row>
    <row r="34359" spans="1:2" x14ac:dyDescent="0.25">
      <c r="A34359" s="1">
        <v>42393.859027777777</v>
      </c>
      <c r="B34359" s="2">
        <v>-39.46579043070475</v>
      </c>
    </row>
    <row r="34360" spans="1:2" x14ac:dyDescent="0.25">
      <c r="A34360" s="1">
        <v>42393.859722222223</v>
      </c>
      <c r="B34360" s="2">
        <v>-14.063401757625009</v>
      </c>
    </row>
    <row r="34361" spans="1:2" x14ac:dyDescent="0.25">
      <c r="A34361" s="1">
        <v>42393.86041666667</v>
      </c>
      <c r="B34361" s="2">
        <v>3.173618845047895</v>
      </c>
    </row>
    <row r="34362" spans="1:2" x14ac:dyDescent="0.25">
      <c r="A34362" s="1">
        <v>42393.861111111109</v>
      </c>
      <c r="B34362" s="2">
        <v>7.9876547998729315</v>
      </c>
    </row>
    <row r="34363" spans="1:2" x14ac:dyDescent="0.25">
      <c r="A34363" s="1">
        <v>42393.861805555556</v>
      </c>
      <c r="B34363" s="2">
        <v>8.6057477049529556</v>
      </c>
    </row>
    <row r="34364" spans="1:2" x14ac:dyDescent="0.25">
      <c r="A34364" s="1">
        <v>42393.862500000003</v>
      </c>
      <c r="B34364" s="2">
        <v>-6.7186062560727198</v>
      </c>
    </row>
    <row r="34365" spans="1:2" x14ac:dyDescent="0.25">
      <c r="A34365" s="1">
        <v>42393.863194444442</v>
      </c>
      <c r="B34365" s="2">
        <v>-14.844140036027722</v>
      </c>
    </row>
    <row r="34366" spans="1:2" x14ac:dyDescent="0.25">
      <c r="A34366" s="1">
        <v>42393.863888888889</v>
      </c>
      <c r="B34366" s="2">
        <v>-9.8387372617085926</v>
      </c>
    </row>
    <row r="34367" spans="1:2" x14ac:dyDescent="0.25">
      <c r="A34367" s="1">
        <v>42393.864583333336</v>
      </c>
      <c r="B34367" s="2">
        <v>-0.59428393765022824</v>
      </c>
    </row>
    <row r="34368" spans="1:2" x14ac:dyDescent="0.25">
      <c r="A34368" s="1">
        <v>42393.865277777775</v>
      </c>
      <c r="B34368" s="2">
        <v>3.1783212025960288</v>
      </c>
    </row>
    <row r="34369" spans="1:2" x14ac:dyDescent="0.25">
      <c r="A34369" s="1">
        <v>42393.865972222222</v>
      </c>
      <c r="B34369" s="2">
        <v>4.0464704378799068</v>
      </c>
    </row>
    <row r="34370" spans="1:2" x14ac:dyDescent="0.25">
      <c r="A34370" s="1">
        <v>42393.866666666669</v>
      </c>
      <c r="B34370" s="2">
        <v>-10.584140141805014</v>
      </c>
    </row>
    <row r="34371" spans="1:2" x14ac:dyDescent="0.25">
      <c r="A34371" s="1">
        <v>42393.867361111108</v>
      </c>
      <c r="B34371" s="2">
        <v>-27.904203848976369</v>
      </c>
    </row>
    <row r="34372" spans="1:2" x14ac:dyDescent="0.25">
      <c r="A34372" s="1">
        <v>42393.868055555555</v>
      </c>
      <c r="B34372" s="2">
        <v>-21.405531235004311</v>
      </c>
    </row>
    <row r="34373" spans="1:2" x14ac:dyDescent="0.25">
      <c r="A34373" s="1">
        <v>42393.868750000001</v>
      </c>
      <c r="B34373" s="2">
        <v>-18.524125737010035</v>
      </c>
    </row>
    <row r="34374" spans="1:2" x14ac:dyDescent="0.25">
      <c r="A34374" s="1">
        <v>42393.869444444441</v>
      </c>
      <c r="B34374" s="2">
        <v>-3.6879253766741993</v>
      </c>
    </row>
    <row r="34375" spans="1:2" x14ac:dyDescent="0.25">
      <c r="A34375" s="1">
        <v>42393.870138888888</v>
      </c>
      <c r="B34375" s="2">
        <v>0.48406833929960463</v>
      </c>
    </row>
    <row r="34376" spans="1:2" x14ac:dyDescent="0.25">
      <c r="A34376" s="1">
        <v>42393.870833333334</v>
      </c>
      <c r="B34376" s="2">
        <v>17.609983577567618</v>
      </c>
    </row>
    <row r="34377" spans="1:2" x14ac:dyDescent="0.25">
      <c r="A34377" s="1">
        <v>42393.871527777781</v>
      </c>
      <c r="B34377" s="2">
        <v>13.343167059534851</v>
      </c>
    </row>
    <row r="34378" spans="1:2" x14ac:dyDescent="0.25">
      <c r="A34378" s="1">
        <v>42393.87222222222</v>
      </c>
      <c r="B34378" s="2">
        <v>10.522229474866375</v>
      </c>
    </row>
    <row r="34379" spans="1:2" x14ac:dyDescent="0.25">
      <c r="A34379" s="1">
        <v>42393.872916666667</v>
      </c>
      <c r="B34379" s="2">
        <v>25.534740259946556</v>
      </c>
    </row>
    <row r="34380" spans="1:2" x14ac:dyDescent="0.25">
      <c r="A34380" s="1">
        <v>42393.873611111114</v>
      </c>
      <c r="B34380" s="2">
        <v>23.893707082415737</v>
      </c>
    </row>
    <row r="34381" spans="1:2" x14ac:dyDescent="0.25">
      <c r="A34381" s="1">
        <v>42393.874305555553</v>
      </c>
      <c r="B34381" s="2">
        <v>6.0097474542756872E-2</v>
      </c>
    </row>
    <row r="34382" spans="1:2" x14ac:dyDescent="0.25">
      <c r="A34382" s="1">
        <v>42393.875</v>
      </c>
      <c r="B34382" s="2">
        <v>-13.800097331839304</v>
      </c>
    </row>
    <row r="34383" spans="1:2" x14ac:dyDescent="0.25">
      <c r="A34383" s="1">
        <v>42393.875694444447</v>
      </c>
      <c r="B34383" s="2">
        <v>-25.697402714320923</v>
      </c>
    </row>
    <row r="34384" spans="1:2" x14ac:dyDescent="0.25">
      <c r="A34384" s="1">
        <v>42393.876388888886</v>
      </c>
      <c r="B34384" s="2">
        <v>-46.291590309071275</v>
      </c>
    </row>
    <row r="34385" spans="1:2" x14ac:dyDescent="0.25">
      <c r="A34385" s="1">
        <v>42393.877083333333</v>
      </c>
      <c r="B34385" s="2">
        <v>-59.260859235527462</v>
      </c>
    </row>
    <row r="34386" spans="1:2" x14ac:dyDescent="0.25">
      <c r="A34386" s="1">
        <v>42393.87777777778</v>
      </c>
      <c r="B34386" s="2">
        <v>-52.618612191799912</v>
      </c>
    </row>
    <row r="34387" spans="1:2" x14ac:dyDescent="0.25">
      <c r="A34387" s="1">
        <v>42393.878472222219</v>
      </c>
      <c r="B34387" s="2">
        <v>-52.996023819593638</v>
      </c>
    </row>
    <row r="34388" spans="1:2" x14ac:dyDescent="0.25">
      <c r="A34388" s="1">
        <v>42393.879166666666</v>
      </c>
      <c r="B34388" s="2">
        <v>-48.713526157360562</v>
      </c>
    </row>
    <row r="34389" spans="1:2" x14ac:dyDescent="0.25">
      <c r="A34389" s="1">
        <v>42393.879861111112</v>
      </c>
      <c r="B34389" s="2">
        <v>-55.20892638563916</v>
      </c>
    </row>
    <row r="34390" spans="1:2" x14ac:dyDescent="0.25">
      <c r="A34390" s="1">
        <v>42393.880555555559</v>
      </c>
      <c r="B34390" s="2">
        <v>-54.809444359377572</v>
      </c>
    </row>
    <row r="34391" spans="1:2" x14ac:dyDescent="0.25">
      <c r="A34391" s="1">
        <v>42393.881249999999</v>
      </c>
      <c r="B34391" s="2">
        <v>-61.130149269104002</v>
      </c>
    </row>
    <row r="34392" spans="1:2" x14ac:dyDescent="0.25">
      <c r="A34392" s="1">
        <v>42393.881944444445</v>
      </c>
      <c r="B34392" s="2">
        <v>-54.382204608627944</v>
      </c>
    </row>
    <row r="34393" spans="1:2" x14ac:dyDescent="0.25">
      <c r="A34393" s="1">
        <v>42393.882638888892</v>
      </c>
      <c r="B34393" s="2">
        <v>-57.557178091824362</v>
      </c>
    </row>
    <row r="34394" spans="1:2" x14ac:dyDescent="0.25">
      <c r="A34394" s="1">
        <v>42393.883333333331</v>
      </c>
      <c r="B34394" s="2">
        <v>-63.44866892496745</v>
      </c>
    </row>
    <row r="34395" spans="1:2" x14ac:dyDescent="0.25">
      <c r="A34395" s="1">
        <v>42393.884027777778</v>
      </c>
      <c r="B34395" s="2">
        <v>-67.620682611894637</v>
      </c>
    </row>
    <row r="34396" spans="1:2" x14ac:dyDescent="0.25">
      <c r="A34396" s="1">
        <v>42393.884722222225</v>
      </c>
      <c r="B34396" s="2">
        <v>-55.317682312394027</v>
      </c>
    </row>
    <row r="34397" spans="1:2" x14ac:dyDescent="0.25">
      <c r="A34397" s="1">
        <v>42393.885416666664</v>
      </c>
      <c r="B34397" s="2">
        <v>-42.844354761880822</v>
      </c>
    </row>
    <row r="34398" spans="1:2" x14ac:dyDescent="0.25">
      <c r="A34398" s="1">
        <v>42393.886111111111</v>
      </c>
      <c r="B34398" s="2">
        <v>-25.829193738871254</v>
      </c>
    </row>
    <row r="34399" spans="1:2" x14ac:dyDescent="0.25">
      <c r="A34399" s="1">
        <v>42393.886805555558</v>
      </c>
      <c r="B34399" s="2">
        <v>-29.724715946495415</v>
      </c>
    </row>
    <row r="34400" spans="1:2" x14ac:dyDescent="0.25">
      <c r="A34400" s="1">
        <v>42393.887499999997</v>
      </c>
      <c r="B34400" s="2">
        <v>-32.927149407270676</v>
      </c>
    </row>
    <row r="34401" spans="1:2" x14ac:dyDescent="0.25">
      <c r="A34401" s="1">
        <v>42393.888194444444</v>
      </c>
      <c r="B34401" s="2">
        <v>-16.700471733365944</v>
      </c>
    </row>
    <row r="34402" spans="1:2" x14ac:dyDescent="0.25">
      <c r="A34402" s="1">
        <v>42393.888888888891</v>
      </c>
      <c r="B34402" s="2">
        <v>3.3592406901220482</v>
      </c>
    </row>
    <row r="34403" spans="1:2" x14ac:dyDescent="0.25">
      <c r="A34403" s="1">
        <v>42393.88958333333</v>
      </c>
      <c r="B34403" s="2">
        <v>-5.0694257211182654</v>
      </c>
    </row>
    <row r="34404" spans="1:2" x14ac:dyDescent="0.25">
      <c r="A34404" s="1">
        <v>42393.890277777777</v>
      </c>
      <c r="B34404" s="2">
        <v>-3.2904870771259689</v>
      </c>
    </row>
    <row r="34405" spans="1:2" x14ac:dyDescent="0.25">
      <c r="A34405" s="1">
        <v>42393.890972222223</v>
      </c>
      <c r="B34405" s="2">
        <v>35.704455079490437</v>
      </c>
    </row>
    <row r="34406" spans="1:2" x14ac:dyDescent="0.25">
      <c r="A34406" s="1">
        <v>42393.89166666667</v>
      </c>
      <c r="B34406" s="2">
        <v>-1.816527316403032</v>
      </c>
    </row>
    <row r="34407" spans="1:2" x14ac:dyDescent="0.25">
      <c r="A34407" s="1">
        <v>42393.892361111109</v>
      </c>
      <c r="B34407" s="2">
        <v>12.800459415894389</v>
      </c>
    </row>
    <row r="34408" spans="1:2" x14ac:dyDescent="0.25">
      <c r="A34408" s="1">
        <v>42393.893055555556</v>
      </c>
      <c r="B34408" s="2">
        <v>24.847698477564457</v>
      </c>
    </row>
    <row r="34409" spans="1:2" x14ac:dyDescent="0.25">
      <c r="A34409" s="1">
        <v>42393.893750000003</v>
      </c>
      <c r="B34409" s="2">
        <v>41.536700358410599</v>
      </c>
    </row>
    <row r="34410" spans="1:2" x14ac:dyDescent="0.25">
      <c r="A34410" s="1">
        <v>42393.894444444442</v>
      </c>
      <c r="B34410" s="2">
        <v>48.793617262061645</v>
      </c>
    </row>
    <row r="34411" spans="1:2" x14ac:dyDescent="0.25">
      <c r="A34411" s="1">
        <v>42393.895138888889</v>
      </c>
      <c r="B34411" s="2">
        <v>27.312860885222715</v>
      </c>
    </row>
    <row r="34412" spans="1:2" x14ac:dyDescent="0.25">
      <c r="A34412" s="1">
        <v>42393.895833333336</v>
      </c>
      <c r="B34412" s="2">
        <v>9.2234687183110502</v>
      </c>
    </row>
    <row r="34413" spans="1:2" x14ac:dyDescent="0.25">
      <c r="A34413" s="1">
        <v>42393.896527777775</v>
      </c>
      <c r="B34413" s="2">
        <v>-4.1609615547495196</v>
      </c>
    </row>
    <row r="34414" spans="1:2" x14ac:dyDescent="0.25">
      <c r="A34414" s="1">
        <v>42393.897222222222</v>
      </c>
      <c r="B34414" s="2">
        <v>-1.7412367812047402</v>
      </c>
    </row>
    <row r="34415" spans="1:2" x14ac:dyDescent="0.25">
      <c r="A34415" s="1">
        <v>42393.897916666669</v>
      </c>
      <c r="B34415" s="2">
        <v>16.229553507734089</v>
      </c>
    </row>
    <row r="34416" spans="1:2" x14ac:dyDescent="0.25">
      <c r="A34416" s="1">
        <v>42393.898611111108</v>
      </c>
      <c r="B34416" s="2">
        <v>33.305558381078299</v>
      </c>
    </row>
    <row r="34417" spans="1:2" x14ac:dyDescent="0.25">
      <c r="A34417" s="1">
        <v>42393.899305555555</v>
      </c>
      <c r="B34417" s="2">
        <v>54.716564474087981</v>
      </c>
    </row>
    <row r="34418" spans="1:2" x14ac:dyDescent="0.25">
      <c r="A34418" s="1">
        <v>42393.9</v>
      </c>
      <c r="B34418" s="2">
        <v>81.46861516150723</v>
      </c>
    </row>
    <row r="34419" spans="1:2" x14ac:dyDescent="0.25">
      <c r="A34419" s="1">
        <v>42393.900694444441</v>
      </c>
      <c r="B34419" s="2">
        <v>95.406957613614694</v>
      </c>
    </row>
    <row r="34420" spans="1:2" x14ac:dyDescent="0.25">
      <c r="A34420" s="1">
        <v>42393.901388888888</v>
      </c>
      <c r="B34420" s="2">
        <v>95.395040171996996</v>
      </c>
    </row>
    <row r="34421" spans="1:2" x14ac:dyDescent="0.25">
      <c r="A34421" s="1">
        <v>42393.902083333334</v>
      </c>
      <c r="B34421" s="2">
        <v>66.904076831106792</v>
      </c>
    </row>
    <row r="34422" spans="1:2" x14ac:dyDescent="0.25">
      <c r="A34422" s="1">
        <v>42393.902777777781</v>
      </c>
      <c r="B34422" s="2">
        <v>64.70736698404265</v>
      </c>
    </row>
    <row r="34423" spans="1:2" x14ac:dyDescent="0.25">
      <c r="A34423" s="1">
        <v>42393.90347222222</v>
      </c>
      <c r="B34423" s="2">
        <v>74.933533465916597</v>
      </c>
    </row>
    <row r="34424" spans="1:2" x14ac:dyDescent="0.25">
      <c r="A34424" s="1">
        <v>42393.904166666667</v>
      </c>
      <c r="B34424" s="2">
        <v>81.87443000484879</v>
      </c>
    </row>
    <row r="34425" spans="1:2" x14ac:dyDescent="0.25">
      <c r="A34425" s="1">
        <v>42393.904861111114</v>
      </c>
      <c r="B34425" s="2">
        <v>100.43372852619116</v>
      </c>
    </row>
    <row r="34426" spans="1:2" x14ac:dyDescent="0.25">
      <c r="A34426" s="1">
        <v>42393.905555555553</v>
      </c>
      <c r="B34426" s="2">
        <v>112.7494854332724</v>
      </c>
    </row>
    <row r="34427" spans="1:2" x14ac:dyDescent="0.25">
      <c r="A34427" s="1">
        <v>42393.90625</v>
      </c>
      <c r="B34427" s="2">
        <v>128.22224243688785</v>
      </c>
    </row>
    <row r="34428" spans="1:2" x14ac:dyDescent="0.25">
      <c r="A34428" s="1">
        <v>42393.906944444447</v>
      </c>
      <c r="B34428" s="2">
        <v>122.23627914184665</v>
      </c>
    </row>
    <row r="34429" spans="1:2" x14ac:dyDescent="0.25">
      <c r="A34429" s="1">
        <v>42393.907638888886</v>
      </c>
      <c r="B34429" s="2">
        <v>105.66209443513847</v>
      </c>
    </row>
    <row r="34430" spans="1:2" x14ac:dyDescent="0.25">
      <c r="A34430" s="1">
        <v>42393.908333333333</v>
      </c>
      <c r="B34430" s="2">
        <v>79.505195857898798</v>
      </c>
    </row>
    <row r="34431" spans="1:2" x14ac:dyDescent="0.25">
      <c r="A34431" s="1">
        <v>42393.90902777778</v>
      </c>
      <c r="B34431" s="2">
        <v>62.950002486245161</v>
      </c>
    </row>
    <row r="34432" spans="1:2" x14ac:dyDescent="0.25">
      <c r="A34432" s="1">
        <v>42393.909722222219</v>
      </c>
      <c r="B34432" s="2">
        <v>24.215828017914706</v>
      </c>
    </row>
    <row r="34433" spans="1:2" x14ac:dyDescent="0.25">
      <c r="A34433" s="1">
        <v>42393.910416666666</v>
      </c>
      <c r="B34433" s="2">
        <v>-52.919785266886656</v>
      </c>
    </row>
    <row r="34434" spans="1:2" x14ac:dyDescent="0.25">
      <c r="A34434" s="1">
        <v>42393.911111111112</v>
      </c>
      <c r="B34434" s="2">
        <v>-103.62560398555166</v>
      </c>
    </row>
    <row r="34435" spans="1:2" x14ac:dyDescent="0.25">
      <c r="A34435" s="1">
        <v>42393.911805555559</v>
      </c>
      <c r="B34435" s="2">
        <v>-90.872104348975697</v>
      </c>
    </row>
    <row r="34436" spans="1:2" x14ac:dyDescent="0.25">
      <c r="A34436" s="1">
        <v>42393.912499999999</v>
      </c>
      <c r="B34436" s="2">
        <v>-83.235574054954725</v>
      </c>
    </row>
    <row r="34437" spans="1:2" x14ac:dyDescent="0.25">
      <c r="A34437" s="1">
        <v>42393.913194444445</v>
      </c>
      <c r="B34437" s="2">
        <v>-98.340018879011041</v>
      </c>
    </row>
    <row r="34438" spans="1:2" x14ac:dyDescent="0.25">
      <c r="A34438" s="1">
        <v>42393.913888888892</v>
      </c>
      <c r="B34438" s="2">
        <v>-107.38911836434077</v>
      </c>
    </row>
    <row r="34439" spans="1:2" x14ac:dyDescent="0.25">
      <c r="A34439" s="1">
        <v>42393.914583333331</v>
      </c>
      <c r="B34439" s="2">
        <v>-111.65609291394939</v>
      </c>
    </row>
    <row r="34440" spans="1:2" x14ac:dyDescent="0.25">
      <c r="A34440" s="1">
        <v>42393.915277777778</v>
      </c>
      <c r="B34440" s="2">
        <v>-93.094715051438342</v>
      </c>
    </row>
    <row r="34441" spans="1:2" x14ac:dyDescent="0.25">
      <c r="A34441" s="1">
        <v>42393.915972222225</v>
      </c>
      <c r="B34441" s="2">
        <v>-68.413991386649045</v>
      </c>
    </row>
    <row r="34442" spans="1:2" x14ac:dyDescent="0.25">
      <c r="A34442" s="1">
        <v>42393.916666666664</v>
      </c>
      <c r="B34442" s="2">
        <v>-55.573965749825582</v>
      </c>
    </row>
    <row r="34443" spans="1:2" x14ac:dyDescent="0.25">
      <c r="A34443" s="1">
        <v>42393.917361111111</v>
      </c>
      <c r="B34443" s="2">
        <v>-75.025728820416646</v>
      </c>
    </row>
    <row r="34444" spans="1:2" x14ac:dyDescent="0.25">
      <c r="A34444" s="1">
        <v>42393.918055555558</v>
      </c>
      <c r="B34444" s="2">
        <v>-104.33178647359212</v>
      </c>
    </row>
    <row r="34445" spans="1:2" x14ac:dyDescent="0.25">
      <c r="A34445" s="1">
        <v>42393.918749999997</v>
      </c>
      <c r="B34445" s="2">
        <v>-77.469923393250795</v>
      </c>
    </row>
    <row r="34446" spans="1:2" x14ac:dyDescent="0.25">
      <c r="A34446" s="1">
        <v>42393.919444444444</v>
      </c>
      <c r="B34446" s="2">
        <v>-46.070924626067672</v>
      </c>
    </row>
    <row r="34447" spans="1:2" x14ac:dyDescent="0.25">
      <c r="A34447" s="1">
        <v>42393.920138888891</v>
      </c>
      <c r="B34447" s="2">
        <v>-32.982982322519334</v>
      </c>
    </row>
    <row r="34448" spans="1:2" x14ac:dyDescent="0.25">
      <c r="A34448" s="1">
        <v>42393.92083333333</v>
      </c>
      <c r="B34448" s="2">
        <v>-16.262575838137611</v>
      </c>
    </row>
    <row r="34449" spans="1:2" x14ac:dyDescent="0.25">
      <c r="A34449" s="1">
        <v>42393.921527777777</v>
      </c>
      <c r="B34449" s="2">
        <v>0.99091468143548511</v>
      </c>
    </row>
    <row r="34450" spans="1:2" x14ac:dyDescent="0.25">
      <c r="A34450" s="1">
        <v>42393.922222222223</v>
      </c>
      <c r="B34450" s="2">
        <v>-22.392537872941467</v>
      </c>
    </row>
    <row r="34451" spans="1:2" x14ac:dyDescent="0.25">
      <c r="A34451" s="1">
        <v>42393.92291666667</v>
      </c>
      <c r="B34451" s="2">
        <v>-21.032681124748585</v>
      </c>
    </row>
    <row r="34452" spans="1:2" x14ac:dyDescent="0.25">
      <c r="A34452" s="1">
        <v>42393.923611111109</v>
      </c>
      <c r="B34452" s="2">
        <v>-9.7008118650691664</v>
      </c>
    </row>
    <row r="34453" spans="1:2" x14ac:dyDescent="0.25">
      <c r="A34453" s="1">
        <v>42393.924305555556</v>
      </c>
      <c r="B34453" s="2">
        <v>7.4354841194125276</v>
      </c>
    </row>
    <row r="34454" spans="1:2" x14ac:dyDescent="0.25">
      <c r="A34454" s="1">
        <v>42393.925000000003</v>
      </c>
      <c r="B34454" s="2">
        <v>7.7604686389172759</v>
      </c>
    </row>
    <row r="34455" spans="1:2" x14ac:dyDescent="0.25">
      <c r="A34455" s="1">
        <v>42393.925694444442</v>
      </c>
      <c r="B34455" s="2">
        <v>4.8844863836508008</v>
      </c>
    </row>
    <row r="34456" spans="1:2" x14ac:dyDescent="0.25">
      <c r="A34456" s="1">
        <v>42393.926388888889</v>
      </c>
      <c r="B34456" s="2">
        <v>12.923548859457757</v>
      </c>
    </row>
    <row r="34457" spans="1:2" x14ac:dyDescent="0.25">
      <c r="A34457" s="1">
        <v>42393.927083333336</v>
      </c>
      <c r="B34457" s="2">
        <v>11.040332848275041</v>
      </c>
    </row>
    <row r="34458" spans="1:2" x14ac:dyDescent="0.25">
      <c r="A34458" s="1">
        <v>42393.927777777775</v>
      </c>
      <c r="B34458" s="2">
        <v>32.801143861826858</v>
      </c>
    </row>
    <row r="34459" spans="1:2" x14ac:dyDescent="0.25">
      <c r="A34459" s="1">
        <v>42393.928472222222</v>
      </c>
      <c r="B34459" s="2">
        <v>43.759122591931373</v>
      </c>
    </row>
    <row r="34460" spans="1:2" x14ac:dyDescent="0.25">
      <c r="A34460" s="1">
        <v>42393.929166666669</v>
      </c>
      <c r="B34460" s="2">
        <v>55.30797100334506</v>
      </c>
    </row>
    <row r="34461" spans="1:2" x14ac:dyDescent="0.25">
      <c r="A34461" s="1">
        <v>42393.929861111108</v>
      </c>
      <c r="B34461" s="2">
        <v>69.671623413210426</v>
      </c>
    </row>
    <row r="34462" spans="1:2" x14ac:dyDescent="0.25">
      <c r="A34462" s="1">
        <v>42393.930555555555</v>
      </c>
      <c r="B34462" s="2">
        <v>72.322915283952412</v>
      </c>
    </row>
    <row r="34463" spans="1:2" x14ac:dyDescent="0.25">
      <c r="A34463" s="1">
        <v>42393.931250000001</v>
      </c>
      <c r="B34463" s="2">
        <v>53.757126345025611</v>
      </c>
    </row>
    <row r="34464" spans="1:2" x14ac:dyDescent="0.25">
      <c r="A34464" s="1">
        <v>42393.931944444441</v>
      </c>
      <c r="B34464" s="2">
        <v>55.859941064937935</v>
      </c>
    </row>
    <row r="34465" spans="1:2" x14ac:dyDescent="0.25">
      <c r="A34465" s="1">
        <v>42393.932638888888</v>
      </c>
      <c r="B34465" s="2">
        <v>56.555204391217558</v>
      </c>
    </row>
    <row r="34466" spans="1:2" x14ac:dyDescent="0.25">
      <c r="A34466" s="1">
        <v>42393.933333333334</v>
      </c>
      <c r="B34466" s="2">
        <v>67.886201301610953</v>
      </c>
    </row>
    <row r="34467" spans="1:2" x14ac:dyDescent="0.25">
      <c r="A34467" s="1">
        <v>42393.934027777781</v>
      </c>
      <c r="B34467" s="2">
        <v>62.43191902473918</v>
      </c>
    </row>
    <row r="34468" spans="1:2" x14ac:dyDescent="0.25">
      <c r="A34468" s="1">
        <v>42393.93472222222</v>
      </c>
      <c r="B34468" s="2">
        <v>56.463819658477831</v>
      </c>
    </row>
    <row r="34469" spans="1:2" x14ac:dyDescent="0.25">
      <c r="A34469" s="1">
        <v>42393.935416666667</v>
      </c>
      <c r="B34469" s="2">
        <v>51.759886473951823</v>
      </c>
    </row>
    <row r="34470" spans="1:2" x14ac:dyDescent="0.25">
      <c r="A34470" s="1">
        <v>42393.936111111114</v>
      </c>
      <c r="B34470" s="2">
        <v>55.256665017791484</v>
      </c>
    </row>
    <row r="34471" spans="1:2" x14ac:dyDescent="0.25">
      <c r="A34471" s="1">
        <v>42393.936805555553</v>
      </c>
      <c r="B34471" s="2">
        <v>35.742863056165518</v>
      </c>
    </row>
    <row r="34472" spans="1:2" x14ac:dyDescent="0.25">
      <c r="A34472" s="1">
        <v>42393.9375</v>
      </c>
      <c r="B34472" s="2">
        <v>30.06614256989366</v>
      </c>
    </row>
    <row r="34473" spans="1:2" x14ac:dyDescent="0.25">
      <c r="A34473" s="1">
        <v>42393.938194444447</v>
      </c>
      <c r="B34473" s="2">
        <v>25.770738253292318</v>
      </c>
    </row>
    <row r="34474" spans="1:2" x14ac:dyDescent="0.25">
      <c r="A34474" s="1">
        <v>42393.938888888886</v>
      </c>
      <c r="B34474" s="2">
        <v>22.231778072125355</v>
      </c>
    </row>
    <row r="34475" spans="1:2" x14ac:dyDescent="0.25">
      <c r="A34475" s="1">
        <v>42393.939583333333</v>
      </c>
      <c r="B34475" s="2">
        <v>12.29300904085394</v>
      </c>
    </row>
    <row r="34476" spans="1:2" x14ac:dyDescent="0.25">
      <c r="A34476" s="1">
        <v>42393.94027777778</v>
      </c>
      <c r="B34476" s="2">
        <v>-7.6041228846452817</v>
      </c>
    </row>
    <row r="34477" spans="1:2" x14ac:dyDescent="0.25">
      <c r="A34477" s="1">
        <v>42393.940972222219</v>
      </c>
      <c r="B34477" s="2">
        <v>-7.2331330588572502</v>
      </c>
    </row>
    <row r="34478" spans="1:2" x14ac:dyDescent="0.25">
      <c r="A34478" s="1">
        <v>42393.941666666666</v>
      </c>
      <c r="B34478" s="2">
        <v>-0.23981355625534587</v>
      </c>
    </row>
    <row r="34479" spans="1:2" x14ac:dyDescent="0.25">
      <c r="A34479" s="1">
        <v>42393.942361111112</v>
      </c>
      <c r="B34479" s="2">
        <v>5.0222724940249464</v>
      </c>
    </row>
    <row r="34480" spans="1:2" x14ac:dyDescent="0.25">
      <c r="A34480" s="1">
        <v>42393.943055555559</v>
      </c>
      <c r="B34480" s="2">
        <v>6.3996225749433506</v>
      </c>
    </row>
    <row r="34481" spans="1:2" x14ac:dyDescent="0.25">
      <c r="A34481" s="1">
        <v>42393.943749999999</v>
      </c>
      <c r="B34481" s="2">
        <v>1.8038798061509926</v>
      </c>
    </row>
    <row r="34482" spans="1:2" x14ac:dyDescent="0.25">
      <c r="A34482" s="1">
        <v>42393.944444444445</v>
      </c>
      <c r="B34482" s="2">
        <v>21.062364387512208</v>
      </c>
    </row>
    <row r="34483" spans="1:2" x14ac:dyDescent="0.25">
      <c r="A34483" s="1">
        <v>42393.945138888892</v>
      </c>
      <c r="B34483" s="2">
        <v>14.34226022727962</v>
      </c>
    </row>
    <row r="34484" spans="1:2" x14ac:dyDescent="0.25">
      <c r="A34484" s="1">
        <v>42393.945833333331</v>
      </c>
      <c r="B34484" s="2">
        <v>15.62385761521776</v>
      </c>
    </row>
    <row r="34485" spans="1:2" x14ac:dyDescent="0.25">
      <c r="A34485" s="1">
        <v>42393.946527777778</v>
      </c>
      <c r="B34485" s="2">
        <v>26.180481814326292</v>
      </c>
    </row>
    <row r="34486" spans="1:2" x14ac:dyDescent="0.25">
      <c r="A34486" s="1">
        <v>42393.947222222225</v>
      </c>
      <c r="B34486" s="2">
        <v>35.41599296448112</v>
      </c>
    </row>
    <row r="34487" spans="1:2" x14ac:dyDescent="0.25">
      <c r="A34487" s="1">
        <v>42393.947916666664</v>
      </c>
      <c r="B34487" s="2">
        <v>54.455749702453616</v>
      </c>
    </row>
    <row r="34488" spans="1:2" x14ac:dyDescent="0.25">
      <c r="A34488" s="1">
        <v>42393.948611111111</v>
      </c>
      <c r="B34488" s="2">
        <v>58.16475720903351</v>
      </c>
    </row>
    <row r="34489" spans="1:2" x14ac:dyDescent="0.25">
      <c r="A34489" s="1">
        <v>42393.949305555558</v>
      </c>
      <c r="B34489" s="2">
        <v>64.331972346825452</v>
      </c>
    </row>
    <row r="34490" spans="1:2" x14ac:dyDescent="0.25">
      <c r="A34490" s="1">
        <v>42393.95</v>
      </c>
      <c r="B34490" s="2">
        <v>42.600330030098362</v>
      </c>
    </row>
    <row r="34491" spans="1:2" x14ac:dyDescent="0.25">
      <c r="A34491" s="1">
        <v>42393.950694444444</v>
      </c>
      <c r="B34491" s="2">
        <v>81.256280491322585</v>
      </c>
    </row>
    <row r="34492" spans="1:2" x14ac:dyDescent="0.25">
      <c r="A34492" s="1">
        <v>42393.951388888891</v>
      </c>
      <c r="B34492" s="2">
        <v>74.542318773965235</v>
      </c>
    </row>
    <row r="34493" spans="1:2" x14ac:dyDescent="0.25">
      <c r="A34493" s="1">
        <v>42393.95208333333</v>
      </c>
      <c r="B34493" s="2">
        <v>62.491816955962953</v>
      </c>
    </row>
    <row r="34494" spans="1:2" x14ac:dyDescent="0.25">
      <c r="A34494" s="1">
        <v>42393.952777777777</v>
      </c>
      <c r="B34494" s="2">
        <v>54.606951749588674</v>
      </c>
    </row>
    <row r="34495" spans="1:2" x14ac:dyDescent="0.25">
      <c r="A34495" s="1">
        <v>42393.953472222223</v>
      </c>
      <c r="B34495" s="2">
        <v>40.995254026848123</v>
      </c>
    </row>
    <row r="34496" spans="1:2" x14ac:dyDescent="0.25">
      <c r="A34496" s="1">
        <v>42393.95416666667</v>
      </c>
      <c r="B34496" s="2">
        <v>52.435994338989261</v>
      </c>
    </row>
    <row r="34497" spans="1:2" x14ac:dyDescent="0.25">
      <c r="A34497" s="1">
        <v>42393.954861111109</v>
      </c>
      <c r="B34497" s="2">
        <v>59.318258412679036</v>
      </c>
    </row>
    <row r="34498" spans="1:2" x14ac:dyDescent="0.25">
      <c r="A34498" s="1">
        <v>42393.955555555556</v>
      </c>
      <c r="B34498" s="2">
        <v>48.032356350063736</v>
      </c>
    </row>
    <row r="34499" spans="1:2" x14ac:dyDescent="0.25">
      <c r="A34499" s="1">
        <v>42393.956250000003</v>
      </c>
      <c r="B34499" s="2">
        <v>52.965672467152281</v>
      </c>
    </row>
    <row r="34500" spans="1:2" x14ac:dyDescent="0.25">
      <c r="A34500" s="1">
        <v>42393.956944444442</v>
      </c>
      <c r="B34500" s="2">
        <v>42.419732474364963</v>
      </c>
    </row>
    <row r="34501" spans="1:2" x14ac:dyDescent="0.25">
      <c r="A34501" s="1">
        <v>42393.957638888889</v>
      </c>
      <c r="B34501" s="2">
        <v>75.921882162770871</v>
      </c>
    </row>
    <row r="34502" spans="1:2" x14ac:dyDescent="0.25">
      <c r="A34502" s="1">
        <v>42393.958333333336</v>
      </c>
      <c r="B34502" s="2">
        <v>67.128204968964567</v>
      </c>
    </row>
    <row r="34503" spans="1:2" x14ac:dyDescent="0.25">
      <c r="A34503" s="1">
        <v>42393.959027777775</v>
      </c>
      <c r="B34503" s="2">
        <v>74.226447106481643</v>
      </c>
    </row>
    <row r="34504" spans="1:2" x14ac:dyDescent="0.25">
      <c r="A34504" s="1">
        <v>42393.959722222222</v>
      </c>
      <c r="B34504" s="2">
        <v>58.709339353137572</v>
      </c>
    </row>
    <row r="34505" spans="1:2" x14ac:dyDescent="0.25">
      <c r="A34505" s="1">
        <v>42393.960416666669</v>
      </c>
      <c r="B34505" s="2">
        <v>70.161579381709458</v>
      </c>
    </row>
    <row r="34506" spans="1:2" x14ac:dyDescent="0.25">
      <c r="A34506" s="1">
        <v>42393.961111111108</v>
      </c>
      <c r="B34506" s="2">
        <v>51.811894431191227</v>
      </c>
    </row>
    <row r="34507" spans="1:2" x14ac:dyDescent="0.25">
      <c r="A34507" s="1">
        <v>42393.961805555555</v>
      </c>
      <c r="B34507" s="2">
        <v>44.216731774997122</v>
      </c>
    </row>
    <row r="34508" spans="1:2" x14ac:dyDescent="0.25">
      <c r="A34508" s="1">
        <v>42393.962500000001</v>
      </c>
      <c r="B34508" s="2">
        <v>28.887963915998505</v>
      </c>
    </row>
    <row r="34509" spans="1:2" x14ac:dyDescent="0.25">
      <c r="A34509" s="1">
        <v>42393.963194444441</v>
      </c>
      <c r="B34509" s="2">
        <v>2.6737206141153971</v>
      </c>
    </row>
    <row r="34510" spans="1:2" x14ac:dyDescent="0.25">
      <c r="A34510" s="1">
        <v>42393.963888888888</v>
      </c>
      <c r="B34510" s="2">
        <v>-5.6652040431149846</v>
      </c>
    </row>
    <row r="34511" spans="1:2" x14ac:dyDescent="0.25">
      <c r="A34511" s="1">
        <v>42393.964583333334</v>
      </c>
      <c r="B34511" s="2">
        <v>-47.148029842035612</v>
      </c>
    </row>
    <row r="34512" spans="1:2" x14ac:dyDescent="0.25">
      <c r="A34512" s="1">
        <v>42393.965277777781</v>
      </c>
      <c r="B34512" s="2">
        <v>-58.710861639690123</v>
      </c>
    </row>
    <row r="34513" spans="1:2" x14ac:dyDescent="0.25">
      <c r="A34513" s="1">
        <v>42393.96597222222</v>
      </c>
      <c r="B34513" s="2">
        <v>-38.109478251837814</v>
      </c>
    </row>
    <row r="34514" spans="1:2" x14ac:dyDescent="0.25">
      <c r="A34514" s="1">
        <v>42393.966666666667</v>
      </c>
      <c r="B34514" s="2">
        <v>-7.2255570140667258</v>
      </c>
    </row>
    <row r="34515" spans="1:2" x14ac:dyDescent="0.25">
      <c r="A34515" s="1">
        <v>42393.967361111114</v>
      </c>
      <c r="B34515" s="2">
        <v>30.102182826855763</v>
      </c>
    </row>
    <row r="34516" spans="1:2" x14ac:dyDescent="0.25">
      <c r="A34516" s="1">
        <v>42393.968055555553</v>
      </c>
      <c r="B34516" s="2">
        <v>53.278755529076442</v>
      </c>
    </row>
    <row r="34517" spans="1:2" x14ac:dyDescent="0.25">
      <c r="A34517" s="1">
        <v>42393.96875</v>
      </c>
      <c r="B34517" s="2">
        <v>53.656613028297819</v>
      </c>
    </row>
    <row r="34518" spans="1:2" x14ac:dyDescent="0.25">
      <c r="A34518" s="1">
        <v>42393.969444444447</v>
      </c>
      <c r="B34518" s="2">
        <v>57.819006072037155</v>
      </c>
    </row>
    <row r="34519" spans="1:2" x14ac:dyDescent="0.25">
      <c r="A34519" s="1">
        <v>42393.970138888886</v>
      </c>
      <c r="B34519" s="2">
        <v>72.102481921126795</v>
      </c>
    </row>
    <row r="34520" spans="1:2" x14ac:dyDescent="0.25">
      <c r="A34520" s="1">
        <v>42393.970833333333</v>
      </c>
      <c r="B34520" s="2">
        <v>105.34391492207845</v>
      </c>
    </row>
    <row r="34521" spans="1:2" x14ac:dyDescent="0.25">
      <c r="A34521" s="1">
        <v>42393.97152777778</v>
      </c>
      <c r="B34521" s="2">
        <v>129.51318956557856</v>
      </c>
    </row>
    <row r="34522" spans="1:2" x14ac:dyDescent="0.25">
      <c r="A34522" s="1">
        <v>42393.972222222219</v>
      </c>
      <c r="B34522" s="2">
        <v>136.25420945060517</v>
      </c>
    </row>
    <row r="34523" spans="1:2" x14ac:dyDescent="0.25">
      <c r="A34523" s="1">
        <v>42393.972916666666</v>
      </c>
      <c r="B34523" s="2">
        <v>101.90149152093412</v>
      </c>
    </row>
    <row r="34524" spans="1:2" x14ac:dyDescent="0.25">
      <c r="A34524" s="1">
        <v>42393.973611111112</v>
      </c>
      <c r="B34524" s="2">
        <v>89.535456892766518</v>
      </c>
    </row>
    <row r="34525" spans="1:2" x14ac:dyDescent="0.25">
      <c r="A34525" s="1">
        <v>42393.974305555559</v>
      </c>
      <c r="B34525" s="2">
        <v>93.228891672597584</v>
      </c>
    </row>
    <row r="34526" spans="1:2" x14ac:dyDescent="0.25">
      <c r="A34526" s="1">
        <v>42393.974999999999</v>
      </c>
      <c r="B34526" s="2">
        <v>78.987318391649751</v>
      </c>
    </row>
    <row r="34527" spans="1:2" x14ac:dyDescent="0.25">
      <c r="A34527" s="1">
        <v>42393.975694444445</v>
      </c>
      <c r="B34527" s="2">
        <v>63.038414324078865</v>
      </c>
    </row>
    <row r="34528" spans="1:2" x14ac:dyDescent="0.25">
      <c r="A34528" s="1">
        <v>42393.976388888892</v>
      </c>
      <c r="B34528" s="2">
        <v>56.196008915233932</v>
      </c>
    </row>
    <row r="34529" spans="1:2" x14ac:dyDescent="0.25">
      <c r="A34529" s="1">
        <v>42393.977083333331</v>
      </c>
      <c r="B34529" s="2">
        <v>33.84040438863255</v>
      </c>
    </row>
    <row r="34530" spans="1:2" x14ac:dyDescent="0.25">
      <c r="A34530" s="1">
        <v>42393.977777777778</v>
      </c>
      <c r="B34530" s="2">
        <v>49.541786322401215</v>
      </c>
    </row>
    <row r="34531" spans="1:2" x14ac:dyDescent="0.25">
      <c r="A34531" s="1">
        <v>42393.978472222225</v>
      </c>
      <c r="B34531" s="2">
        <v>42.431603760733076</v>
      </c>
    </row>
    <row r="34532" spans="1:2" x14ac:dyDescent="0.25">
      <c r="A34532" s="1">
        <v>42393.979166666664</v>
      </c>
      <c r="B34532" s="2">
        <v>46.503685723522601</v>
      </c>
    </row>
    <row r="34533" spans="1:2" x14ac:dyDescent="0.25">
      <c r="A34533" s="1">
        <v>42393.979861111111</v>
      </c>
      <c r="B34533" s="2">
        <v>58.959725507100423</v>
      </c>
    </row>
    <row r="34534" spans="1:2" x14ac:dyDescent="0.25">
      <c r="A34534" s="1">
        <v>42393.980555555558</v>
      </c>
      <c r="B34534" s="2">
        <v>60.486996247681482</v>
      </c>
    </row>
    <row r="34535" spans="1:2" x14ac:dyDescent="0.25">
      <c r="A34535" s="1">
        <v>42393.981249999997</v>
      </c>
      <c r="B34535" s="2">
        <v>44.687776667816799</v>
      </c>
    </row>
    <row r="34536" spans="1:2" x14ac:dyDescent="0.25">
      <c r="A34536" s="1">
        <v>42393.981944444444</v>
      </c>
      <c r="B34536" s="2">
        <v>20.990352920644607</v>
      </c>
    </row>
    <row r="34537" spans="1:2" x14ac:dyDescent="0.25">
      <c r="A34537" s="1">
        <v>42393.982638888891</v>
      </c>
      <c r="B34537" s="2">
        <v>24.963688328240337</v>
      </c>
    </row>
    <row r="34538" spans="1:2" x14ac:dyDescent="0.25">
      <c r="A34538" s="1">
        <v>42393.98333333333</v>
      </c>
      <c r="B34538" s="2">
        <v>14.128241845838298</v>
      </c>
    </row>
    <row r="34539" spans="1:2" x14ac:dyDescent="0.25">
      <c r="A34539" s="1">
        <v>42393.984027777777</v>
      </c>
      <c r="B34539" s="2">
        <v>13.848896659438227</v>
      </c>
    </row>
    <row r="34540" spans="1:2" x14ac:dyDescent="0.25">
      <c r="A34540" s="1">
        <v>42393.984722222223</v>
      </c>
      <c r="B34540" s="2">
        <v>15.482996586469623</v>
      </c>
    </row>
    <row r="34541" spans="1:2" x14ac:dyDescent="0.25">
      <c r="A34541" s="1">
        <v>42393.98541666667</v>
      </c>
      <c r="B34541" s="2">
        <v>18.784012653221726</v>
      </c>
    </row>
    <row r="34542" spans="1:2" x14ac:dyDescent="0.25">
      <c r="A34542" s="1">
        <v>42393.986111111109</v>
      </c>
      <c r="B34542" s="2">
        <v>26.97501395609094</v>
      </c>
    </row>
    <row r="34543" spans="1:2" x14ac:dyDescent="0.25">
      <c r="A34543" s="1">
        <v>42393.986805555556</v>
      </c>
      <c r="B34543" s="2">
        <v>39.085852532923063</v>
      </c>
    </row>
    <row r="34544" spans="1:2" x14ac:dyDescent="0.25">
      <c r="A34544" s="1">
        <v>42393.987500000003</v>
      </c>
      <c r="B34544" s="2">
        <v>49.010181830869989</v>
      </c>
    </row>
    <row r="34545" spans="1:2" x14ac:dyDescent="0.25">
      <c r="A34545" s="1">
        <v>42393.988194444442</v>
      </c>
      <c r="B34545" s="2">
        <v>57.212760042776544</v>
      </c>
    </row>
    <row r="34546" spans="1:2" x14ac:dyDescent="0.25">
      <c r="A34546" s="1">
        <v>42393.988888888889</v>
      </c>
      <c r="B34546" s="2">
        <v>57.269172910237103</v>
      </c>
    </row>
    <row r="34547" spans="1:2" x14ac:dyDescent="0.25">
      <c r="A34547" s="1">
        <v>42393.989583333336</v>
      </c>
      <c r="B34547" s="2">
        <v>63.88465524727944</v>
      </c>
    </row>
    <row r="34548" spans="1:2" x14ac:dyDescent="0.25">
      <c r="A34548" s="1">
        <v>42393.990277777775</v>
      </c>
      <c r="B34548" s="2">
        <v>50.645613644619395</v>
      </c>
    </row>
    <row r="34549" spans="1:2" x14ac:dyDescent="0.25">
      <c r="A34549" s="1">
        <v>42393.990972222222</v>
      </c>
      <c r="B34549" s="2">
        <v>74.244634213515866</v>
      </c>
    </row>
    <row r="34550" spans="1:2" x14ac:dyDescent="0.25">
      <c r="A34550" s="1">
        <v>42393.991666666669</v>
      </c>
      <c r="B34550" s="2">
        <v>80.713949965972759</v>
      </c>
    </row>
    <row r="34551" spans="1:2" x14ac:dyDescent="0.25">
      <c r="A34551" s="1">
        <v>42393.992361111108</v>
      </c>
      <c r="B34551" s="2">
        <v>87.983558027469556</v>
      </c>
    </row>
    <row r="34552" spans="1:2" x14ac:dyDescent="0.25">
      <c r="A34552" s="1">
        <v>42393.993055555555</v>
      </c>
      <c r="B34552" s="2">
        <v>88.959855486499151</v>
      </c>
    </row>
    <row r="34553" spans="1:2" x14ac:dyDescent="0.25">
      <c r="A34553" s="1">
        <v>42393.993750000001</v>
      </c>
      <c r="B34553" s="2">
        <v>67.952977420277122</v>
      </c>
    </row>
    <row r="34554" spans="1:2" x14ac:dyDescent="0.25">
      <c r="A34554" s="1">
        <v>42393.994444444441</v>
      </c>
      <c r="B34554" s="2">
        <v>39.635614678294708</v>
      </c>
    </row>
    <row r="34555" spans="1:2" x14ac:dyDescent="0.25">
      <c r="A34555" s="1">
        <v>42393.995138888888</v>
      </c>
      <c r="B34555" s="2">
        <v>29.619956039772173</v>
      </c>
    </row>
    <row r="34556" spans="1:2" x14ac:dyDescent="0.25">
      <c r="A34556" s="1">
        <v>42393.995833333334</v>
      </c>
      <c r="B34556" s="2">
        <v>51.461461044659764</v>
      </c>
    </row>
    <row r="34557" spans="1:2" x14ac:dyDescent="0.25">
      <c r="A34557" s="1">
        <v>42393.996527777781</v>
      </c>
      <c r="B34557" s="2">
        <v>46.123374475667759</v>
      </c>
    </row>
    <row r="34558" spans="1:2" x14ac:dyDescent="0.25">
      <c r="A34558" s="1">
        <v>42393.99722222222</v>
      </c>
      <c r="B34558" s="2">
        <v>35.326307314452912</v>
      </c>
    </row>
    <row r="34559" spans="1:2" x14ac:dyDescent="0.25">
      <c r="A34559" s="1">
        <v>42393.997916666667</v>
      </c>
      <c r="B34559" s="2">
        <v>30.522242572554386</v>
      </c>
    </row>
    <row r="34560" spans="1:2" x14ac:dyDescent="0.25">
      <c r="A34560" s="1">
        <v>42393.998611111114</v>
      </c>
      <c r="B34560" s="2">
        <v>21.315288757295153</v>
      </c>
    </row>
    <row r="34561" spans="1:2" x14ac:dyDescent="0.25">
      <c r="A34561" s="1">
        <v>42393.999305555553</v>
      </c>
      <c r="B34561" s="2">
        <v>27.883245463577136</v>
      </c>
    </row>
    <row r="34562" spans="1:2" x14ac:dyDescent="0.25">
      <c r="A34562" s="1">
        <v>42394</v>
      </c>
      <c r="B34562" s="2">
        <v>11.951787576338393</v>
      </c>
    </row>
    <row r="34563" spans="1:2" x14ac:dyDescent="0.25">
      <c r="A34563" s="1">
        <v>42394.000694444447</v>
      </c>
      <c r="B34563" s="2">
        <v>19.229210279029211</v>
      </c>
    </row>
    <row r="34564" spans="1:2" x14ac:dyDescent="0.25">
      <c r="A34564" s="1">
        <v>42394.001388888886</v>
      </c>
      <c r="B34564" s="2">
        <v>13.113681182208044</v>
      </c>
    </row>
    <row r="34565" spans="1:2" x14ac:dyDescent="0.25">
      <c r="A34565" s="1">
        <v>42394.002083333333</v>
      </c>
      <c r="B34565" s="2">
        <v>9.2028378591028748</v>
      </c>
    </row>
    <row r="34566" spans="1:2" x14ac:dyDescent="0.25">
      <c r="A34566" s="1">
        <v>42394.00277777778</v>
      </c>
      <c r="B34566" s="2">
        <v>4.4976887187580967</v>
      </c>
    </row>
    <row r="34567" spans="1:2" x14ac:dyDescent="0.25">
      <c r="A34567" s="1">
        <v>42394.003472222219</v>
      </c>
      <c r="B34567" s="2">
        <v>18.540760487499451</v>
      </c>
    </row>
    <row r="34568" spans="1:2" x14ac:dyDescent="0.25">
      <c r="A34568" s="1">
        <v>42394.004166666666</v>
      </c>
      <c r="B34568" s="2">
        <v>20.978457892902465</v>
      </c>
    </row>
    <row r="34569" spans="1:2" x14ac:dyDescent="0.25">
      <c r="A34569" s="1">
        <v>42394.004861111112</v>
      </c>
      <c r="B34569" s="2">
        <v>11.694289351534099</v>
      </c>
    </row>
    <row r="34570" spans="1:2" x14ac:dyDescent="0.25">
      <c r="A34570" s="1">
        <v>42394.005555555559</v>
      </c>
      <c r="B34570" s="2">
        <v>12.748020113538951</v>
      </c>
    </row>
    <row r="34571" spans="1:2" x14ac:dyDescent="0.25">
      <c r="A34571" s="1">
        <v>42394.006249999999</v>
      </c>
      <c r="B34571" s="2">
        <v>-14.241181007239113</v>
      </c>
    </row>
    <row r="34572" spans="1:2" x14ac:dyDescent="0.25">
      <c r="A34572" s="1">
        <v>42394.006944444445</v>
      </c>
      <c r="B34572" s="2">
        <v>-5.491176879880368</v>
      </c>
    </row>
    <row r="34573" spans="1:2" x14ac:dyDescent="0.25">
      <c r="A34573" s="1">
        <v>42394.007638888892</v>
      </c>
      <c r="B34573" s="2">
        <v>10.326456355505313</v>
      </c>
    </row>
    <row r="34574" spans="1:2" x14ac:dyDescent="0.25">
      <c r="A34574" s="1">
        <v>42394.008333333331</v>
      </c>
      <c r="B34574" s="2">
        <v>8.7092342383878236</v>
      </c>
    </row>
    <row r="34575" spans="1:2" x14ac:dyDescent="0.25">
      <c r="A34575" s="1">
        <v>42394.009027777778</v>
      </c>
      <c r="B34575" s="2">
        <v>-4.2196154398513803</v>
      </c>
    </row>
    <row r="34576" spans="1:2" x14ac:dyDescent="0.25">
      <c r="A34576" s="1">
        <v>42394.009722222225</v>
      </c>
      <c r="B34576" s="2">
        <v>7.8773194471898025</v>
      </c>
    </row>
    <row r="34577" spans="1:2" x14ac:dyDescent="0.25">
      <c r="A34577" s="1">
        <v>42394.010416666664</v>
      </c>
      <c r="B34577" s="2">
        <v>9.0533373623368494</v>
      </c>
    </row>
    <row r="34578" spans="1:2" x14ac:dyDescent="0.25">
      <c r="A34578" s="1">
        <v>42394.011111111111</v>
      </c>
      <c r="B34578" s="2">
        <v>-0.8484285508757845</v>
      </c>
    </row>
    <row r="34579" spans="1:2" x14ac:dyDescent="0.25">
      <c r="A34579" s="1">
        <v>42394.011805555558</v>
      </c>
      <c r="B34579" s="2">
        <v>-5.0557723669820307</v>
      </c>
    </row>
    <row r="34580" spans="1:2" x14ac:dyDescent="0.25">
      <c r="A34580" s="1">
        <v>42394.012499999997</v>
      </c>
      <c r="B34580" s="2">
        <v>-1.7086071203618001</v>
      </c>
    </row>
    <row r="34581" spans="1:2" x14ac:dyDescent="0.25">
      <c r="A34581" s="1">
        <v>42394.013194444444</v>
      </c>
      <c r="B34581" s="2">
        <v>-6.6493573610408934</v>
      </c>
    </row>
    <row r="34582" spans="1:2" x14ac:dyDescent="0.25">
      <c r="A34582" s="1">
        <v>42394.013888888891</v>
      </c>
      <c r="B34582" s="2">
        <v>-5.5447539450426122</v>
      </c>
    </row>
    <row r="34583" spans="1:2" x14ac:dyDescent="0.25">
      <c r="A34583" s="1">
        <v>42394.01458333333</v>
      </c>
      <c r="B34583" s="2">
        <v>-18.589837232099185</v>
      </c>
    </row>
    <row r="34584" spans="1:2" x14ac:dyDescent="0.25">
      <c r="A34584" s="1">
        <v>42394.015277777777</v>
      </c>
      <c r="B34584" s="2">
        <v>-17.323915952488701</v>
      </c>
    </row>
    <row r="34585" spans="1:2" x14ac:dyDescent="0.25">
      <c r="A34585" s="1">
        <v>42394.015972222223</v>
      </c>
      <c r="B34585" s="2">
        <v>-3.7644015555337926</v>
      </c>
    </row>
    <row r="34586" spans="1:2" x14ac:dyDescent="0.25">
      <c r="A34586" s="1">
        <v>42394.01666666667</v>
      </c>
      <c r="B34586" s="2">
        <v>35.525327812710508</v>
      </c>
    </row>
    <row r="34587" spans="1:2" x14ac:dyDescent="0.25">
      <c r="A34587" s="1">
        <v>42394.017361111109</v>
      </c>
      <c r="B34587" s="2">
        <v>39.976768211049297</v>
      </c>
    </row>
    <row r="34588" spans="1:2" x14ac:dyDescent="0.25">
      <c r="A34588" s="1">
        <v>42394.018055555556</v>
      </c>
      <c r="B34588" s="2">
        <v>33.599507401541146</v>
      </c>
    </row>
    <row r="34589" spans="1:2" x14ac:dyDescent="0.25">
      <c r="A34589" s="1">
        <v>42394.018750000003</v>
      </c>
      <c r="B34589" s="2">
        <v>10.499900987676423</v>
      </c>
    </row>
    <row r="34590" spans="1:2" x14ac:dyDescent="0.25">
      <c r="A34590" s="1">
        <v>42394.019444444442</v>
      </c>
      <c r="B34590" s="2">
        <v>15.59684189859836</v>
      </c>
    </row>
    <row r="34591" spans="1:2" x14ac:dyDescent="0.25">
      <c r="A34591" s="1">
        <v>42394.020138888889</v>
      </c>
      <c r="B34591" s="2">
        <v>1.9250632059032795</v>
      </c>
    </row>
    <row r="34592" spans="1:2" x14ac:dyDescent="0.25">
      <c r="A34592" s="1">
        <v>42394.020833333336</v>
      </c>
      <c r="B34592" s="2">
        <v>-14.649032322646235</v>
      </c>
    </row>
    <row r="34593" spans="1:2" x14ac:dyDescent="0.25">
      <c r="A34593" s="1">
        <v>42394.021527777775</v>
      </c>
      <c r="B34593" s="2">
        <v>-10.141090520219102</v>
      </c>
    </row>
    <row r="34594" spans="1:2" x14ac:dyDescent="0.25">
      <c r="A34594" s="1">
        <v>42394.022222222222</v>
      </c>
      <c r="B34594" s="2">
        <v>-20.248208676444484</v>
      </c>
    </row>
    <row r="34595" spans="1:2" x14ac:dyDescent="0.25">
      <c r="A34595" s="1">
        <v>42394.022916666669</v>
      </c>
      <c r="B34595" s="2">
        <v>-11.150693539264223</v>
      </c>
    </row>
    <row r="34596" spans="1:2" x14ac:dyDescent="0.25">
      <c r="A34596" s="1">
        <v>42394.023611111108</v>
      </c>
      <c r="B34596" s="2">
        <v>-10.397561797902259</v>
      </c>
    </row>
    <row r="34597" spans="1:2" x14ac:dyDescent="0.25">
      <c r="A34597" s="1">
        <v>42394.024305555555</v>
      </c>
      <c r="B34597" s="2">
        <v>-1.827647971350234</v>
      </c>
    </row>
    <row r="34598" spans="1:2" x14ac:dyDescent="0.25">
      <c r="A34598" s="1">
        <v>42394.025000000001</v>
      </c>
      <c r="B34598" s="2">
        <v>10.556357615990176</v>
      </c>
    </row>
    <row r="34599" spans="1:2" x14ac:dyDescent="0.25">
      <c r="A34599" s="1">
        <v>42394.025694444441</v>
      </c>
      <c r="B34599" s="2">
        <v>19.502094900924323</v>
      </c>
    </row>
    <row r="34600" spans="1:2" x14ac:dyDescent="0.25">
      <c r="A34600" s="1">
        <v>42394.026388888888</v>
      </c>
      <c r="B34600" s="2">
        <v>25.056148715375457</v>
      </c>
    </row>
    <row r="34601" spans="1:2" x14ac:dyDescent="0.25">
      <c r="A34601" s="1">
        <v>42394.027083333334</v>
      </c>
      <c r="B34601" s="2">
        <v>8.8690232594807945</v>
      </c>
    </row>
    <row r="34602" spans="1:2" x14ac:dyDescent="0.25">
      <c r="A34602" s="1">
        <v>42394.027777777781</v>
      </c>
      <c r="B34602" s="2">
        <v>0.77131824305882524</v>
      </c>
    </row>
    <row r="34603" spans="1:2" x14ac:dyDescent="0.25">
      <c r="A34603" s="1">
        <v>42394.02847222222</v>
      </c>
      <c r="B34603" s="2">
        <v>-8.8723908858839415</v>
      </c>
    </row>
    <row r="34604" spans="1:2" x14ac:dyDescent="0.25">
      <c r="A34604" s="1">
        <v>42394.029166666667</v>
      </c>
      <c r="B34604" s="2">
        <v>-3.7162106512803197</v>
      </c>
    </row>
    <row r="34605" spans="1:2" x14ac:dyDescent="0.25">
      <c r="A34605" s="1">
        <v>42394.029861111114</v>
      </c>
      <c r="B34605" s="2">
        <v>-3.2230849260386703</v>
      </c>
    </row>
    <row r="34606" spans="1:2" x14ac:dyDescent="0.25">
      <c r="A34606" s="1">
        <v>42394.030555555553</v>
      </c>
      <c r="B34606" s="2">
        <v>11.362473958158322</v>
      </c>
    </row>
    <row r="34607" spans="1:2" x14ac:dyDescent="0.25">
      <c r="A34607" s="1">
        <v>42394.03125</v>
      </c>
      <c r="B34607" s="2">
        <v>8.8038344963725343</v>
      </c>
    </row>
    <row r="34608" spans="1:2" x14ac:dyDescent="0.25">
      <c r="A34608" s="1">
        <v>42394.031944444447</v>
      </c>
      <c r="B34608" s="2">
        <v>-9.5066826934479955</v>
      </c>
    </row>
    <row r="34609" spans="1:2" x14ac:dyDescent="0.25">
      <c r="A34609" s="1">
        <v>42394.032638888886</v>
      </c>
      <c r="B34609" s="2">
        <v>8.3697673558228409</v>
      </c>
    </row>
    <row r="34610" spans="1:2" x14ac:dyDescent="0.25">
      <c r="A34610" s="1">
        <v>42394.033333333333</v>
      </c>
      <c r="B34610" s="2">
        <v>-1.4553649308509193</v>
      </c>
    </row>
    <row r="34611" spans="1:2" x14ac:dyDescent="0.25">
      <c r="A34611" s="1">
        <v>42394.03402777778</v>
      </c>
      <c r="B34611" s="2">
        <v>-7.4279191516747236</v>
      </c>
    </row>
    <row r="34612" spans="1:2" x14ac:dyDescent="0.25">
      <c r="A34612" s="1">
        <v>42394.034722222219</v>
      </c>
      <c r="B34612" s="2">
        <v>17.844456418355307</v>
      </c>
    </row>
    <row r="34613" spans="1:2" x14ac:dyDescent="0.25">
      <c r="A34613" s="1">
        <v>42394.035416666666</v>
      </c>
      <c r="B34613" s="2">
        <v>27.380142279741509</v>
      </c>
    </row>
    <row r="34614" spans="1:2" x14ac:dyDescent="0.25">
      <c r="A34614" s="1">
        <v>42394.036111111112</v>
      </c>
      <c r="B34614" s="2">
        <v>39.286819710714433</v>
      </c>
    </row>
    <row r="34615" spans="1:2" x14ac:dyDescent="0.25">
      <c r="A34615" s="1">
        <v>42394.036805555559</v>
      </c>
      <c r="B34615" s="2">
        <v>36.047032486399011</v>
      </c>
    </row>
    <row r="34616" spans="1:2" x14ac:dyDescent="0.25">
      <c r="A34616" s="1">
        <v>42394.037499999999</v>
      </c>
      <c r="B34616" s="2">
        <v>14.810610334439358</v>
      </c>
    </row>
    <row r="34617" spans="1:2" x14ac:dyDescent="0.25">
      <c r="A34617" s="1">
        <v>42394.038194444445</v>
      </c>
      <c r="B34617" s="2">
        <v>6.352260759511652</v>
      </c>
    </row>
    <row r="34618" spans="1:2" x14ac:dyDescent="0.25">
      <c r="A34618" s="1">
        <v>42394.038888888892</v>
      </c>
      <c r="B34618" s="2">
        <v>-8.7797936294547974</v>
      </c>
    </row>
    <row r="34619" spans="1:2" x14ac:dyDescent="0.25">
      <c r="A34619" s="1">
        <v>42394.039583333331</v>
      </c>
      <c r="B34619" s="2">
        <v>-17.969460134757295</v>
      </c>
    </row>
    <row r="34620" spans="1:2" x14ac:dyDescent="0.25">
      <c r="A34620" s="1">
        <v>42394.040277777778</v>
      </c>
      <c r="B34620" s="2">
        <v>-8.9246950407105032</v>
      </c>
    </row>
    <row r="34621" spans="1:2" x14ac:dyDescent="0.25">
      <c r="A34621" s="1">
        <v>42394.040972222225</v>
      </c>
      <c r="B34621" s="2">
        <v>9.3552283866010839</v>
      </c>
    </row>
    <row r="34622" spans="1:2" x14ac:dyDescent="0.25">
      <c r="A34622" s="1">
        <v>42394.041666666664</v>
      </c>
      <c r="B34622" s="2">
        <v>14.880725713367186</v>
      </c>
    </row>
    <row r="34623" spans="1:2" x14ac:dyDescent="0.25">
      <c r="A34623" s="1">
        <v>42394.042361111111</v>
      </c>
      <c r="B34623" s="2">
        <v>4.8225745777463693</v>
      </c>
    </row>
    <row r="34624" spans="1:2" x14ac:dyDescent="0.25">
      <c r="A34624" s="1">
        <v>42394.043055555558</v>
      </c>
      <c r="B34624" s="2">
        <v>-0.20750829051830805</v>
      </c>
    </row>
    <row r="34625" spans="1:2" x14ac:dyDescent="0.25">
      <c r="A34625" s="1">
        <v>42394.043749999997</v>
      </c>
      <c r="B34625" s="2">
        <v>-10.835240597006244</v>
      </c>
    </row>
    <row r="34626" spans="1:2" x14ac:dyDescent="0.25">
      <c r="A34626" s="1">
        <v>42394.044444444444</v>
      </c>
      <c r="B34626" s="2">
        <v>-5.4246188680292109</v>
      </c>
    </row>
    <row r="34627" spans="1:2" x14ac:dyDescent="0.25">
      <c r="A34627" s="1">
        <v>42394.045138888891</v>
      </c>
      <c r="B34627" s="2">
        <v>-5.6359784762064615</v>
      </c>
    </row>
    <row r="34628" spans="1:2" x14ac:dyDescent="0.25">
      <c r="A34628" s="1">
        <v>42394.04583333333</v>
      </c>
      <c r="B34628" s="2">
        <v>-9.3394860202572705</v>
      </c>
    </row>
    <row r="34629" spans="1:2" x14ac:dyDescent="0.25">
      <c r="A34629" s="1">
        <v>42394.046527777777</v>
      </c>
      <c r="B34629" s="2">
        <v>-4.7921679577862957</v>
      </c>
    </row>
    <row r="34630" spans="1:2" x14ac:dyDescent="0.25">
      <c r="A34630" s="1">
        <v>42394.047222222223</v>
      </c>
      <c r="B34630" s="2">
        <v>22.691726406775221</v>
      </c>
    </row>
    <row r="34631" spans="1:2" x14ac:dyDescent="0.25">
      <c r="A34631" s="1">
        <v>42394.04791666667</v>
      </c>
      <c r="B34631" s="2">
        <v>40.769521240015941</v>
      </c>
    </row>
    <row r="34632" spans="1:2" x14ac:dyDescent="0.25">
      <c r="A34632" s="1">
        <v>42394.048611111109</v>
      </c>
      <c r="B34632" s="2">
        <v>33.868702290625272</v>
      </c>
    </row>
    <row r="34633" spans="1:2" x14ac:dyDescent="0.25">
      <c r="A34633" s="1">
        <v>42394.049305555556</v>
      </c>
      <c r="B34633" s="2">
        <v>31.960778487984012</v>
      </c>
    </row>
    <row r="34634" spans="1:2" x14ac:dyDescent="0.25">
      <c r="A34634" s="1">
        <v>42394.05</v>
      </c>
      <c r="B34634" s="2">
        <v>17.069567084696608</v>
      </c>
    </row>
    <row r="34635" spans="1:2" x14ac:dyDescent="0.25">
      <c r="A34635" s="1">
        <v>42394.050694444442</v>
      </c>
      <c r="B34635" s="2">
        <v>12.629118936332331</v>
      </c>
    </row>
    <row r="34636" spans="1:2" x14ac:dyDescent="0.25">
      <c r="A34636" s="1">
        <v>42394.051388888889</v>
      </c>
      <c r="B34636" s="2">
        <v>4.0017084719234841</v>
      </c>
    </row>
    <row r="34637" spans="1:2" x14ac:dyDescent="0.25">
      <c r="A34637" s="1">
        <v>42394.052083333336</v>
      </c>
      <c r="B34637" s="2">
        <v>-10.462438911651649</v>
      </c>
    </row>
    <row r="34638" spans="1:2" x14ac:dyDescent="0.25">
      <c r="A34638" s="1">
        <v>42394.052777777775</v>
      </c>
      <c r="B34638" s="2">
        <v>-8.1120866096200182</v>
      </c>
    </row>
    <row r="34639" spans="1:2" x14ac:dyDescent="0.25">
      <c r="A34639" s="1">
        <v>42394.053472222222</v>
      </c>
      <c r="B34639" s="2">
        <v>-13.703916231791178</v>
      </c>
    </row>
    <row r="34640" spans="1:2" x14ac:dyDescent="0.25">
      <c r="A34640" s="1">
        <v>42394.054166666669</v>
      </c>
      <c r="B34640" s="2">
        <v>-6.6299726426659618</v>
      </c>
    </row>
    <row r="34641" spans="1:2" x14ac:dyDescent="0.25">
      <c r="A34641" s="1">
        <v>42394.054861111108</v>
      </c>
      <c r="B34641" s="2">
        <v>0.83743248099635825</v>
      </c>
    </row>
    <row r="34642" spans="1:2" x14ac:dyDescent="0.25">
      <c r="A34642" s="1">
        <v>42394.055555555555</v>
      </c>
      <c r="B34642" s="2">
        <v>6.687171790662493</v>
      </c>
    </row>
    <row r="34643" spans="1:2" x14ac:dyDescent="0.25">
      <c r="A34643" s="1">
        <v>42394.056250000001</v>
      </c>
      <c r="B34643" s="2">
        <v>20.862933909322599</v>
      </c>
    </row>
    <row r="34644" spans="1:2" x14ac:dyDescent="0.25">
      <c r="A34644" s="1">
        <v>42394.056944444441</v>
      </c>
      <c r="B34644" s="2">
        <v>22.714421297990096</v>
      </c>
    </row>
    <row r="34645" spans="1:2" x14ac:dyDescent="0.25">
      <c r="A34645" s="1">
        <v>42394.057638888888</v>
      </c>
      <c r="B34645" s="2">
        <v>20.124681211619947</v>
      </c>
    </row>
    <row r="34646" spans="1:2" x14ac:dyDescent="0.25">
      <c r="A34646" s="1">
        <v>42394.058333333334</v>
      </c>
      <c r="B34646" s="2">
        <v>4.85923743348103</v>
      </c>
    </row>
    <row r="34647" spans="1:2" x14ac:dyDescent="0.25">
      <c r="A34647" s="1">
        <v>42394.059027777781</v>
      </c>
      <c r="B34647" s="2">
        <v>10.453271361595641</v>
      </c>
    </row>
    <row r="34648" spans="1:2" x14ac:dyDescent="0.25">
      <c r="A34648" s="1">
        <v>42394.05972222222</v>
      </c>
      <c r="B34648" s="2">
        <v>9.6782045715527296</v>
      </c>
    </row>
    <row r="34649" spans="1:2" x14ac:dyDescent="0.25">
      <c r="A34649" s="1">
        <v>42394.060416666667</v>
      </c>
      <c r="B34649" s="2">
        <v>22.429503188031958</v>
      </c>
    </row>
    <row r="34650" spans="1:2" x14ac:dyDescent="0.25">
      <c r="A34650" s="1">
        <v>42394.061111111114</v>
      </c>
      <c r="B34650" s="2">
        <v>15.037706263861036</v>
      </c>
    </row>
    <row r="34651" spans="1:2" x14ac:dyDescent="0.25">
      <c r="A34651" s="1">
        <v>42394.061805555553</v>
      </c>
      <c r="B34651" s="2">
        <v>14.875106328422165</v>
      </c>
    </row>
    <row r="34652" spans="1:2" x14ac:dyDescent="0.25">
      <c r="A34652" s="1">
        <v>42394.0625</v>
      </c>
      <c r="B34652" s="2">
        <v>16.697892112632204</v>
      </c>
    </row>
    <row r="34653" spans="1:2" x14ac:dyDescent="0.25">
      <c r="A34653" s="1">
        <v>42394.063194444447</v>
      </c>
      <c r="B34653" s="2">
        <v>17.063788786848697</v>
      </c>
    </row>
    <row r="34654" spans="1:2" x14ac:dyDescent="0.25">
      <c r="A34654" s="1">
        <v>42394.063888888886</v>
      </c>
      <c r="B34654" s="2">
        <v>14.099293506925459</v>
      </c>
    </row>
    <row r="34655" spans="1:2" x14ac:dyDescent="0.25">
      <c r="A34655" s="1">
        <v>42394.064583333333</v>
      </c>
      <c r="B34655" s="2">
        <v>7.786861012838199</v>
      </c>
    </row>
    <row r="34656" spans="1:2" x14ac:dyDescent="0.25">
      <c r="A34656" s="1">
        <v>42394.06527777778</v>
      </c>
      <c r="B34656" s="2">
        <v>19.39481133708226</v>
      </c>
    </row>
    <row r="34657" spans="1:2" x14ac:dyDescent="0.25">
      <c r="A34657" s="1">
        <v>42394.065972222219</v>
      </c>
      <c r="B34657" s="2">
        <v>21.325455636659171</v>
      </c>
    </row>
    <row r="34658" spans="1:2" x14ac:dyDescent="0.25">
      <c r="A34658" s="1">
        <v>42394.066666666666</v>
      </c>
      <c r="B34658" s="2">
        <v>17.507092196164983</v>
      </c>
    </row>
    <row r="34659" spans="1:2" x14ac:dyDescent="0.25">
      <c r="A34659" s="1">
        <v>42394.067361111112</v>
      </c>
      <c r="B34659" s="2">
        <v>18.575338536983569</v>
      </c>
    </row>
    <row r="34660" spans="1:2" x14ac:dyDescent="0.25">
      <c r="A34660" s="1">
        <v>42394.068055555559</v>
      </c>
      <c r="B34660" s="2">
        <v>12.740510214552341</v>
      </c>
    </row>
    <row r="34661" spans="1:2" x14ac:dyDescent="0.25">
      <c r="A34661" s="1">
        <v>42394.068749999999</v>
      </c>
      <c r="B34661" s="2">
        <v>-8.9613489786783855</v>
      </c>
    </row>
    <row r="34662" spans="1:2" x14ac:dyDescent="0.25">
      <c r="A34662" s="1">
        <v>42394.069444444445</v>
      </c>
      <c r="B34662" s="2">
        <v>-14.483987299601237</v>
      </c>
    </row>
    <row r="34663" spans="1:2" x14ac:dyDescent="0.25">
      <c r="A34663" s="1">
        <v>42394.070138888892</v>
      </c>
      <c r="B34663" s="2">
        <v>-9.3223386036440683</v>
      </c>
    </row>
    <row r="34664" spans="1:2" x14ac:dyDescent="0.25">
      <c r="A34664" s="1">
        <v>42394.070833333331</v>
      </c>
      <c r="B34664" s="2">
        <v>-7.4228209167961419</v>
      </c>
    </row>
    <row r="34665" spans="1:2" x14ac:dyDescent="0.25">
      <c r="A34665" s="1">
        <v>42394.071527777778</v>
      </c>
      <c r="B34665" s="2">
        <v>4.274355877214111</v>
      </c>
    </row>
    <row r="34666" spans="1:2" x14ac:dyDescent="0.25">
      <c r="A34666" s="1">
        <v>42394.072222222225</v>
      </c>
      <c r="B34666" s="2">
        <v>18.834663485435886</v>
      </c>
    </row>
    <row r="34667" spans="1:2" x14ac:dyDescent="0.25">
      <c r="A34667" s="1">
        <v>42394.072916666664</v>
      </c>
      <c r="B34667" s="2">
        <v>-7.0588810053168949</v>
      </c>
    </row>
    <row r="34668" spans="1:2" x14ac:dyDescent="0.25">
      <c r="A34668" s="1">
        <v>42394.073611111111</v>
      </c>
      <c r="B34668" s="2">
        <v>-9.3682550245410923</v>
      </c>
    </row>
    <row r="34669" spans="1:2" x14ac:dyDescent="0.25">
      <c r="A34669" s="1">
        <v>42394.074305555558</v>
      </c>
      <c r="B34669" s="2">
        <v>-1.0821716036958</v>
      </c>
    </row>
    <row r="34670" spans="1:2" x14ac:dyDescent="0.25">
      <c r="A34670" s="1">
        <v>42394.074999999997</v>
      </c>
      <c r="B34670" s="2">
        <v>4.6727227528889976</v>
      </c>
    </row>
    <row r="34671" spans="1:2" x14ac:dyDescent="0.25">
      <c r="A34671" s="1">
        <v>42394.075694444444</v>
      </c>
      <c r="B34671" s="2">
        <v>8.1257628050914104</v>
      </c>
    </row>
    <row r="34672" spans="1:2" x14ac:dyDescent="0.25">
      <c r="A34672" s="1">
        <v>42394.076388888891</v>
      </c>
      <c r="B34672" s="2">
        <v>-8.6537498842119636</v>
      </c>
    </row>
    <row r="34673" spans="1:2" x14ac:dyDescent="0.25">
      <c r="A34673" s="1">
        <v>42394.07708333333</v>
      </c>
      <c r="B34673" s="2">
        <v>-22.233313620995613</v>
      </c>
    </row>
    <row r="34674" spans="1:2" x14ac:dyDescent="0.25">
      <c r="A34674" s="1">
        <v>42394.077777777777</v>
      </c>
      <c r="B34674" s="2">
        <v>-19.109775225321453</v>
      </c>
    </row>
    <row r="34675" spans="1:2" x14ac:dyDescent="0.25">
      <c r="A34675" s="1">
        <v>42394.078472222223</v>
      </c>
      <c r="B34675" s="2">
        <v>-7.2810408799773239</v>
      </c>
    </row>
    <row r="34676" spans="1:2" x14ac:dyDescent="0.25">
      <c r="A34676" s="1">
        <v>42394.07916666667</v>
      </c>
      <c r="B34676" s="2">
        <v>3.1187238693237305</v>
      </c>
    </row>
    <row r="34677" spans="1:2" x14ac:dyDescent="0.25">
      <c r="A34677" s="1">
        <v>42394.079861111109</v>
      </c>
      <c r="B34677" s="2">
        <v>9.8370000187268793</v>
      </c>
    </row>
    <row r="34678" spans="1:2" x14ac:dyDescent="0.25">
      <c r="A34678" s="1">
        <v>42394.080555555556</v>
      </c>
      <c r="B34678" s="2">
        <v>33.713871494106328</v>
      </c>
    </row>
    <row r="34679" spans="1:2" x14ac:dyDescent="0.25">
      <c r="A34679" s="1">
        <v>42394.081250000003</v>
      </c>
      <c r="B34679" s="2">
        <v>31.612394903819464</v>
      </c>
    </row>
    <row r="34680" spans="1:2" x14ac:dyDescent="0.25">
      <c r="A34680" s="1">
        <v>42394.081944444442</v>
      </c>
      <c r="B34680" s="2">
        <v>50.225703783148006</v>
      </c>
    </row>
    <row r="34681" spans="1:2" x14ac:dyDescent="0.25">
      <c r="A34681" s="1">
        <v>42394.082638888889</v>
      </c>
      <c r="B34681" s="2">
        <v>51.511485226949056</v>
      </c>
    </row>
    <row r="34682" spans="1:2" x14ac:dyDescent="0.25">
      <c r="A34682" s="1">
        <v>42394.083333333336</v>
      </c>
      <c r="B34682" s="2">
        <v>61.42089849838036</v>
      </c>
    </row>
    <row r="34683" spans="1:2" x14ac:dyDescent="0.25">
      <c r="A34683" s="1">
        <v>42394.084027777775</v>
      </c>
      <c r="B34683" s="2">
        <v>78.847369671481047</v>
      </c>
    </row>
    <row r="34684" spans="1:2" x14ac:dyDescent="0.25">
      <c r="A34684" s="1">
        <v>42394.084722222222</v>
      </c>
      <c r="B34684" s="2">
        <v>80.624463465538184</v>
      </c>
    </row>
    <row r="34685" spans="1:2" x14ac:dyDescent="0.25">
      <c r="A34685" s="1">
        <v>42394.085416666669</v>
      </c>
      <c r="B34685" s="2">
        <v>66.541121474935792</v>
      </c>
    </row>
    <row r="34686" spans="1:2" x14ac:dyDescent="0.25">
      <c r="A34686" s="1">
        <v>42394.086111111108</v>
      </c>
      <c r="B34686" s="2">
        <v>54.422523308700569</v>
      </c>
    </row>
    <row r="34687" spans="1:2" x14ac:dyDescent="0.25">
      <c r="A34687" s="1">
        <v>42394.086805555555</v>
      </c>
      <c r="B34687" s="2">
        <v>50.343320688395764</v>
      </c>
    </row>
    <row r="34688" spans="1:2" x14ac:dyDescent="0.25">
      <c r="A34688" s="1">
        <v>42394.087500000001</v>
      </c>
      <c r="B34688" s="2">
        <v>42.935384800298685</v>
      </c>
    </row>
    <row r="34689" spans="1:2" x14ac:dyDescent="0.25">
      <c r="A34689" s="1">
        <v>42394.088194444441</v>
      </c>
      <c r="B34689" s="2">
        <v>51.485817811504241</v>
      </c>
    </row>
    <row r="34690" spans="1:2" x14ac:dyDescent="0.25">
      <c r="A34690" s="1">
        <v>42394.088888888888</v>
      </c>
      <c r="B34690" s="2">
        <v>50.2248192469279</v>
      </c>
    </row>
    <row r="34691" spans="1:2" x14ac:dyDescent="0.25">
      <c r="A34691" s="1">
        <v>42394.089583333334</v>
      </c>
      <c r="B34691" s="2">
        <v>43.796844134901768</v>
      </c>
    </row>
    <row r="34692" spans="1:2" x14ac:dyDescent="0.25">
      <c r="A34692" s="1">
        <v>42394.090277777781</v>
      </c>
      <c r="B34692" s="2">
        <v>45.657498579037686</v>
      </c>
    </row>
    <row r="34693" spans="1:2" x14ac:dyDescent="0.25">
      <c r="A34693" s="1">
        <v>42394.09097222222</v>
      </c>
      <c r="B34693" s="2">
        <v>32.674731436854927</v>
      </c>
    </row>
    <row r="34694" spans="1:2" x14ac:dyDescent="0.25">
      <c r="A34694" s="1">
        <v>42394.091666666667</v>
      </c>
      <c r="B34694" s="2">
        <v>48.341091170662551</v>
      </c>
    </row>
    <row r="34695" spans="1:2" x14ac:dyDescent="0.25">
      <c r="A34695" s="1">
        <v>42394.092361111114</v>
      </c>
      <c r="B34695" s="2">
        <v>32.422629824571779</v>
      </c>
    </row>
    <row r="34696" spans="1:2" x14ac:dyDescent="0.25">
      <c r="A34696" s="1">
        <v>42394.093055555553</v>
      </c>
      <c r="B34696" s="2">
        <v>46.490912649988118</v>
      </c>
    </row>
    <row r="34697" spans="1:2" x14ac:dyDescent="0.25">
      <c r="A34697" s="1">
        <v>42394.09375</v>
      </c>
      <c r="B34697" s="2">
        <v>27.177614980526656</v>
      </c>
    </row>
    <row r="34698" spans="1:2" x14ac:dyDescent="0.25">
      <c r="A34698" s="1">
        <v>42394.094444444447</v>
      </c>
      <c r="B34698" s="2">
        <v>38.577992566426595</v>
      </c>
    </row>
    <row r="34699" spans="1:2" x14ac:dyDescent="0.25">
      <c r="A34699" s="1">
        <v>42394.095138888886</v>
      </c>
      <c r="B34699" s="2">
        <v>18.408086287709498</v>
      </c>
    </row>
    <row r="34700" spans="1:2" x14ac:dyDescent="0.25">
      <c r="A34700" s="1">
        <v>42394.095833333333</v>
      </c>
      <c r="B34700" s="2">
        <v>44.47639828530761</v>
      </c>
    </row>
    <row r="34701" spans="1:2" x14ac:dyDescent="0.25">
      <c r="A34701" s="1">
        <v>42394.09652777778</v>
      </c>
      <c r="B34701" s="2">
        <v>60.317039621543763</v>
      </c>
    </row>
    <row r="34702" spans="1:2" x14ac:dyDescent="0.25">
      <c r="A34702" s="1">
        <v>42394.097222222219</v>
      </c>
      <c r="B34702" s="2">
        <v>76.174329596697746</v>
      </c>
    </row>
    <row r="34703" spans="1:2" x14ac:dyDescent="0.25">
      <c r="A34703" s="1">
        <v>42394.097916666666</v>
      </c>
      <c r="B34703" s="2">
        <v>89.692707548857044</v>
      </c>
    </row>
    <row r="34704" spans="1:2" x14ac:dyDescent="0.25">
      <c r="A34704" s="1">
        <v>42394.098611111112</v>
      </c>
      <c r="B34704" s="2">
        <v>92.697811569234673</v>
      </c>
    </row>
    <row r="34705" spans="1:2" x14ac:dyDescent="0.25">
      <c r="A34705" s="1">
        <v>42394.099305555559</v>
      </c>
      <c r="B34705" s="2">
        <v>60.145761998494464</v>
      </c>
    </row>
    <row r="34706" spans="1:2" x14ac:dyDescent="0.25">
      <c r="A34706" s="1">
        <v>42394.1</v>
      </c>
      <c r="B34706" s="2">
        <v>27.554193867226907</v>
      </c>
    </row>
    <row r="34707" spans="1:2" x14ac:dyDescent="0.25">
      <c r="A34707" s="1">
        <v>42394.100694444445</v>
      </c>
      <c r="B34707" s="2">
        <v>21.832807967470337</v>
      </c>
    </row>
    <row r="34708" spans="1:2" x14ac:dyDescent="0.25">
      <c r="A34708" s="1">
        <v>42394.101388888892</v>
      </c>
      <c r="B34708" s="2">
        <v>29.21719531933098</v>
      </c>
    </row>
    <row r="34709" spans="1:2" x14ac:dyDescent="0.25">
      <c r="A34709" s="1">
        <v>42394.102083333331</v>
      </c>
      <c r="B34709" s="2">
        <v>38.717628053447697</v>
      </c>
    </row>
    <row r="34710" spans="1:2" x14ac:dyDescent="0.25">
      <c r="A34710" s="1">
        <v>42394.102777777778</v>
      </c>
      <c r="B34710" s="2">
        <v>35.225065274207736</v>
      </c>
    </row>
    <row r="34711" spans="1:2" x14ac:dyDescent="0.25">
      <c r="A34711" s="1">
        <v>42394.103472222225</v>
      </c>
      <c r="B34711" s="2">
        <v>52.689319793414327</v>
      </c>
    </row>
    <row r="34712" spans="1:2" x14ac:dyDescent="0.25">
      <c r="A34712" s="1">
        <v>42394.104166666664</v>
      </c>
      <c r="B34712" s="2">
        <v>46.937025301222455</v>
      </c>
    </row>
    <row r="34713" spans="1:2" x14ac:dyDescent="0.25">
      <c r="A34713" s="1">
        <v>42394.104861111111</v>
      </c>
      <c r="B34713" s="2">
        <v>48.851494902915633</v>
      </c>
    </row>
    <row r="34714" spans="1:2" x14ac:dyDescent="0.25">
      <c r="A34714" s="1">
        <v>42394.105555555558</v>
      </c>
      <c r="B34714" s="2">
        <v>59.006482252920975</v>
      </c>
    </row>
    <row r="34715" spans="1:2" x14ac:dyDescent="0.25">
      <c r="A34715" s="1">
        <v>42394.106249999997</v>
      </c>
      <c r="B34715" s="2">
        <v>72.960912545522049</v>
      </c>
    </row>
    <row r="34716" spans="1:2" x14ac:dyDescent="0.25">
      <c r="A34716" s="1">
        <v>42394.106944444444</v>
      </c>
      <c r="B34716" s="2">
        <v>89.990963094856127</v>
      </c>
    </row>
    <row r="34717" spans="1:2" x14ac:dyDescent="0.25">
      <c r="A34717" s="1">
        <v>42394.107638888891</v>
      </c>
      <c r="B34717" s="2">
        <v>80.899717577632202</v>
      </c>
    </row>
    <row r="34718" spans="1:2" x14ac:dyDescent="0.25">
      <c r="A34718" s="1">
        <v>42394.10833333333</v>
      </c>
      <c r="B34718" s="2">
        <v>69.271603685567968</v>
      </c>
    </row>
    <row r="34719" spans="1:2" x14ac:dyDescent="0.25">
      <c r="A34719" s="1">
        <v>42394.109027777777</v>
      </c>
      <c r="B34719" s="2">
        <v>49.580809974670409</v>
      </c>
    </row>
    <row r="34720" spans="1:2" x14ac:dyDescent="0.25">
      <c r="A34720" s="1">
        <v>42394.109722222223</v>
      </c>
      <c r="B34720" s="2">
        <v>56.37875956338636</v>
      </c>
    </row>
    <row r="34721" spans="1:2" x14ac:dyDescent="0.25">
      <c r="A34721" s="1">
        <v>42394.11041666667</v>
      </c>
      <c r="B34721" s="2">
        <v>74.858360088579744</v>
      </c>
    </row>
    <row r="34722" spans="1:2" x14ac:dyDescent="0.25">
      <c r="A34722" s="1">
        <v>42394.111111111109</v>
      </c>
      <c r="B34722" s="2">
        <v>80.891259596108767</v>
      </c>
    </row>
    <row r="34723" spans="1:2" x14ac:dyDescent="0.25">
      <c r="A34723" s="1">
        <v>42394.111805555556</v>
      </c>
      <c r="B34723" s="2">
        <v>81.321482629817908</v>
      </c>
    </row>
    <row r="34724" spans="1:2" x14ac:dyDescent="0.25">
      <c r="A34724" s="1">
        <v>42394.112500000003</v>
      </c>
      <c r="B34724" s="2">
        <v>75.559819685450449</v>
      </c>
    </row>
    <row r="34725" spans="1:2" x14ac:dyDescent="0.25">
      <c r="A34725" s="1">
        <v>42394.113194444442</v>
      </c>
      <c r="B34725" s="2">
        <v>67.03326661255366</v>
      </c>
    </row>
    <row r="34726" spans="1:2" x14ac:dyDescent="0.25">
      <c r="A34726" s="1">
        <v>42394.113888888889</v>
      </c>
      <c r="B34726" s="2">
        <v>51.397858099412403</v>
      </c>
    </row>
    <row r="34727" spans="1:2" x14ac:dyDescent="0.25">
      <c r="A34727" s="1">
        <v>42394.114583333336</v>
      </c>
      <c r="B34727" s="2">
        <v>43.824555343616524</v>
      </c>
    </row>
    <row r="34728" spans="1:2" x14ac:dyDescent="0.25">
      <c r="A34728" s="1">
        <v>42394.115277777775</v>
      </c>
      <c r="B34728" s="2">
        <v>37.030306310976933</v>
      </c>
    </row>
    <row r="34729" spans="1:2" x14ac:dyDescent="0.25">
      <c r="A34729" s="1">
        <v>42394.115972222222</v>
      </c>
      <c r="B34729" s="2">
        <v>17.645647600709346</v>
      </c>
    </row>
    <row r="34730" spans="1:2" x14ac:dyDescent="0.25">
      <c r="A34730" s="1">
        <v>42394.116666666669</v>
      </c>
      <c r="B34730" s="2">
        <v>26.803650197483755</v>
      </c>
    </row>
    <row r="34731" spans="1:2" x14ac:dyDescent="0.25">
      <c r="A34731" s="1">
        <v>42394.117361111108</v>
      </c>
      <c r="B34731" s="2">
        <v>21.245646947546629</v>
      </c>
    </row>
    <row r="34732" spans="1:2" x14ac:dyDescent="0.25">
      <c r="A34732" s="1">
        <v>42394.118055555555</v>
      </c>
      <c r="B34732" s="2">
        <v>33.457613915938417</v>
      </c>
    </row>
    <row r="34733" spans="1:2" x14ac:dyDescent="0.25">
      <c r="A34733" s="1">
        <v>42394.118750000001</v>
      </c>
      <c r="B34733" s="2">
        <v>58.10329925893457</v>
      </c>
    </row>
    <row r="34734" spans="1:2" x14ac:dyDescent="0.25">
      <c r="A34734" s="1">
        <v>42394.119444444441</v>
      </c>
      <c r="B34734" s="2">
        <v>72.799298350016272</v>
      </c>
    </row>
    <row r="34735" spans="1:2" x14ac:dyDescent="0.25">
      <c r="A34735" s="1">
        <v>42394.120138888888</v>
      </c>
      <c r="B34735" s="2">
        <v>67.723151708324437</v>
      </c>
    </row>
    <row r="34736" spans="1:2" x14ac:dyDescent="0.25">
      <c r="A34736" s="1">
        <v>42394.120833333334</v>
      </c>
      <c r="B34736" s="2">
        <v>67.851720999769171</v>
      </c>
    </row>
    <row r="34737" spans="1:2" x14ac:dyDescent="0.25">
      <c r="A34737" s="1">
        <v>42394.121527777781</v>
      </c>
      <c r="B34737" s="2">
        <v>60.542949506804383</v>
      </c>
    </row>
    <row r="34738" spans="1:2" x14ac:dyDescent="0.25">
      <c r="A34738" s="1">
        <v>42394.12222222222</v>
      </c>
      <c r="B34738" s="2">
        <v>73.432170613606772</v>
      </c>
    </row>
    <row r="34739" spans="1:2" x14ac:dyDescent="0.25">
      <c r="A34739" s="1">
        <v>42394.122916666667</v>
      </c>
      <c r="B34739" s="2">
        <v>62.272057971614416</v>
      </c>
    </row>
    <row r="34740" spans="1:2" x14ac:dyDescent="0.25">
      <c r="A34740" s="1">
        <v>42394.123611111114</v>
      </c>
      <c r="B34740" s="2">
        <v>64.809043382674773</v>
      </c>
    </row>
    <row r="34741" spans="1:2" x14ac:dyDescent="0.25">
      <c r="A34741" s="1">
        <v>42394.124305555553</v>
      </c>
      <c r="B34741" s="2">
        <v>56.374534727668895</v>
      </c>
    </row>
    <row r="34742" spans="1:2" x14ac:dyDescent="0.25">
      <c r="A34742" s="1">
        <v>42394.125</v>
      </c>
      <c r="B34742" s="2">
        <v>62.876651136334594</v>
      </c>
    </row>
    <row r="34743" spans="1:2" x14ac:dyDescent="0.25">
      <c r="A34743" s="1">
        <v>42394.125694444447</v>
      </c>
      <c r="B34743" s="2">
        <v>63.437262178591723</v>
      </c>
    </row>
    <row r="34744" spans="1:2" x14ac:dyDescent="0.25">
      <c r="A34744" s="1">
        <v>42394.126388888886</v>
      </c>
      <c r="B34744" s="2">
        <v>74.655018440847442</v>
      </c>
    </row>
    <row r="34745" spans="1:2" x14ac:dyDescent="0.25">
      <c r="A34745" s="1">
        <v>42394.127083333333</v>
      </c>
      <c r="B34745" s="2">
        <v>79.252462297612027</v>
      </c>
    </row>
    <row r="34746" spans="1:2" x14ac:dyDescent="0.25">
      <c r="A34746" s="1">
        <v>42394.12777777778</v>
      </c>
      <c r="B34746" s="2">
        <v>68.630665715535486</v>
      </c>
    </row>
    <row r="34747" spans="1:2" x14ac:dyDescent="0.25">
      <c r="A34747" s="1">
        <v>42394.128472222219</v>
      </c>
      <c r="B34747" s="2">
        <v>78.877300508246606</v>
      </c>
    </row>
    <row r="34748" spans="1:2" x14ac:dyDescent="0.25">
      <c r="A34748" s="1">
        <v>42394.129166666666</v>
      </c>
      <c r="B34748" s="2">
        <v>75.901706924107074</v>
      </c>
    </row>
    <row r="34749" spans="1:2" x14ac:dyDescent="0.25">
      <c r="A34749" s="1">
        <v>42394.129861111112</v>
      </c>
      <c r="B34749" s="2">
        <v>84.355169484430618</v>
      </c>
    </row>
    <row r="34750" spans="1:2" x14ac:dyDescent="0.25">
      <c r="A34750" s="1">
        <v>42394.130555555559</v>
      </c>
      <c r="B34750" s="2">
        <v>78.27653509463417</v>
      </c>
    </row>
    <row r="34751" spans="1:2" x14ac:dyDescent="0.25">
      <c r="A34751" s="1">
        <v>42394.131249999999</v>
      </c>
      <c r="B34751" s="2">
        <v>57.766484252672917</v>
      </c>
    </row>
    <row r="34752" spans="1:2" x14ac:dyDescent="0.25">
      <c r="A34752" s="1">
        <v>42394.131944444445</v>
      </c>
      <c r="B34752" s="2">
        <v>59.238030357387224</v>
      </c>
    </row>
    <row r="34753" spans="1:2" x14ac:dyDescent="0.25">
      <c r="A34753" s="1">
        <v>42394.132638888892</v>
      </c>
      <c r="B34753" s="2">
        <v>49.024727413929455</v>
      </c>
    </row>
    <row r="34754" spans="1:2" x14ac:dyDescent="0.25">
      <c r="A34754" s="1">
        <v>42394.133333333331</v>
      </c>
      <c r="B34754" s="2">
        <v>0.22873876265560586</v>
      </c>
    </row>
    <row r="34755" spans="1:2" x14ac:dyDescent="0.25">
      <c r="A34755" s="1">
        <v>42394.134027777778</v>
      </c>
      <c r="B34755" s="2">
        <v>-41.561292040562449</v>
      </c>
    </row>
    <row r="34756" spans="1:2" x14ac:dyDescent="0.25">
      <c r="A34756" s="1">
        <v>42394.134722222225</v>
      </c>
      <c r="B34756" s="2">
        <v>-0.83567548319697382</v>
      </c>
    </row>
    <row r="34757" spans="1:2" x14ac:dyDescent="0.25">
      <c r="A34757" s="1">
        <v>42394.135416666664</v>
      </c>
      <c r="B34757" s="2">
        <v>3.2477379857096822</v>
      </c>
    </row>
    <row r="34758" spans="1:2" x14ac:dyDescent="0.25">
      <c r="A34758" s="1">
        <v>42394.136111111111</v>
      </c>
      <c r="B34758" s="2">
        <v>18.710962931315105</v>
      </c>
    </row>
    <row r="34759" spans="1:2" x14ac:dyDescent="0.25">
      <c r="A34759" s="1">
        <v>42394.136805555558</v>
      </c>
      <c r="B34759" s="2">
        <v>25.031061172485352</v>
      </c>
    </row>
    <row r="34760" spans="1:2" x14ac:dyDescent="0.25">
      <c r="A34760" s="1">
        <v>42394.137499999997</v>
      </c>
      <c r="B34760" s="2">
        <v>34.839464127750638</v>
      </c>
    </row>
    <row r="34761" spans="1:2" x14ac:dyDescent="0.25">
      <c r="A34761" s="1">
        <v>42394.138194444444</v>
      </c>
      <c r="B34761" s="2">
        <v>60.590794161241504</v>
      </c>
    </row>
    <row r="34762" spans="1:2" x14ac:dyDescent="0.25">
      <c r="A34762" s="1">
        <v>42394.138888888891</v>
      </c>
      <c r="B34762" s="2">
        <v>142.47899808699341</v>
      </c>
    </row>
    <row r="34763" spans="1:2" x14ac:dyDescent="0.25">
      <c r="A34763" s="1">
        <v>42394.13958333333</v>
      </c>
      <c r="B34763" s="2">
        <v>141.19313356979595</v>
      </c>
    </row>
    <row r="34764" spans="1:2" x14ac:dyDescent="0.25">
      <c r="A34764" s="1">
        <v>42394.140277777777</v>
      </c>
      <c r="B34764" s="2">
        <v>151.23808517088958</v>
      </c>
    </row>
    <row r="34765" spans="1:2" x14ac:dyDescent="0.25">
      <c r="A34765" s="1">
        <v>42394.140972222223</v>
      </c>
      <c r="B34765" s="2">
        <v>128.38887997086471</v>
      </c>
    </row>
    <row r="34766" spans="1:2" x14ac:dyDescent="0.25">
      <c r="A34766" s="1">
        <v>42394.14166666667</v>
      </c>
      <c r="B34766" s="2">
        <v>58.398797176533847</v>
      </c>
    </row>
    <row r="34767" spans="1:2" x14ac:dyDescent="0.25">
      <c r="A34767" s="1">
        <v>42394.142361111109</v>
      </c>
      <c r="B34767" s="2">
        <v>44.279693094889325</v>
      </c>
    </row>
    <row r="34768" spans="1:2" x14ac:dyDescent="0.25">
      <c r="A34768" s="1">
        <v>42394.143055555556</v>
      </c>
      <c r="B34768" s="2">
        <v>34.504189812506475</v>
      </c>
    </row>
    <row r="34769" spans="1:2" x14ac:dyDescent="0.25">
      <c r="A34769" s="1">
        <v>42394.143750000003</v>
      </c>
      <c r="B34769" s="2">
        <v>35.611103530541492</v>
      </c>
    </row>
    <row r="34770" spans="1:2" x14ac:dyDescent="0.25">
      <c r="A34770" s="1">
        <v>42394.144444444442</v>
      </c>
      <c r="B34770" s="2">
        <v>39.39242186732784</v>
      </c>
    </row>
    <row r="34771" spans="1:2" x14ac:dyDescent="0.25">
      <c r="A34771" s="1">
        <v>42394.145138888889</v>
      </c>
      <c r="B34771" s="2">
        <v>70.331935411404501</v>
      </c>
    </row>
    <row r="34772" spans="1:2" x14ac:dyDescent="0.25">
      <c r="A34772" s="1">
        <v>42394.145833333336</v>
      </c>
      <c r="B34772" s="2">
        <v>57.274182522878014</v>
      </c>
    </row>
    <row r="34773" spans="1:2" x14ac:dyDescent="0.25">
      <c r="A34773" s="1">
        <v>42394.146527777775</v>
      </c>
      <c r="B34773" s="2">
        <v>37.826277513088037</v>
      </c>
    </row>
    <row r="34774" spans="1:2" x14ac:dyDescent="0.25">
      <c r="A34774" s="1">
        <v>42394.147222222222</v>
      </c>
      <c r="B34774" s="2">
        <v>25.465260177312302</v>
      </c>
    </row>
    <row r="34775" spans="1:2" x14ac:dyDescent="0.25">
      <c r="A34775" s="1">
        <v>42394.147916666669</v>
      </c>
      <c r="B34775" s="2">
        <v>29.198157379913997</v>
      </c>
    </row>
    <row r="34776" spans="1:2" x14ac:dyDescent="0.25">
      <c r="A34776" s="1">
        <v>42394.148611111108</v>
      </c>
      <c r="B34776" s="2">
        <v>39.450043741861982</v>
      </c>
    </row>
    <row r="34777" spans="1:2" x14ac:dyDescent="0.25">
      <c r="A34777" s="1">
        <v>42394.149305555555</v>
      </c>
      <c r="B34777" s="2">
        <v>39.893743305467069</v>
      </c>
    </row>
    <row r="34778" spans="1:2" x14ac:dyDescent="0.25">
      <c r="A34778" s="1">
        <v>42394.15</v>
      </c>
      <c r="B34778" s="2">
        <v>48.001574523940995</v>
      </c>
    </row>
    <row r="34779" spans="1:2" x14ac:dyDescent="0.25">
      <c r="A34779" s="1">
        <v>42394.150694444441</v>
      </c>
      <c r="B34779" s="2">
        <v>8.5869733948076217</v>
      </c>
    </row>
    <row r="34780" spans="1:2" x14ac:dyDescent="0.25">
      <c r="A34780" s="1">
        <v>42394.151388888888</v>
      </c>
      <c r="B34780" s="2">
        <v>20.437735544222718</v>
      </c>
    </row>
    <row r="34781" spans="1:2" x14ac:dyDescent="0.25">
      <c r="A34781" s="1">
        <v>42394.152083333334</v>
      </c>
      <c r="B34781" s="2">
        <v>9.9794330950525669</v>
      </c>
    </row>
    <row r="34782" spans="1:2" x14ac:dyDescent="0.25">
      <c r="A34782" s="1">
        <v>42394.152777777781</v>
      </c>
      <c r="B34782" s="2">
        <v>13.31521584126555</v>
      </c>
    </row>
    <row r="34783" spans="1:2" x14ac:dyDescent="0.25">
      <c r="A34783" s="1">
        <v>42394.15347222222</v>
      </c>
      <c r="B34783" s="2">
        <v>5.9587322402454443</v>
      </c>
    </row>
    <row r="34784" spans="1:2" x14ac:dyDescent="0.25">
      <c r="A34784" s="1">
        <v>42394.154166666667</v>
      </c>
      <c r="B34784" s="2">
        <v>6.3811729434140334</v>
      </c>
    </row>
    <row r="34785" spans="1:2" x14ac:dyDescent="0.25">
      <c r="A34785" s="1">
        <v>42394.154861111114</v>
      </c>
      <c r="B34785" s="2">
        <v>12.25977952175211</v>
      </c>
    </row>
    <row r="34786" spans="1:2" x14ac:dyDescent="0.25">
      <c r="A34786" s="1">
        <v>42394.155555555553</v>
      </c>
      <c r="B34786" s="2">
        <v>25.493505851021229</v>
      </c>
    </row>
    <row r="34787" spans="1:2" x14ac:dyDescent="0.25">
      <c r="A34787" s="1">
        <v>42394.15625</v>
      </c>
      <c r="B34787" s="2">
        <v>36.808697025132524</v>
      </c>
    </row>
    <row r="34788" spans="1:2" x14ac:dyDescent="0.25">
      <c r="A34788" s="1">
        <v>42394.156944444447</v>
      </c>
      <c r="B34788" s="2">
        <v>45.378156916300455</v>
      </c>
    </row>
    <row r="34789" spans="1:2" x14ac:dyDescent="0.25">
      <c r="A34789" s="1">
        <v>42394.157638888886</v>
      </c>
      <c r="B34789" s="2">
        <v>41.009755919483723</v>
      </c>
    </row>
    <row r="34790" spans="1:2" x14ac:dyDescent="0.25">
      <c r="A34790" s="1">
        <v>42394.158333333333</v>
      </c>
      <c r="B34790" s="2">
        <v>54.354190952709175</v>
      </c>
    </row>
    <row r="34791" spans="1:2" x14ac:dyDescent="0.25">
      <c r="A34791" s="1">
        <v>42394.15902777778</v>
      </c>
      <c r="B34791" s="2">
        <v>38.603515286728118</v>
      </c>
    </row>
    <row r="34792" spans="1:2" x14ac:dyDescent="0.25">
      <c r="A34792" s="1">
        <v>42394.159722222219</v>
      </c>
      <c r="B34792" s="2">
        <v>50.116389328365521</v>
      </c>
    </row>
    <row r="34793" spans="1:2" x14ac:dyDescent="0.25">
      <c r="A34793" s="1">
        <v>42394.160416666666</v>
      </c>
      <c r="B34793" s="2">
        <v>67.134860537403924</v>
      </c>
    </row>
    <row r="34794" spans="1:2" x14ac:dyDescent="0.25">
      <c r="A34794" s="1">
        <v>42394.161111111112</v>
      </c>
      <c r="B34794" s="2">
        <v>77.842098778591023</v>
      </c>
    </row>
    <row r="34795" spans="1:2" x14ac:dyDescent="0.25">
      <c r="A34795" s="1">
        <v>42394.161805555559</v>
      </c>
      <c r="B34795" s="2">
        <v>82.544480896228919</v>
      </c>
    </row>
    <row r="34796" spans="1:2" x14ac:dyDescent="0.25">
      <c r="A34796" s="1">
        <v>42394.162499999999</v>
      </c>
      <c r="B34796" s="2">
        <v>93.398668924967453</v>
      </c>
    </row>
    <row r="34797" spans="1:2" x14ac:dyDescent="0.25">
      <c r="A34797" s="1">
        <v>42394.163194444445</v>
      </c>
      <c r="B34797" s="2">
        <v>100.22965319453506</v>
      </c>
    </row>
    <row r="34798" spans="1:2" x14ac:dyDescent="0.25">
      <c r="A34798" s="1">
        <v>42394.163888888892</v>
      </c>
      <c r="B34798" s="2">
        <v>117.82488940650364</v>
      </c>
    </row>
    <row r="34799" spans="1:2" x14ac:dyDescent="0.25">
      <c r="A34799" s="1">
        <v>42394.164583333331</v>
      </c>
      <c r="B34799" s="2">
        <v>104.18541879694288</v>
      </c>
    </row>
    <row r="34800" spans="1:2" x14ac:dyDescent="0.25">
      <c r="A34800" s="1">
        <v>42394.165277777778</v>
      </c>
      <c r="B34800" s="2">
        <v>100.65727237174288</v>
      </c>
    </row>
    <row r="34801" spans="1:2" x14ac:dyDescent="0.25">
      <c r="A34801" s="1">
        <v>42394.165972222225</v>
      </c>
      <c r="B34801" s="2">
        <v>96.866322924518798</v>
      </c>
    </row>
    <row r="34802" spans="1:2" x14ac:dyDescent="0.25">
      <c r="A34802" s="1">
        <v>42394.166666666664</v>
      </c>
      <c r="B34802" s="2">
        <v>110.36317431928667</v>
      </c>
    </row>
    <row r="34803" spans="1:2" x14ac:dyDescent="0.25">
      <c r="A34803" s="1">
        <v>42394.167361111111</v>
      </c>
      <c r="B34803" s="2">
        <v>75.715475111419806</v>
      </c>
    </row>
    <row r="34804" spans="1:2" x14ac:dyDescent="0.25">
      <c r="A34804" s="1">
        <v>42394.168055555558</v>
      </c>
      <c r="B34804" s="2">
        <v>71.222216823914394</v>
      </c>
    </row>
    <row r="34805" spans="1:2" x14ac:dyDescent="0.25">
      <c r="A34805" s="1">
        <v>42394.168749999997</v>
      </c>
      <c r="B34805" s="2">
        <v>70.619197975568625</v>
      </c>
    </row>
    <row r="34806" spans="1:2" x14ac:dyDescent="0.25">
      <c r="A34806" s="1">
        <v>42394.169444444444</v>
      </c>
      <c r="B34806" s="2">
        <v>41.813199767266632</v>
      </c>
    </row>
    <row r="34807" spans="1:2" x14ac:dyDescent="0.25">
      <c r="A34807" s="1">
        <v>42394.170138888891</v>
      </c>
      <c r="B34807" s="2">
        <v>39.389128604936801</v>
      </c>
    </row>
    <row r="34808" spans="1:2" x14ac:dyDescent="0.25">
      <c r="A34808" s="1">
        <v>42394.17083333333</v>
      </c>
      <c r="B34808" s="2">
        <v>47.128817390993937</v>
      </c>
    </row>
    <row r="34809" spans="1:2" x14ac:dyDescent="0.25">
      <c r="A34809" s="1">
        <v>42394.171527777777</v>
      </c>
      <c r="B34809" s="2">
        <v>50.901459114048826</v>
      </c>
    </row>
    <row r="34810" spans="1:2" x14ac:dyDescent="0.25">
      <c r="A34810" s="1">
        <v>42394.172222222223</v>
      </c>
      <c r="B34810" s="2">
        <v>60.454543052572987</v>
      </c>
    </row>
    <row r="34811" spans="1:2" x14ac:dyDescent="0.25">
      <c r="A34811" s="1">
        <v>42394.17291666667</v>
      </c>
      <c r="B34811" s="2">
        <v>70.483650565717838</v>
      </c>
    </row>
    <row r="34812" spans="1:2" x14ac:dyDescent="0.25">
      <c r="A34812" s="1">
        <v>42394.173611111109</v>
      </c>
      <c r="B34812" s="2">
        <v>79.298713795708807</v>
      </c>
    </row>
    <row r="34813" spans="1:2" x14ac:dyDescent="0.25">
      <c r="A34813" s="1">
        <v>42394.174305555556</v>
      </c>
      <c r="B34813" s="2">
        <v>81.944621574960181</v>
      </c>
    </row>
    <row r="34814" spans="1:2" x14ac:dyDescent="0.25">
      <c r="A34814" s="1">
        <v>42394.175000000003</v>
      </c>
      <c r="B34814" s="2">
        <v>87.250495031297518</v>
      </c>
    </row>
    <row r="34815" spans="1:2" x14ac:dyDescent="0.25">
      <c r="A34815" s="1">
        <v>42394.175694444442</v>
      </c>
      <c r="B34815" s="2">
        <v>83.215586800974179</v>
      </c>
    </row>
    <row r="34816" spans="1:2" x14ac:dyDescent="0.25">
      <c r="A34816" s="1">
        <v>42394.176388888889</v>
      </c>
      <c r="B34816" s="2">
        <v>79.487098439534506</v>
      </c>
    </row>
    <row r="34817" spans="1:2" x14ac:dyDescent="0.25">
      <c r="A34817" s="1">
        <v>42394.177083333336</v>
      </c>
      <c r="B34817" s="2">
        <v>88.222411505996334</v>
      </c>
    </row>
    <row r="34818" spans="1:2" x14ac:dyDescent="0.25">
      <c r="A34818" s="1">
        <v>42394.177777777775</v>
      </c>
      <c r="B34818" s="2">
        <v>98.013551597112865</v>
      </c>
    </row>
    <row r="34819" spans="1:2" x14ac:dyDescent="0.25">
      <c r="A34819" s="1">
        <v>42394.178472222222</v>
      </c>
      <c r="B34819" s="2">
        <v>68.004358179374449</v>
      </c>
    </row>
    <row r="34820" spans="1:2" x14ac:dyDescent="0.25">
      <c r="A34820" s="1">
        <v>42394.179166666669</v>
      </c>
      <c r="B34820" s="2">
        <v>56.465752905474318</v>
      </c>
    </row>
    <row r="34821" spans="1:2" x14ac:dyDescent="0.25">
      <c r="A34821" s="1">
        <v>42394.179861111108</v>
      </c>
      <c r="B34821" s="2">
        <v>64.029012468845266</v>
      </c>
    </row>
    <row r="34822" spans="1:2" x14ac:dyDescent="0.25">
      <c r="A34822" s="1">
        <v>42394.180555555555</v>
      </c>
      <c r="B34822" s="2">
        <v>50.511276533055934</v>
      </c>
    </row>
    <row r="34823" spans="1:2" x14ac:dyDescent="0.25">
      <c r="A34823" s="1">
        <v>42394.181250000001</v>
      </c>
      <c r="B34823" s="2">
        <v>45.468222158772797</v>
      </c>
    </row>
    <row r="34824" spans="1:2" x14ac:dyDescent="0.25">
      <c r="A34824" s="1">
        <v>42394.181944444441</v>
      </c>
      <c r="B34824" s="2">
        <v>43.309339356955995</v>
      </c>
    </row>
    <row r="34825" spans="1:2" x14ac:dyDescent="0.25">
      <c r="A34825" s="1">
        <v>42394.182638888888</v>
      </c>
      <c r="B34825" s="2">
        <v>39.011899121756628</v>
      </c>
    </row>
    <row r="34826" spans="1:2" x14ac:dyDescent="0.25">
      <c r="A34826" s="1">
        <v>42394.183333333334</v>
      </c>
      <c r="B34826" s="2">
        <v>27.706931345459694</v>
      </c>
    </row>
    <row r="34827" spans="1:2" x14ac:dyDescent="0.25">
      <c r="A34827" s="1">
        <v>42394.184027777781</v>
      </c>
      <c r="B34827" s="2">
        <v>23.073991072864736</v>
      </c>
    </row>
    <row r="34828" spans="1:2" x14ac:dyDescent="0.25">
      <c r="A34828" s="1">
        <v>42394.18472222222</v>
      </c>
      <c r="B34828" s="2">
        <v>16.277583448860483</v>
      </c>
    </row>
    <row r="34829" spans="1:2" x14ac:dyDescent="0.25">
      <c r="A34829" s="1">
        <v>42394.185416666667</v>
      </c>
      <c r="B34829" s="2">
        <v>11.972520385670942</v>
      </c>
    </row>
    <row r="34830" spans="1:2" x14ac:dyDescent="0.25">
      <c r="A34830" s="1">
        <v>42394.186111111114</v>
      </c>
      <c r="B34830" s="2">
        <v>-5.3739827849358939</v>
      </c>
    </row>
    <row r="34831" spans="1:2" x14ac:dyDescent="0.25">
      <c r="A34831" s="1">
        <v>42394.186805555553</v>
      </c>
      <c r="B34831" s="2">
        <v>-6.0715845402727915</v>
      </c>
    </row>
    <row r="34832" spans="1:2" x14ac:dyDescent="0.25">
      <c r="A34832" s="1">
        <v>42394.1875</v>
      </c>
      <c r="B34832" s="2">
        <v>-24.197117268947963</v>
      </c>
    </row>
    <row r="34833" spans="1:2" x14ac:dyDescent="0.25">
      <c r="A34833" s="1">
        <v>42394.188194444447</v>
      </c>
      <c r="B34833" s="2">
        <v>-24.47695464368347</v>
      </c>
    </row>
    <row r="34834" spans="1:2" x14ac:dyDescent="0.25">
      <c r="A34834" s="1">
        <v>42394.188888888886</v>
      </c>
      <c r="B34834" s="2">
        <v>-22.150910419072414</v>
      </c>
    </row>
    <row r="34835" spans="1:2" x14ac:dyDescent="0.25">
      <c r="A34835" s="1">
        <v>42394.189583333333</v>
      </c>
      <c r="B34835" s="2">
        <v>-32.025179425361181</v>
      </c>
    </row>
    <row r="34836" spans="1:2" x14ac:dyDescent="0.25">
      <c r="A34836" s="1">
        <v>42394.19027777778</v>
      </c>
      <c r="B34836" s="2">
        <v>-46.987727213551992</v>
      </c>
    </row>
    <row r="34837" spans="1:2" x14ac:dyDescent="0.25">
      <c r="A34837" s="1">
        <v>42394.190972222219</v>
      </c>
      <c r="B34837" s="2">
        <v>-55.081030710963141</v>
      </c>
    </row>
    <row r="34838" spans="1:2" x14ac:dyDescent="0.25">
      <c r="A34838" s="1">
        <v>42394.191666666666</v>
      </c>
      <c r="B34838" s="2">
        <v>-57.739968891138169</v>
      </c>
    </row>
    <row r="34839" spans="1:2" x14ac:dyDescent="0.25">
      <c r="A34839" s="1">
        <v>42394.192361111112</v>
      </c>
      <c r="B34839" s="2">
        <v>-48.325214977236463</v>
      </c>
    </row>
    <row r="34840" spans="1:2" x14ac:dyDescent="0.25">
      <c r="A34840" s="1">
        <v>42394.193055555559</v>
      </c>
      <c r="B34840" s="2">
        <v>-18.996931048844512</v>
      </c>
    </row>
    <row r="34841" spans="1:2" x14ac:dyDescent="0.25">
      <c r="A34841" s="1">
        <v>42394.193749999999</v>
      </c>
      <c r="B34841" s="2">
        <v>-25.675714730317122</v>
      </c>
    </row>
    <row r="34842" spans="1:2" x14ac:dyDescent="0.25">
      <c r="A34842" s="1">
        <v>42394.194444444445</v>
      </c>
      <c r="B34842" s="2">
        <v>-34.89434143866626</v>
      </c>
    </row>
    <row r="34843" spans="1:2" x14ac:dyDescent="0.25">
      <c r="A34843" s="1">
        <v>42394.195138888892</v>
      </c>
      <c r="B34843" s="2">
        <v>-52.481909052530924</v>
      </c>
    </row>
    <row r="34844" spans="1:2" x14ac:dyDescent="0.25">
      <c r="A34844" s="1">
        <v>42394.195833333331</v>
      </c>
      <c r="B34844" s="2">
        <v>-63.685299540444973</v>
      </c>
    </row>
    <row r="34845" spans="1:2" x14ac:dyDescent="0.25">
      <c r="A34845" s="1">
        <v>42394.196527777778</v>
      </c>
      <c r="B34845" s="2">
        <v>-66.014240416467274</v>
      </c>
    </row>
    <row r="34846" spans="1:2" x14ac:dyDescent="0.25">
      <c r="A34846" s="1">
        <v>42394.197222222225</v>
      </c>
      <c r="B34846" s="2">
        <v>-50.273563024118388</v>
      </c>
    </row>
    <row r="34847" spans="1:2" x14ac:dyDescent="0.25">
      <c r="A34847" s="1">
        <v>42394.197916666664</v>
      </c>
      <c r="B34847" s="2">
        <v>-56.337125205805449</v>
      </c>
    </row>
    <row r="34848" spans="1:2" x14ac:dyDescent="0.25">
      <c r="A34848" s="1">
        <v>42394.198611111111</v>
      </c>
      <c r="B34848" s="2">
        <v>-65.602147184149359</v>
      </c>
    </row>
    <row r="34849" spans="1:2" x14ac:dyDescent="0.25">
      <c r="A34849" s="1">
        <v>42394.199305555558</v>
      </c>
      <c r="B34849" s="2">
        <v>-72.4053830666778</v>
      </c>
    </row>
    <row r="34850" spans="1:2" x14ac:dyDescent="0.25">
      <c r="A34850" s="1">
        <v>42394.2</v>
      </c>
      <c r="B34850" s="2">
        <v>-86.013584771859072</v>
      </c>
    </row>
    <row r="34851" spans="1:2" x14ac:dyDescent="0.25">
      <c r="A34851" s="1">
        <v>42394.200694444444</v>
      </c>
      <c r="B34851" s="2">
        <v>-94.90006283627784</v>
      </c>
    </row>
    <row r="34852" spans="1:2" x14ac:dyDescent="0.25">
      <c r="A34852" s="1">
        <v>42394.201388888891</v>
      </c>
      <c r="B34852" s="2">
        <v>-119.40237736229513</v>
      </c>
    </row>
    <row r="34853" spans="1:2" x14ac:dyDescent="0.25">
      <c r="A34853" s="1">
        <v>42394.20208333333</v>
      </c>
      <c r="B34853" s="2">
        <v>-88.296125873040481</v>
      </c>
    </row>
    <row r="34854" spans="1:2" x14ac:dyDescent="0.25">
      <c r="A34854" s="1">
        <v>42394.202777777777</v>
      </c>
      <c r="B34854" s="2">
        <v>-65.648810895284015</v>
      </c>
    </row>
    <row r="34855" spans="1:2" x14ac:dyDescent="0.25">
      <c r="A34855" s="1">
        <v>42394.203472222223</v>
      </c>
      <c r="B34855" s="2">
        <v>-51.314022890514266</v>
      </c>
    </row>
    <row r="34856" spans="1:2" x14ac:dyDescent="0.25">
      <c r="A34856" s="1">
        <v>42394.20416666667</v>
      </c>
      <c r="B34856" s="2">
        <v>-28.228445848931248</v>
      </c>
    </row>
    <row r="34857" spans="1:2" x14ac:dyDescent="0.25">
      <c r="A34857" s="1">
        <v>42394.204861111109</v>
      </c>
      <c r="B34857" s="2">
        <v>-26.782799761794742</v>
      </c>
    </row>
    <row r="34858" spans="1:2" x14ac:dyDescent="0.25">
      <c r="A34858" s="1">
        <v>42394.205555555556</v>
      </c>
      <c r="B34858" s="2">
        <v>-15.093727285042405</v>
      </c>
    </row>
    <row r="34859" spans="1:2" x14ac:dyDescent="0.25">
      <c r="A34859" s="1">
        <v>42394.206250000003</v>
      </c>
      <c r="B34859" s="2">
        <v>9.6973144694648603</v>
      </c>
    </row>
    <row r="34860" spans="1:2" x14ac:dyDescent="0.25">
      <c r="A34860" s="1">
        <v>42394.206944444442</v>
      </c>
      <c r="B34860" s="2">
        <v>15.031857128302606</v>
      </c>
    </row>
    <row r="34861" spans="1:2" x14ac:dyDescent="0.25">
      <c r="A34861" s="1">
        <v>42394.207638888889</v>
      </c>
      <c r="B34861" s="2">
        <v>-2.9207393247411044</v>
      </c>
    </row>
    <row r="34862" spans="1:2" x14ac:dyDescent="0.25">
      <c r="A34862" s="1">
        <v>42394.208333333336</v>
      </c>
      <c r="B34862" s="2">
        <v>-29.803527545549635</v>
      </c>
    </row>
    <row r="34863" spans="1:2" x14ac:dyDescent="0.25">
      <c r="A34863" s="1">
        <v>42394.209027777775</v>
      </c>
      <c r="B34863" s="2">
        <v>-15.790586701413849</v>
      </c>
    </row>
    <row r="34864" spans="1:2" x14ac:dyDescent="0.25">
      <c r="A34864" s="1">
        <v>42394.209722222222</v>
      </c>
      <c r="B34864" s="2">
        <v>-10.368395059278312</v>
      </c>
    </row>
    <row r="34865" spans="1:2" x14ac:dyDescent="0.25">
      <c r="A34865" s="1">
        <v>42394.210416666669</v>
      </c>
      <c r="B34865" s="2">
        <v>-0.34307007888176788</v>
      </c>
    </row>
    <row r="34866" spans="1:2" x14ac:dyDescent="0.25">
      <c r="A34866" s="1">
        <v>42394.211111111108</v>
      </c>
      <c r="B34866" s="2">
        <v>-1.3621005890735736</v>
      </c>
    </row>
    <row r="34867" spans="1:2" x14ac:dyDescent="0.25">
      <c r="A34867" s="1">
        <v>42394.211805555555</v>
      </c>
      <c r="B34867" s="2">
        <v>16.807445154979359</v>
      </c>
    </row>
    <row r="34868" spans="1:2" x14ac:dyDescent="0.25">
      <c r="A34868" s="1">
        <v>42394.212500000001</v>
      </c>
      <c r="B34868" s="2">
        <v>28.600880677531435</v>
      </c>
    </row>
    <row r="34869" spans="1:2" x14ac:dyDescent="0.25">
      <c r="A34869" s="1">
        <v>42394.213194444441</v>
      </c>
      <c r="B34869" s="2">
        <v>30.658836740488187</v>
      </c>
    </row>
    <row r="34870" spans="1:2" x14ac:dyDescent="0.25">
      <c r="A34870" s="1">
        <v>42394.213888888888</v>
      </c>
      <c r="B34870" s="2">
        <v>16.821922909898181</v>
      </c>
    </row>
    <row r="34871" spans="1:2" x14ac:dyDescent="0.25">
      <c r="A34871" s="1">
        <v>42394.214583333334</v>
      </c>
      <c r="B34871" s="2">
        <v>99.974569572337586</v>
      </c>
    </row>
    <row r="34872" spans="1:2" x14ac:dyDescent="0.25">
      <c r="A34872" s="1">
        <v>42394.215277777781</v>
      </c>
      <c r="B34872" s="2">
        <v>108.80139856239742</v>
      </c>
    </row>
    <row r="34873" spans="1:2" x14ac:dyDescent="0.25">
      <c r="A34873" s="1">
        <v>42394.21597222222</v>
      </c>
      <c r="B34873" s="2">
        <v>105.50432148527665</v>
      </c>
    </row>
    <row r="34874" spans="1:2" x14ac:dyDescent="0.25">
      <c r="A34874" s="1">
        <v>42394.216666666667</v>
      </c>
      <c r="B34874" s="2">
        <v>97.601255289713535</v>
      </c>
    </row>
    <row r="34875" spans="1:2" x14ac:dyDescent="0.25">
      <c r="A34875" s="1">
        <v>42394.217361111114</v>
      </c>
      <c r="B34875" s="2">
        <v>49.179239118402862</v>
      </c>
    </row>
    <row r="34876" spans="1:2" x14ac:dyDescent="0.25">
      <c r="A34876" s="1">
        <v>42394.218055555553</v>
      </c>
      <c r="B34876" s="2">
        <v>18.892330121148067</v>
      </c>
    </row>
    <row r="34877" spans="1:2" x14ac:dyDescent="0.25">
      <c r="A34877" s="1">
        <v>42394.21875</v>
      </c>
      <c r="B34877" s="2">
        <v>13.634960853734325</v>
      </c>
    </row>
    <row r="34878" spans="1:2" x14ac:dyDescent="0.25">
      <c r="A34878" s="1">
        <v>42394.219444444447</v>
      </c>
      <c r="B34878" s="2">
        <v>0.25556369776798721</v>
      </c>
    </row>
    <row r="34879" spans="1:2" x14ac:dyDescent="0.25">
      <c r="A34879" s="1">
        <v>42394.220138888886</v>
      </c>
      <c r="B34879" s="2">
        <v>-6.1439197604573561</v>
      </c>
    </row>
    <row r="34880" spans="1:2" x14ac:dyDescent="0.25">
      <c r="A34880" s="1">
        <v>42394.220833333333</v>
      </c>
      <c r="B34880" s="2">
        <v>-2.3510505328410849</v>
      </c>
    </row>
    <row r="34881" spans="1:2" x14ac:dyDescent="0.25">
      <c r="A34881" s="1">
        <v>42394.22152777778</v>
      </c>
      <c r="B34881" s="2">
        <v>20.526795163149171</v>
      </c>
    </row>
    <row r="34882" spans="1:2" x14ac:dyDescent="0.25">
      <c r="A34882" s="1">
        <v>42394.222222222219</v>
      </c>
      <c r="B34882" s="2">
        <v>18.49976528164698</v>
      </c>
    </row>
    <row r="34883" spans="1:2" x14ac:dyDescent="0.25">
      <c r="A34883" s="1">
        <v>42394.222916666666</v>
      </c>
      <c r="B34883" s="2">
        <v>0.50551135770898936</v>
      </c>
    </row>
    <row r="34884" spans="1:2" x14ac:dyDescent="0.25">
      <c r="A34884" s="1">
        <v>42394.223611111112</v>
      </c>
      <c r="B34884" s="2">
        <v>5.8909176919512296</v>
      </c>
    </row>
    <row r="34885" spans="1:2" x14ac:dyDescent="0.25">
      <c r="A34885" s="1">
        <v>42394.224305555559</v>
      </c>
      <c r="B34885" s="2">
        <v>-3.4665083375109438</v>
      </c>
    </row>
    <row r="34886" spans="1:2" x14ac:dyDescent="0.25">
      <c r="A34886" s="1">
        <v>42394.224999999999</v>
      </c>
      <c r="B34886" s="2">
        <v>-8.4047421044902872</v>
      </c>
    </row>
    <row r="34887" spans="1:2" x14ac:dyDescent="0.25">
      <c r="A34887" s="1">
        <v>42394.225694444445</v>
      </c>
      <c r="B34887" s="2">
        <v>-15.294734557992586</v>
      </c>
    </row>
    <row r="34888" spans="1:2" x14ac:dyDescent="0.25">
      <c r="A34888" s="1">
        <v>42394.226388888892</v>
      </c>
      <c r="B34888" s="2">
        <v>-20.445169487667346</v>
      </c>
    </row>
    <row r="34889" spans="1:2" x14ac:dyDescent="0.25">
      <c r="A34889" s="1">
        <v>42394.227083333331</v>
      </c>
      <c r="B34889" s="2">
        <v>-9.0429496178713933</v>
      </c>
    </row>
    <row r="34890" spans="1:2" x14ac:dyDescent="0.25">
      <c r="A34890" s="1">
        <v>42394.227777777778</v>
      </c>
      <c r="B34890" s="2">
        <v>-8.0324942287736736</v>
      </c>
    </row>
    <row r="34891" spans="1:2" x14ac:dyDescent="0.25">
      <c r="A34891" s="1">
        <v>42394.228472222225</v>
      </c>
      <c r="B34891" s="2">
        <v>-15.410900056407748</v>
      </c>
    </row>
    <row r="34892" spans="1:2" x14ac:dyDescent="0.25">
      <c r="A34892" s="1">
        <v>42394.229166666664</v>
      </c>
      <c r="B34892" s="2">
        <v>-25.684116172790528</v>
      </c>
    </row>
    <row r="34893" spans="1:2" x14ac:dyDescent="0.25">
      <c r="A34893" s="1">
        <v>42394.229861111111</v>
      </c>
      <c r="B34893" s="2">
        <v>-36.800906506918061</v>
      </c>
    </row>
    <row r="34894" spans="1:2" x14ac:dyDescent="0.25">
      <c r="A34894" s="1">
        <v>42394.230555555558</v>
      </c>
      <c r="B34894" s="2">
        <v>-54.091075927957235</v>
      </c>
    </row>
    <row r="34895" spans="1:2" x14ac:dyDescent="0.25">
      <c r="A34895" s="1">
        <v>42394.231249999997</v>
      </c>
      <c r="B34895" s="2">
        <v>-76.791715151894223</v>
      </c>
    </row>
    <row r="34896" spans="1:2" x14ac:dyDescent="0.25">
      <c r="A34896" s="1">
        <v>42394.231944444444</v>
      </c>
      <c r="B34896" s="2">
        <v>-58.897993553911029</v>
      </c>
    </row>
    <row r="34897" spans="1:2" x14ac:dyDescent="0.25">
      <c r="A34897" s="1">
        <v>42394.232638888891</v>
      </c>
      <c r="B34897" s="2">
        <v>-70.46925532867705</v>
      </c>
    </row>
    <row r="34898" spans="1:2" x14ac:dyDescent="0.25">
      <c r="A34898" s="1">
        <v>42394.23333333333</v>
      </c>
      <c r="B34898" s="2">
        <v>-79.910632069905603</v>
      </c>
    </row>
    <row r="34899" spans="1:2" x14ac:dyDescent="0.25">
      <c r="A34899" s="1">
        <v>42394.234027777777</v>
      </c>
      <c r="B34899" s="2">
        <v>-74.176312213523971</v>
      </c>
    </row>
    <row r="34900" spans="1:2" x14ac:dyDescent="0.25">
      <c r="A34900" s="1">
        <v>42394.234722222223</v>
      </c>
      <c r="B34900" s="2">
        <v>-96.95429552540881</v>
      </c>
    </row>
    <row r="34901" spans="1:2" x14ac:dyDescent="0.25">
      <c r="A34901" s="1">
        <v>42394.23541666667</v>
      </c>
      <c r="B34901" s="2">
        <v>-94.614357539014108</v>
      </c>
    </row>
    <row r="34902" spans="1:2" x14ac:dyDescent="0.25">
      <c r="A34902" s="1">
        <v>42394.236111111109</v>
      </c>
      <c r="B34902" s="2">
        <v>-97.515516924427359</v>
      </c>
    </row>
    <row r="34903" spans="1:2" x14ac:dyDescent="0.25">
      <c r="A34903" s="1">
        <v>42394.236805555556</v>
      </c>
      <c r="B34903" s="2">
        <v>-68.544943782823012</v>
      </c>
    </row>
    <row r="34904" spans="1:2" x14ac:dyDescent="0.25">
      <c r="A34904" s="1">
        <v>42394.237500000003</v>
      </c>
      <c r="B34904" s="2">
        <v>-47.247456421022072</v>
      </c>
    </row>
    <row r="34905" spans="1:2" x14ac:dyDescent="0.25">
      <c r="A34905" s="1">
        <v>42394.238194444442</v>
      </c>
      <c r="B34905" s="2">
        <v>-28.070385029045671</v>
      </c>
    </row>
    <row r="34906" spans="1:2" x14ac:dyDescent="0.25">
      <c r="A34906" s="1">
        <v>42394.238888888889</v>
      </c>
      <c r="B34906" s="2">
        <v>-18.225412686665852</v>
      </c>
    </row>
    <row r="34907" spans="1:2" x14ac:dyDescent="0.25">
      <c r="A34907" s="1">
        <v>42394.239583333336</v>
      </c>
      <c r="B34907" s="2">
        <v>-13.005128415425618</v>
      </c>
    </row>
    <row r="34908" spans="1:2" x14ac:dyDescent="0.25">
      <c r="A34908" s="1">
        <v>42394.240277777775</v>
      </c>
      <c r="B34908" s="2">
        <v>-33.543242756828356</v>
      </c>
    </row>
    <row r="34909" spans="1:2" x14ac:dyDescent="0.25">
      <c r="A34909" s="1">
        <v>42394.240972222222</v>
      </c>
      <c r="B34909" s="2">
        <v>-35.409845467627747</v>
      </c>
    </row>
    <row r="34910" spans="1:2" x14ac:dyDescent="0.25">
      <c r="A34910" s="1">
        <v>42394.241666666669</v>
      </c>
      <c r="B34910" s="2">
        <v>-36.935261041870881</v>
      </c>
    </row>
    <row r="34911" spans="1:2" x14ac:dyDescent="0.25">
      <c r="A34911" s="1">
        <v>42394.242361111108</v>
      </c>
      <c r="B34911" s="2">
        <v>-32.139044447480892</v>
      </c>
    </row>
    <row r="34912" spans="1:2" x14ac:dyDescent="0.25">
      <c r="A34912" s="1">
        <v>42394.243055555555</v>
      </c>
      <c r="B34912" s="2">
        <v>-32.772307332377146</v>
      </c>
    </row>
    <row r="34913" spans="1:2" x14ac:dyDescent="0.25">
      <c r="A34913" s="1">
        <v>42394.243750000001</v>
      </c>
      <c r="B34913" s="2">
        <v>-21.232243567798285</v>
      </c>
    </row>
    <row r="34914" spans="1:2" x14ac:dyDescent="0.25">
      <c r="A34914" s="1">
        <v>42394.244444444441</v>
      </c>
      <c r="B34914" s="2">
        <v>-24.582078630591663</v>
      </c>
    </row>
    <row r="34915" spans="1:2" x14ac:dyDescent="0.25">
      <c r="A34915" s="1">
        <v>42394.245138888888</v>
      </c>
      <c r="B34915" s="2">
        <v>-19.650774483274049</v>
      </c>
    </row>
    <row r="34916" spans="1:2" x14ac:dyDescent="0.25">
      <c r="A34916" s="1">
        <v>42394.245833333334</v>
      </c>
      <c r="B34916" s="2">
        <v>-4.0274818323310075</v>
      </c>
    </row>
    <row r="34917" spans="1:2" x14ac:dyDescent="0.25">
      <c r="A34917" s="1">
        <v>42394.246527777781</v>
      </c>
      <c r="B34917" s="2">
        <v>8.579823339421031</v>
      </c>
    </row>
    <row r="34918" spans="1:2" x14ac:dyDescent="0.25">
      <c r="A34918" s="1">
        <v>42394.24722222222</v>
      </c>
      <c r="B34918" s="2">
        <v>11.645773061116536</v>
      </c>
    </row>
    <row r="34919" spans="1:2" x14ac:dyDescent="0.25">
      <c r="A34919" s="1">
        <v>42394.247916666667</v>
      </c>
      <c r="B34919" s="2">
        <v>31.989708388735501</v>
      </c>
    </row>
    <row r="34920" spans="1:2" x14ac:dyDescent="0.25">
      <c r="A34920" s="1">
        <v>42394.248611111114</v>
      </c>
      <c r="B34920" s="2">
        <v>39.920072713095578</v>
      </c>
    </row>
    <row r="34921" spans="1:2" x14ac:dyDescent="0.25">
      <c r="A34921" s="1">
        <v>42394.249305555553</v>
      </c>
      <c r="B34921" s="2">
        <v>20.861388210172301</v>
      </c>
    </row>
    <row r="34922" spans="1:2" x14ac:dyDescent="0.25">
      <c r="A34922" s="1">
        <v>42394.25</v>
      </c>
      <c r="B34922" s="2">
        <v>18.729068059938921</v>
      </c>
    </row>
    <row r="34923" spans="1:2" x14ac:dyDescent="0.25">
      <c r="A34923" s="1">
        <v>42394.250694444447</v>
      </c>
      <c r="B34923" s="2">
        <v>10.97882439167976</v>
      </c>
    </row>
    <row r="34924" spans="1:2" x14ac:dyDescent="0.25">
      <c r="A34924" s="1">
        <v>42394.251388888886</v>
      </c>
      <c r="B34924" s="2">
        <v>18.793862959004279</v>
      </c>
    </row>
    <row r="34925" spans="1:2" x14ac:dyDescent="0.25">
      <c r="A34925" s="1">
        <v>42394.252083333333</v>
      </c>
      <c r="B34925" s="2">
        <v>19.947090231297384</v>
      </c>
    </row>
    <row r="34926" spans="1:2" x14ac:dyDescent="0.25">
      <c r="A34926" s="1">
        <v>42394.25277777778</v>
      </c>
      <c r="B34926" s="2">
        <v>41.434722483766379</v>
      </c>
    </row>
    <row r="34927" spans="1:2" x14ac:dyDescent="0.25">
      <c r="A34927" s="1">
        <v>42394.253472222219</v>
      </c>
      <c r="B34927" s="2">
        <v>46.983294479659527</v>
      </c>
    </row>
    <row r="34928" spans="1:2" x14ac:dyDescent="0.25">
      <c r="A34928" s="1">
        <v>42394.254166666666</v>
      </c>
      <c r="B34928" s="2">
        <v>65.762781600361151</v>
      </c>
    </row>
    <row r="34929" spans="1:2" x14ac:dyDescent="0.25">
      <c r="A34929" s="1">
        <v>42394.254861111112</v>
      </c>
      <c r="B34929" s="2">
        <v>85.138381140572406</v>
      </c>
    </row>
    <row r="34930" spans="1:2" x14ac:dyDescent="0.25">
      <c r="A34930" s="1">
        <v>42394.255555555559</v>
      </c>
      <c r="B34930" s="2">
        <v>106.84769314368992</v>
      </c>
    </row>
    <row r="34931" spans="1:2" x14ac:dyDescent="0.25">
      <c r="A34931" s="1">
        <v>42394.256249999999</v>
      </c>
      <c r="B34931" s="2">
        <v>104.69747783122972</v>
      </c>
    </row>
    <row r="34932" spans="1:2" x14ac:dyDescent="0.25">
      <c r="A34932" s="1">
        <v>42394.256944444445</v>
      </c>
      <c r="B34932" s="2">
        <v>109.62786132695619</v>
      </c>
    </row>
    <row r="34933" spans="1:2" x14ac:dyDescent="0.25">
      <c r="A34933" s="1">
        <v>42394.257638888892</v>
      </c>
      <c r="B34933" s="2">
        <v>110.10878048239586</v>
      </c>
    </row>
    <row r="34934" spans="1:2" x14ac:dyDescent="0.25">
      <c r="A34934" s="1">
        <v>42394.258333333331</v>
      </c>
      <c r="B34934" s="2">
        <v>107.89402143325424</v>
      </c>
    </row>
    <row r="34935" spans="1:2" x14ac:dyDescent="0.25">
      <c r="A34935" s="1">
        <v>42394.259027777778</v>
      </c>
      <c r="B34935" s="2">
        <v>91.527331831139364</v>
      </c>
    </row>
    <row r="34936" spans="1:2" x14ac:dyDescent="0.25">
      <c r="A34936" s="1">
        <v>42394.259722222225</v>
      </c>
      <c r="B34936" s="2">
        <v>76.214680272078837</v>
      </c>
    </row>
    <row r="34937" spans="1:2" x14ac:dyDescent="0.25">
      <c r="A34937" s="1">
        <v>42394.260416666664</v>
      </c>
      <c r="B34937" s="2">
        <v>75.655578836199126</v>
      </c>
    </row>
    <row r="34938" spans="1:2" x14ac:dyDescent="0.25">
      <c r="A34938" s="1">
        <v>42394.261111111111</v>
      </c>
      <c r="B34938" s="2">
        <v>46.914062542111303</v>
      </c>
    </row>
    <row r="34939" spans="1:2" x14ac:dyDescent="0.25">
      <c r="A34939" s="1">
        <v>42394.261805555558</v>
      </c>
      <c r="B34939" s="2">
        <v>31.736140506108253</v>
      </c>
    </row>
    <row r="34940" spans="1:2" x14ac:dyDescent="0.25">
      <c r="A34940" s="1">
        <v>42394.262499999997</v>
      </c>
      <c r="B34940" s="2">
        <v>35.566182920328963</v>
      </c>
    </row>
    <row r="34941" spans="1:2" x14ac:dyDescent="0.25">
      <c r="A34941" s="1">
        <v>42394.263194444444</v>
      </c>
      <c r="B34941" s="2">
        <v>52.646954678744081</v>
      </c>
    </row>
    <row r="34942" spans="1:2" x14ac:dyDescent="0.25">
      <c r="A34942" s="1">
        <v>42394.263888888891</v>
      </c>
      <c r="B34942" s="2">
        <v>58.641946236479754</v>
      </c>
    </row>
    <row r="34943" spans="1:2" x14ac:dyDescent="0.25">
      <c r="A34943" s="1">
        <v>42394.26458333333</v>
      </c>
      <c r="B34943" s="2">
        <v>60.49148487166579</v>
      </c>
    </row>
    <row r="34944" spans="1:2" x14ac:dyDescent="0.25">
      <c r="A34944" s="1">
        <v>42394.265277777777</v>
      </c>
      <c r="B34944" s="2">
        <v>55.626492058943647</v>
      </c>
    </row>
    <row r="34945" spans="1:2" x14ac:dyDescent="0.25">
      <c r="A34945" s="1">
        <v>42394.265972222223</v>
      </c>
      <c r="B34945" s="2">
        <v>56.209839058312355</v>
      </c>
    </row>
    <row r="34946" spans="1:2" x14ac:dyDescent="0.25">
      <c r="A34946" s="1">
        <v>42394.26666666667</v>
      </c>
      <c r="B34946" s="2">
        <v>42.792676281156794</v>
      </c>
    </row>
    <row r="34947" spans="1:2" x14ac:dyDescent="0.25">
      <c r="A34947" s="1">
        <v>42394.267361111109</v>
      </c>
      <c r="B34947" s="2">
        <v>17.848745421641311</v>
      </c>
    </row>
    <row r="34948" spans="1:2" x14ac:dyDescent="0.25">
      <c r="A34948" s="1">
        <v>42394.268055555556</v>
      </c>
      <c r="B34948" s="2">
        <v>-1.7610964353118712</v>
      </c>
    </row>
    <row r="34949" spans="1:2" x14ac:dyDescent="0.25">
      <c r="A34949" s="1">
        <v>42394.268750000003</v>
      </c>
      <c r="B34949" s="2">
        <v>-19.779004743994058</v>
      </c>
    </row>
    <row r="34950" spans="1:2" x14ac:dyDescent="0.25">
      <c r="A34950" s="1">
        <v>42394.269444444442</v>
      </c>
      <c r="B34950" s="2">
        <v>-27.803401614143514</v>
      </c>
    </row>
    <row r="34951" spans="1:2" x14ac:dyDescent="0.25">
      <c r="A34951" s="1">
        <v>42394.270138888889</v>
      </c>
      <c r="B34951" s="2">
        <v>-32.120528284708662</v>
      </c>
    </row>
    <row r="34952" spans="1:2" x14ac:dyDescent="0.25">
      <c r="A34952" s="1">
        <v>42394.270833333336</v>
      </c>
      <c r="B34952" s="2">
        <v>-37.977820127602897</v>
      </c>
    </row>
    <row r="34953" spans="1:2" x14ac:dyDescent="0.25">
      <c r="A34953" s="1">
        <v>42394.271527777775</v>
      </c>
      <c r="B34953" s="2">
        <v>-41.341677076090129</v>
      </c>
    </row>
    <row r="34954" spans="1:2" x14ac:dyDescent="0.25">
      <c r="A34954" s="1">
        <v>42394.272222222222</v>
      </c>
      <c r="B34954" s="2">
        <v>-63.69978485107422</v>
      </c>
    </row>
    <row r="34955" spans="1:2" x14ac:dyDescent="0.25">
      <c r="A34955" s="1">
        <v>42394.272916666669</v>
      </c>
      <c r="B34955" s="2">
        <v>-69.261507674372595</v>
      </c>
    </row>
    <row r="34956" spans="1:2" x14ac:dyDescent="0.25">
      <c r="A34956" s="1">
        <v>42394.273611111108</v>
      </c>
      <c r="B34956" s="2">
        <v>-105.36365175688407</v>
      </c>
    </row>
    <row r="34957" spans="1:2" x14ac:dyDescent="0.25">
      <c r="A34957" s="1">
        <v>42394.274305555555</v>
      </c>
      <c r="B34957" s="2">
        <v>-85.079025998024733</v>
      </c>
    </row>
    <row r="34958" spans="1:2" x14ac:dyDescent="0.25">
      <c r="A34958" s="1">
        <v>42394.275000000001</v>
      </c>
      <c r="B34958" s="2">
        <v>-72.116035154401715</v>
      </c>
    </row>
    <row r="34959" spans="1:2" x14ac:dyDescent="0.25">
      <c r="A34959" s="1">
        <v>42394.275694444441</v>
      </c>
      <c r="B34959" s="2">
        <v>-85.662425351156472</v>
      </c>
    </row>
    <row r="34960" spans="1:2" x14ac:dyDescent="0.25">
      <c r="A34960" s="1">
        <v>42394.276388888888</v>
      </c>
      <c r="B34960" s="2">
        <v>-95.138721363475398</v>
      </c>
    </row>
    <row r="34961" spans="1:2" x14ac:dyDescent="0.25">
      <c r="A34961" s="1">
        <v>42394.277083333334</v>
      </c>
      <c r="B34961" s="2">
        <v>-81.622251241566843</v>
      </c>
    </row>
    <row r="34962" spans="1:2" x14ac:dyDescent="0.25">
      <c r="A34962" s="1">
        <v>42394.277777777781</v>
      </c>
      <c r="B34962" s="2">
        <v>-79.154627597541548</v>
      </c>
    </row>
    <row r="34963" spans="1:2" x14ac:dyDescent="0.25">
      <c r="A34963" s="1">
        <v>42394.27847222222</v>
      </c>
      <c r="B34963" s="2">
        <v>-87.424797438457603</v>
      </c>
    </row>
    <row r="34964" spans="1:2" x14ac:dyDescent="0.25">
      <c r="A34964" s="1">
        <v>42394.279166666667</v>
      </c>
      <c r="B34964" s="2">
        <v>-101.99635893358305</v>
      </c>
    </row>
    <row r="34965" spans="1:2" x14ac:dyDescent="0.25">
      <c r="A34965" s="1">
        <v>42394.279861111114</v>
      </c>
      <c r="B34965" s="2">
        <v>-106.22159414714358</v>
      </c>
    </row>
    <row r="34966" spans="1:2" x14ac:dyDescent="0.25">
      <c r="A34966" s="1">
        <v>42394.280555555553</v>
      </c>
      <c r="B34966" s="2">
        <v>-98.614431328817346</v>
      </c>
    </row>
    <row r="34967" spans="1:2" x14ac:dyDescent="0.25">
      <c r="A34967" s="1">
        <v>42394.28125</v>
      </c>
      <c r="B34967" s="2">
        <v>-99.478971534610409</v>
      </c>
    </row>
    <row r="34968" spans="1:2" x14ac:dyDescent="0.25">
      <c r="A34968" s="1">
        <v>42394.281944444447</v>
      </c>
      <c r="B34968" s="2">
        <v>-126.86866635665841</v>
      </c>
    </row>
    <row r="34969" spans="1:2" x14ac:dyDescent="0.25">
      <c r="A34969" s="1">
        <v>42394.282638888886</v>
      </c>
      <c r="B34969" s="2">
        <v>-133.71571675000789</v>
      </c>
    </row>
    <row r="34970" spans="1:2" x14ac:dyDescent="0.25">
      <c r="A34970" s="1">
        <v>42394.283333333333</v>
      </c>
      <c r="B34970" s="2">
        <v>-132.95211956769151</v>
      </c>
    </row>
    <row r="34971" spans="1:2" x14ac:dyDescent="0.25">
      <c r="A34971" s="1">
        <v>42394.28402777778</v>
      </c>
      <c r="B34971" s="2">
        <v>-113.93331164388219</v>
      </c>
    </row>
    <row r="34972" spans="1:2" x14ac:dyDescent="0.25">
      <c r="A34972" s="1">
        <v>42394.284722222219</v>
      </c>
      <c r="B34972" s="2">
        <v>-103.96708783807311</v>
      </c>
    </row>
    <row r="34973" spans="1:2" x14ac:dyDescent="0.25">
      <c r="A34973" s="1">
        <v>42394.285416666666</v>
      </c>
      <c r="B34973" s="2">
        <v>-94.311124676906431</v>
      </c>
    </row>
    <row r="34974" spans="1:2" x14ac:dyDescent="0.25">
      <c r="A34974" s="1">
        <v>42394.286111111112</v>
      </c>
      <c r="B34974" s="2">
        <v>-72.944604226695574</v>
      </c>
    </row>
    <row r="34975" spans="1:2" x14ac:dyDescent="0.25">
      <c r="A34975" s="1">
        <v>42394.286805555559</v>
      </c>
      <c r="B34975" s="2">
        <v>-52.605850093066692</v>
      </c>
    </row>
    <row r="34976" spans="1:2" x14ac:dyDescent="0.25">
      <c r="A34976" s="1">
        <v>42394.287499999999</v>
      </c>
      <c r="B34976" s="2">
        <v>-56.347697345041283</v>
      </c>
    </row>
    <row r="34977" spans="1:2" x14ac:dyDescent="0.25">
      <c r="A34977" s="1">
        <v>42394.288194444445</v>
      </c>
      <c r="B34977" s="2">
        <v>-51.884937343218674</v>
      </c>
    </row>
    <row r="34978" spans="1:2" x14ac:dyDescent="0.25">
      <c r="A34978" s="1">
        <v>42394.288888888892</v>
      </c>
      <c r="B34978" s="2">
        <v>-37.156191915977978</v>
      </c>
    </row>
    <row r="34979" spans="1:2" x14ac:dyDescent="0.25">
      <c r="A34979" s="1">
        <v>42394.289583333331</v>
      </c>
      <c r="B34979" s="2">
        <v>-46.901344808392849</v>
      </c>
    </row>
    <row r="34980" spans="1:2" x14ac:dyDescent="0.25">
      <c r="A34980" s="1">
        <v>42394.290277777778</v>
      </c>
      <c r="B34980" s="2">
        <v>-30.088318487505116</v>
      </c>
    </row>
    <row r="34981" spans="1:2" x14ac:dyDescent="0.25">
      <c r="A34981" s="1">
        <v>42394.290972222225</v>
      </c>
      <c r="B34981" s="2">
        <v>15.954888704781963</v>
      </c>
    </row>
    <row r="34982" spans="1:2" x14ac:dyDescent="0.25">
      <c r="A34982" s="1">
        <v>42394.291666666664</v>
      </c>
      <c r="B34982" s="2">
        <v>30.797531333507504</v>
      </c>
    </row>
    <row r="34983" spans="1:2" x14ac:dyDescent="0.25">
      <c r="A34983" s="1">
        <v>42394.292361111111</v>
      </c>
      <c r="B34983" s="2">
        <v>58.620118338249931</v>
      </c>
    </row>
    <row r="34984" spans="1:2" x14ac:dyDescent="0.25">
      <c r="A34984" s="1">
        <v>42394.293055555558</v>
      </c>
      <c r="B34984" s="2">
        <v>67.335028168601767</v>
      </c>
    </row>
    <row r="34985" spans="1:2" x14ac:dyDescent="0.25">
      <c r="A34985" s="1">
        <v>42394.293749999997</v>
      </c>
      <c r="B34985" s="2">
        <v>57.501987820363141</v>
      </c>
    </row>
    <row r="34986" spans="1:2" x14ac:dyDescent="0.25">
      <c r="A34986" s="1">
        <v>42394.294444444444</v>
      </c>
      <c r="B34986" s="2">
        <v>78.644844881693516</v>
      </c>
    </row>
    <row r="34987" spans="1:2" x14ac:dyDescent="0.25">
      <c r="A34987" s="1">
        <v>42394.295138888891</v>
      </c>
      <c r="B34987" s="2">
        <v>53.906960607354023</v>
      </c>
    </row>
    <row r="34988" spans="1:2" x14ac:dyDescent="0.25">
      <c r="A34988" s="1">
        <v>42394.29583333333</v>
      </c>
      <c r="B34988" s="2">
        <v>34.654947257722959</v>
      </c>
    </row>
    <row r="34989" spans="1:2" x14ac:dyDescent="0.25">
      <c r="A34989" s="1">
        <v>42394.296527777777</v>
      </c>
      <c r="B34989" s="2">
        <v>30.586116854349772</v>
      </c>
    </row>
    <row r="34990" spans="1:2" x14ac:dyDescent="0.25">
      <c r="A34990" s="1">
        <v>42394.297222222223</v>
      </c>
      <c r="B34990" s="2">
        <v>53.2791409641708</v>
      </c>
    </row>
    <row r="34991" spans="1:2" x14ac:dyDescent="0.25">
      <c r="A34991" s="1">
        <v>42394.29791666667</v>
      </c>
      <c r="B34991" s="2">
        <v>89.274066627956927</v>
      </c>
    </row>
    <row r="34992" spans="1:2" x14ac:dyDescent="0.25">
      <c r="A34992" s="1">
        <v>42394.298611111109</v>
      </c>
      <c r="B34992" s="2">
        <v>117.09089478328823</v>
      </c>
    </row>
    <row r="34993" spans="1:2" x14ac:dyDescent="0.25">
      <c r="A34993" s="1">
        <v>42394.299305555556</v>
      </c>
      <c r="B34993" s="2">
        <v>163.51342494618535</v>
      </c>
    </row>
    <row r="34994" spans="1:2" x14ac:dyDescent="0.25">
      <c r="A34994" s="1">
        <v>42394.3</v>
      </c>
      <c r="B34994" s="2">
        <v>170.59088109334309</v>
      </c>
    </row>
    <row r="34995" spans="1:2" x14ac:dyDescent="0.25">
      <c r="A34995" s="1">
        <v>42394.300694444442</v>
      </c>
      <c r="B34995" s="2">
        <v>167.03423288769554</v>
      </c>
    </row>
    <row r="34996" spans="1:2" x14ac:dyDescent="0.25">
      <c r="A34996" s="1">
        <v>42394.301388888889</v>
      </c>
      <c r="B34996" s="2">
        <v>151.21428519939073</v>
      </c>
    </row>
    <row r="34997" spans="1:2" x14ac:dyDescent="0.25">
      <c r="A34997" s="1">
        <v>42394.302083333336</v>
      </c>
      <c r="B34997" s="2">
        <v>113.17187751767536</v>
      </c>
    </row>
    <row r="34998" spans="1:2" x14ac:dyDescent="0.25">
      <c r="A34998" s="1">
        <v>42394.302777777775</v>
      </c>
      <c r="B34998" s="2">
        <v>93.805045985331532</v>
      </c>
    </row>
    <row r="34999" spans="1:2" x14ac:dyDescent="0.25">
      <c r="A34999" s="1">
        <v>42394.303472222222</v>
      </c>
      <c r="B34999" s="2">
        <v>66.595773121854293</v>
      </c>
    </row>
    <row r="35000" spans="1:2" x14ac:dyDescent="0.25">
      <c r="A35000" s="1">
        <v>42394.304166666669</v>
      </c>
      <c r="B35000" s="2">
        <v>53.832649963226871</v>
      </c>
    </row>
    <row r="35001" spans="1:2" x14ac:dyDescent="0.25">
      <c r="A35001" s="1">
        <v>42394.304861111108</v>
      </c>
      <c r="B35001" s="2">
        <v>23.212628745543771</v>
      </c>
    </row>
    <row r="35002" spans="1:2" x14ac:dyDescent="0.25">
      <c r="A35002" s="1">
        <v>42394.305555555555</v>
      </c>
      <c r="B35002" s="2">
        <v>-7.1122601224963242</v>
      </c>
    </row>
    <row r="35003" spans="1:2" x14ac:dyDescent="0.25">
      <c r="A35003" s="1">
        <v>42394.306250000001</v>
      </c>
      <c r="B35003" s="2">
        <v>-22.766606368744398</v>
      </c>
    </row>
    <row r="35004" spans="1:2" x14ac:dyDescent="0.25">
      <c r="A35004" s="1">
        <v>42394.306944444441</v>
      </c>
      <c r="B35004" s="2">
        <v>-40.789956157466321</v>
      </c>
    </row>
    <row r="35005" spans="1:2" x14ac:dyDescent="0.25">
      <c r="A35005" s="1">
        <v>42394.307638888888</v>
      </c>
      <c r="B35005" s="2">
        <v>-42.478146951287634</v>
      </c>
    </row>
    <row r="35006" spans="1:2" x14ac:dyDescent="0.25">
      <c r="A35006" s="1">
        <v>42394.308333333334</v>
      </c>
      <c r="B35006" s="2">
        <v>-25.785128039292371</v>
      </c>
    </row>
    <row r="35007" spans="1:2" x14ac:dyDescent="0.25">
      <c r="A35007" s="1">
        <v>42394.309027777781</v>
      </c>
      <c r="B35007" s="2">
        <v>-18.136938296157556</v>
      </c>
    </row>
    <row r="35008" spans="1:2" x14ac:dyDescent="0.25">
      <c r="A35008" s="1">
        <v>42394.30972222222</v>
      </c>
      <c r="B35008" s="2">
        <v>8.8916688096835674</v>
      </c>
    </row>
    <row r="35009" spans="1:2" x14ac:dyDescent="0.25">
      <c r="A35009" s="1">
        <v>42394.310416666667</v>
      </c>
      <c r="B35009" s="2">
        <v>3.5795434790644021</v>
      </c>
    </row>
    <row r="35010" spans="1:2" x14ac:dyDescent="0.25">
      <c r="A35010" s="1">
        <v>42394.311111111114</v>
      </c>
      <c r="B35010" s="2">
        <v>8.2642743844189681</v>
      </c>
    </row>
    <row r="35011" spans="1:2" x14ac:dyDescent="0.25">
      <c r="A35011" s="1">
        <v>42394.311805555553</v>
      </c>
      <c r="B35011" s="2">
        <v>27.306408975942759</v>
      </c>
    </row>
    <row r="35012" spans="1:2" x14ac:dyDescent="0.25">
      <c r="A35012" s="1">
        <v>42394.3125</v>
      </c>
      <c r="B35012" s="2">
        <v>27.269390338560335</v>
      </c>
    </row>
    <row r="35013" spans="1:2" x14ac:dyDescent="0.25">
      <c r="A35013" s="1">
        <v>42394.313194444447</v>
      </c>
      <c r="B35013" s="2">
        <v>53.298856218481284</v>
      </c>
    </row>
    <row r="35014" spans="1:2" x14ac:dyDescent="0.25">
      <c r="A35014" s="1">
        <v>42394.313888888886</v>
      </c>
      <c r="B35014" s="2">
        <v>63.877566154735781</v>
      </c>
    </row>
    <row r="35015" spans="1:2" x14ac:dyDescent="0.25">
      <c r="A35015" s="1">
        <v>42394.314583333333</v>
      </c>
      <c r="B35015" s="2">
        <v>83.769634687912188</v>
      </c>
    </row>
    <row r="35016" spans="1:2" x14ac:dyDescent="0.25">
      <c r="A35016" s="1">
        <v>42394.31527777778</v>
      </c>
      <c r="B35016" s="2">
        <v>88.957875544418741</v>
      </c>
    </row>
    <row r="35017" spans="1:2" x14ac:dyDescent="0.25">
      <c r="A35017" s="1">
        <v>42394.315972222219</v>
      </c>
      <c r="B35017" s="2">
        <v>89.06526877653863</v>
      </c>
    </row>
    <row r="35018" spans="1:2" x14ac:dyDescent="0.25">
      <c r="A35018" s="1">
        <v>42394.316666666666</v>
      </c>
      <c r="B35018" s="2">
        <v>81.325068819724649</v>
      </c>
    </row>
    <row r="35019" spans="1:2" x14ac:dyDescent="0.25">
      <c r="A35019" s="1">
        <v>42394.317361111112</v>
      </c>
      <c r="B35019" s="2">
        <v>73.450981110135515</v>
      </c>
    </row>
    <row r="35020" spans="1:2" x14ac:dyDescent="0.25">
      <c r="A35020" s="1">
        <v>42394.318055555559</v>
      </c>
      <c r="B35020" s="2">
        <v>69.970029731405276</v>
      </c>
    </row>
    <row r="35021" spans="1:2" x14ac:dyDescent="0.25">
      <c r="A35021" s="1">
        <v>42394.318749999999</v>
      </c>
      <c r="B35021" s="2">
        <v>94.65073211189204</v>
      </c>
    </row>
    <row r="35022" spans="1:2" x14ac:dyDescent="0.25">
      <c r="A35022" s="1">
        <v>42394.319444444445</v>
      </c>
      <c r="B35022" s="2">
        <v>101.25019169232498</v>
      </c>
    </row>
    <row r="35023" spans="1:2" x14ac:dyDescent="0.25">
      <c r="A35023" s="1">
        <v>42394.320138888892</v>
      </c>
      <c r="B35023" s="2">
        <v>120.24139737311052</v>
      </c>
    </row>
    <row r="35024" spans="1:2" x14ac:dyDescent="0.25">
      <c r="A35024" s="1">
        <v>42394.320833333331</v>
      </c>
      <c r="B35024" s="2">
        <v>115.38108746022141</v>
      </c>
    </row>
    <row r="35025" spans="1:2" x14ac:dyDescent="0.25">
      <c r="A35025" s="1">
        <v>42394.321527777778</v>
      </c>
      <c r="B35025" s="2">
        <v>119.8244444792644</v>
      </c>
    </row>
    <row r="35026" spans="1:2" x14ac:dyDescent="0.25">
      <c r="A35026" s="1">
        <v>42394.322222222225</v>
      </c>
      <c r="B35026" s="2">
        <v>129.93516254392065</v>
      </c>
    </row>
    <row r="35027" spans="1:2" x14ac:dyDescent="0.25">
      <c r="A35027" s="1">
        <v>42394.322916666664</v>
      </c>
      <c r="B35027" s="2">
        <v>138.83706805915571</v>
      </c>
    </row>
    <row r="35028" spans="1:2" x14ac:dyDescent="0.25">
      <c r="A35028" s="1">
        <v>42394.323611111111</v>
      </c>
      <c r="B35028" s="2">
        <v>131.95214172899722</v>
      </c>
    </row>
    <row r="35029" spans="1:2" x14ac:dyDescent="0.25">
      <c r="A35029" s="1">
        <v>42394.324305555558</v>
      </c>
      <c r="B35029" s="2">
        <v>100.63690562923632</v>
      </c>
    </row>
    <row r="35030" spans="1:2" x14ac:dyDescent="0.25">
      <c r="A35030" s="1">
        <v>42394.324999999997</v>
      </c>
      <c r="B35030" s="2">
        <v>80.384890760853892</v>
      </c>
    </row>
    <row r="35031" spans="1:2" x14ac:dyDescent="0.25">
      <c r="A35031" s="1">
        <v>42394.325694444444</v>
      </c>
      <c r="B35031" s="2">
        <v>61.481405691020576</v>
      </c>
    </row>
    <row r="35032" spans="1:2" x14ac:dyDescent="0.25">
      <c r="A35032" s="1">
        <v>42394.326388888891</v>
      </c>
      <c r="B35032" s="2">
        <v>34.394174513681598</v>
      </c>
    </row>
    <row r="35033" spans="1:2" x14ac:dyDescent="0.25">
      <c r="A35033" s="1">
        <v>42394.32708333333</v>
      </c>
      <c r="B35033" s="2">
        <v>26.555414322649206</v>
      </c>
    </row>
    <row r="35034" spans="1:2" x14ac:dyDescent="0.25">
      <c r="A35034" s="1">
        <v>42394.327777777777</v>
      </c>
      <c r="B35034" s="2">
        <v>38.715059654224511</v>
      </c>
    </row>
    <row r="35035" spans="1:2" x14ac:dyDescent="0.25">
      <c r="A35035" s="1">
        <v>42394.328472222223</v>
      </c>
      <c r="B35035" s="2">
        <v>37.36142784445935</v>
      </c>
    </row>
    <row r="35036" spans="1:2" x14ac:dyDescent="0.25">
      <c r="A35036" s="1">
        <v>42394.32916666667</v>
      </c>
      <c r="B35036" s="2">
        <v>60.327304123424497</v>
      </c>
    </row>
    <row r="35037" spans="1:2" x14ac:dyDescent="0.25">
      <c r="A35037" s="1">
        <v>42394.329861111109</v>
      </c>
      <c r="B35037" s="2">
        <v>55.804100177894966</v>
      </c>
    </row>
    <row r="35038" spans="1:2" x14ac:dyDescent="0.25">
      <c r="A35038" s="1">
        <v>42394.330555555556</v>
      </c>
      <c r="B35038" s="2">
        <v>71.695053152740002</v>
      </c>
    </row>
    <row r="35039" spans="1:2" x14ac:dyDescent="0.25">
      <c r="A35039" s="1">
        <v>42394.331250000003</v>
      </c>
      <c r="B35039" s="2">
        <v>52.969625477982724</v>
      </c>
    </row>
    <row r="35040" spans="1:2" x14ac:dyDescent="0.25">
      <c r="A35040" s="1">
        <v>42394.331944444442</v>
      </c>
      <c r="B35040" s="2">
        <v>34.297076352437337</v>
      </c>
    </row>
    <row r="35041" spans="1:2" x14ac:dyDescent="0.25">
      <c r="A35041" s="1">
        <v>42394.332638888889</v>
      </c>
      <c r="B35041" s="2">
        <v>16.372829551031465</v>
      </c>
    </row>
    <row r="35042" spans="1:2" x14ac:dyDescent="0.25">
      <c r="A35042" s="1">
        <v>42394.333333333336</v>
      </c>
      <c r="B35042" s="2">
        <v>-1.0455720347226209</v>
      </c>
    </row>
    <row r="35043" spans="1:2" x14ac:dyDescent="0.25">
      <c r="A35043" s="1">
        <v>42394.334027777775</v>
      </c>
      <c r="B35043" s="2">
        <v>-18.14738733957541</v>
      </c>
    </row>
    <row r="35044" spans="1:2" x14ac:dyDescent="0.25">
      <c r="A35044" s="1">
        <v>42394.334722222222</v>
      </c>
      <c r="B35044" s="2">
        <v>-19.555814235429473</v>
      </c>
    </row>
    <row r="35045" spans="1:2" x14ac:dyDescent="0.25">
      <c r="A35045" s="1">
        <v>42394.335416666669</v>
      </c>
      <c r="B35045" s="2">
        <v>-32.893135775804211</v>
      </c>
    </row>
    <row r="35046" spans="1:2" x14ac:dyDescent="0.25">
      <c r="A35046" s="1">
        <v>42394.336111111108</v>
      </c>
      <c r="B35046" s="2">
        <v>-27.268351802201746</v>
      </c>
    </row>
    <row r="35047" spans="1:2" x14ac:dyDescent="0.25">
      <c r="A35047" s="1">
        <v>42394.336805555555</v>
      </c>
      <c r="B35047" s="2">
        <v>6.2190508676654037</v>
      </c>
    </row>
    <row r="35048" spans="1:2" x14ac:dyDescent="0.25">
      <c r="A35048" s="1">
        <v>42394.337500000001</v>
      </c>
      <c r="B35048" s="2">
        <v>-8.310164640907896</v>
      </c>
    </row>
    <row r="35049" spans="1:2" x14ac:dyDescent="0.25">
      <c r="A35049" s="1">
        <v>42394.338194444441</v>
      </c>
      <c r="B35049" s="2">
        <v>-26.232493208711578</v>
      </c>
    </row>
    <row r="35050" spans="1:2" x14ac:dyDescent="0.25">
      <c r="A35050" s="1">
        <v>42394.338888888888</v>
      </c>
      <c r="B35050" s="2">
        <v>-18.77997563147316</v>
      </c>
    </row>
    <row r="35051" spans="1:2" x14ac:dyDescent="0.25">
      <c r="A35051" s="1">
        <v>42394.339583333334</v>
      </c>
      <c r="B35051" s="2">
        <v>-0.25309804499265737</v>
      </c>
    </row>
    <row r="35052" spans="1:2" x14ac:dyDescent="0.25">
      <c r="A35052" s="1">
        <v>42394.340277777781</v>
      </c>
      <c r="B35052" s="2">
        <v>-10.965990417799912</v>
      </c>
    </row>
    <row r="35053" spans="1:2" x14ac:dyDescent="0.25">
      <c r="A35053" s="1">
        <v>42394.34097222222</v>
      </c>
      <c r="B35053" s="2">
        <v>-18.032733410076858</v>
      </c>
    </row>
    <row r="35054" spans="1:2" x14ac:dyDescent="0.25">
      <c r="A35054" s="1">
        <v>42394.341666666667</v>
      </c>
      <c r="B35054" s="2">
        <v>-28.06382081695774</v>
      </c>
    </row>
    <row r="35055" spans="1:2" x14ac:dyDescent="0.25">
      <c r="A35055" s="1">
        <v>42394.342361111114</v>
      </c>
      <c r="B35055" s="2">
        <v>-11.554794968953745</v>
      </c>
    </row>
    <row r="35056" spans="1:2" x14ac:dyDescent="0.25">
      <c r="A35056" s="1">
        <v>42394.343055555553</v>
      </c>
      <c r="B35056" s="2">
        <v>2.6596191737257566</v>
      </c>
    </row>
    <row r="35057" spans="1:2" x14ac:dyDescent="0.25">
      <c r="A35057" s="1">
        <v>42394.34375</v>
      </c>
      <c r="B35057" s="2">
        <v>0.31369751197150131</v>
      </c>
    </row>
    <row r="35058" spans="1:2" x14ac:dyDescent="0.25">
      <c r="A35058" s="1">
        <v>42394.344444444447</v>
      </c>
      <c r="B35058" s="2">
        <v>6.1427029269417597</v>
      </c>
    </row>
    <row r="35059" spans="1:2" x14ac:dyDescent="0.25">
      <c r="A35059" s="1">
        <v>42394.345138888886</v>
      </c>
      <c r="B35059" s="2">
        <v>-1.3345224694930948</v>
      </c>
    </row>
    <row r="35060" spans="1:2" x14ac:dyDescent="0.25">
      <c r="A35060" s="1">
        <v>42394.345833333333</v>
      </c>
      <c r="B35060" s="2">
        <v>27.055733151812454</v>
      </c>
    </row>
    <row r="35061" spans="1:2" x14ac:dyDescent="0.25">
      <c r="A35061" s="1">
        <v>42394.34652777778</v>
      </c>
      <c r="B35061" s="2">
        <v>16.579649885138497</v>
      </c>
    </row>
    <row r="35062" spans="1:2" x14ac:dyDescent="0.25">
      <c r="A35062" s="1">
        <v>42394.347222222219</v>
      </c>
      <c r="B35062" s="2">
        <v>6.1680216632744607</v>
      </c>
    </row>
    <row r="35063" spans="1:2" x14ac:dyDescent="0.25">
      <c r="A35063" s="1">
        <v>42394.347916666666</v>
      </c>
      <c r="B35063" s="2">
        <v>-14.543701361501977</v>
      </c>
    </row>
    <row r="35064" spans="1:2" x14ac:dyDescent="0.25">
      <c r="A35064" s="1">
        <v>42394.348611111112</v>
      </c>
      <c r="B35064" s="2">
        <v>-341.69610392252605</v>
      </c>
    </row>
    <row r="35065" spans="1:2" x14ac:dyDescent="0.25">
      <c r="A35065" s="1">
        <v>42394.349305555559</v>
      </c>
      <c r="B35065" s="2">
        <v>-313.84732104733899</v>
      </c>
    </row>
    <row r="35066" spans="1:2" x14ac:dyDescent="0.25">
      <c r="A35066" s="1">
        <v>42394.35</v>
      </c>
      <c r="B35066" s="2">
        <v>-224.54002947021897</v>
      </c>
    </row>
    <row r="35067" spans="1:2" x14ac:dyDescent="0.25">
      <c r="A35067" s="1">
        <v>42394.350694444445</v>
      </c>
      <c r="B35067" s="2">
        <v>93.271639862550856</v>
      </c>
    </row>
    <row r="35068" spans="1:2" x14ac:dyDescent="0.25">
      <c r="A35068" s="1">
        <v>42394.351388888892</v>
      </c>
      <c r="B35068" s="2">
        <v>42.510462388640732</v>
      </c>
    </row>
    <row r="35069" spans="1:2" x14ac:dyDescent="0.25">
      <c r="A35069" s="1">
        <v>42394.352083333331</v>
      </c>
      <c r="B35069" s="2">
        <v>22.66337486631722</v>
      </c>
    </row>
    <row r="35070" spans="1:2" x14ac:dyDescent="0.25">
      <c r="A35070" s="1">
        <v>42394.352777777778</v>
      </c>
      <c r="B35070" s="2">
        <v>17.44298073342167</v>
      </c>
    </row>
    <row r="35071" spans="1:2" x14ac:dyDescent="0.25">
      <c r="A35071" s="1">
        <v>42394.353472222225</v>
      </c>
      <c r="B35071" s="2">
        <v>22.927704948522539</v>
      </c>
    </row>
    <row r="35072" spans="1:2" x14ac:dyDescent="0.25">
      <c r="A35072" s="1">
        <v>42394.354166666664</v>
      </c>
      <c r="B35072" s="2">
        <v>10.279103677768338</v>
      </c>
    </row>
    <row r="35073" spans="1:2" x14ac:dyDescent="0.25">
      <c r="A35073" s="1">
        <v>42394.354861111111</v>
      </c>
      <c r="B35073" s="2">
        <v>17.310873499604835</v>
      </c>
    </row>
    <row r="35074" spans="1:2" x14ac:dyDescent="0.25">
      <c r="A35074" s="1">
        <v>42394.355555555558</v>
      </c>
      <c r="B35074" s="2">
        <v>23.972141092163898</v>
      </c>
    </row>
    <row r="35075" spans="1:2" x14ac:dyDescent="0.25">
      <c r="A35075" s="1">
        <v>42394.356249999997</v>
      </c>
      <c r="B35075" s="2">
        <v>-186.90891239306268</v>
      </c>
    </row>
    <row r="35076" spans="1:2" x14ac:dyDescent="0.25">
      <c r="A35076" s="1">
        <v>42394.356944444444</v>
      </c>
      <c r="B35076" s="2">
        <v>16.127721890149406</v>
      </c>
    </row>
    <row r="35077" spans="1:2" x14ac:dyDescent="0.25">
      <c r="A35077" s="1">
        <v>42394.357638888891</v>
      </c>
      <c r="B35077" s="2">
        <v>29.746813754799465</v>
      </c>
    </row>
    <row r="35078" spans="1:2" x14ac:dyDescent="0.25">
      <c r="A35078" s="1">
        <v>42394.35833333333</v>
      </c>
      <c r="B35078" s="2">
        <v>58.994835513246166</v>
      </c>
    </row>
    <row r="35079" spans="1:2" x14ac:dyDescent="0.25">
      <c r="A35079" s="1">
        <v>42394.359027777777</v>
      </c>
      <c r="B35079" s="2">
        <v>67.751863845437768</v>
      </c>
    </row>
    <row r="35080" spans="1:2" x14ac:dyDescent="0.25">
      <c r="A35080" s="1">
        <v>42394.359722222223</v>
      </c>
      <c r="B35080" s="2">
        <v>76.287479019165033</v>
      </c>
    </row>
    <row r="35081" spans="1:2" x14ac:dyDescent="0.25">
      <c r="A35081" s="1">
        <v>42394.36041666667</v>
      </c>
      <c r="B35081" s="2">
        <v>75.363851954368869</v>
      </c>
    </row>
    <row r="35082" spans="1:2" x14ac:dyDescent="0.25">
      <c r="A35082" s="1">
        <v>42394.361111111109</v>
      </c>
      <c r="B35082" s="2">
        <v>92.7364809451974</v>
      </c>
    </row>
    <row r="35083" spans="1:2" x14ac:dyDescent="0.25">
      <c r="A35083" s="1">
        <v>42394.361805555556</v>
      </c>
      <c r="B35083" s="2">
        <v>117.52631982457436</v>
      </c>
    </row>
    <row r="35084" spans="1:2" x14ac:dyDescent="0.25">
      <c r="A35084" s="1">
        <v>42394.362500000003</v>
      </c>
      <c r="B35084" s="2">
        <v>152.69963057164179</v>
      </c>
    </row>
    <row r="35085" spans="1:2" x14ac:dyDescent="0.25">
      <c r="A35085" s="1">
        <v>42394.363194444442</v>
      </c>
      <c r="B35085" s="2">
        <v>128.93593376940504</v>
      </c>
    </row>
    <row r="35086" spans="1:2" x14ac:dyDescent="0.25">
      <c r="A35086" s="1">
        <v>42394.363888888889</v>
      </c>
      <c r="B35086" s="2">
        <v>113.89447231370917</v>
      </c>
    </row>
    <row r="35087" spans="1:2" x14ac:dyDescent="0.25">
      <c r="A35087" s="1">
        <v>42394.364583333336</v>
      </c>
      <c r="B35087" s="2">
        <v>109.5128664111835</v>
      </c>
    </row>
    <row r="35088" spans="1:2" x14ac:dyDescent="0.25">
      <c r="A35088" s="1">
        <v>42394.365277777775</v>
      </c>
      <c r="B35088" s="2">
        <v>93.503094275450948</v>
      </c>
    </row>
    <row r="35089" spans="1:2" x14ac:dyDescent="0.25">
      <c r="A35089" s="1">
        <v>42394.365972222222</v>
      </c>
      <c r="B35089" s="2">
        <v>93.890259762395488</v>
      </c>
    </row>
    <row r="35090" spans="1:2" x14ac:dyDescent="0.25">
      <c r="A35090" s="1">
        <v>42394.366666666669</v>
      </c>
      <c r="B35090" s="2">
        <v>90.854314724412205</v>
      </c>
    </row>
    <row r="35091" spans="1:2" x14ac:dyDescent="0.25">
      <c r="A35091" s="1">
        <v>42394.367361111108</v>
      </c>
      <c r="B35091" s="2">
        <v>91.911050717503528</v>
      </c>
    </row>
    <row r="35092" spans="1:2" x14ac:dyDescent="0.25">
      <c r="A35092" s="1">
        <v>42394.368055555555</v>
      </c>
      <c r="B35092" s="2">
        <v>84.435193696338686</v>
      </c>
    </row>
    <row r="35093" spans="1:2" x14ac:dyDescent="0.25">
      <c r="A35093" s="1">
        <v>42394.368750000001</v>
      </c>
      <c r="B35093" s="2">
        <v>84.455396901804491</v>
      </c>
    </row>
    <row r="35094" spans="1:2" x14ac:dyDescent="0.25">
      <c r="A35094" s="1">
        <v>42394.369444444441</v>
      </c>
      <c r="B35094" s="2">
        <v>73.936433407385877</v>
      </c>
    </row>
    <row r="35095" spans="1:2" x14ac:dyDescent="0.25">
      <c r="A35095" s="1">
        <v>42394.370138888888</v>
      </c>
      <c r="B35095" s="2">
        <v>71.773031718950364</v>
      </c>
    </row>
    <row r="35096" spans="1:2" x14ac:dyDescent="0.25">
      <c r="A35096" s="1">
        <v>42394.370833333334</v>
      </c>
      <c r="B35096" s="2">
        <v>52.106588079169157</v>
      </c>
    </row>
    <row r="35097" spans="1:2" x14ac:dyDescent="0.25">
      <c r="A35097" s="1">
        <v>42394.371527777781</v>
      </c>
      <c r="B35097" s="2">
        <v>49.668214986479143</v>
      </c>
    </row>
    <row r="35098" spans="1:2" x14ac:dyDescent="0.25">
      <c r="A35098" s="1">
        <v>42394.37222222222</v>
      </c>
      <c r="B35098" s="2">
        <v>67.33113883195135</v>
      </c>
    </row>
    <row r="35099" spans="1:2" x14ac:dyDescent="0.25">
      <c r="A35099" s="1">
        <v>42394.372916666667</v>
      </c>
      <c r="B35099" s="2">
        <v>61.464154583262278</v>
      </c>
    </row>
    <row r="35100" spans="1:2" x14ac:dyDescent="0.25">
      <c r="A35100" s="1">
        <v>42394.373611111114</v>
      </c>
      <c r="B35100" s="2">
        <v>47.52288844016342</v>
      </c>
    </row>
    <row r="35101" spans="1:2" x14ac:dyDescent="0.25">
      <c r="A35101" s="1">
        <v>42394.374305555553</v>
      </c>
      <c r="B35101" s="2">
        <v>30.971607973541055</v>
      </c>
    </row>
    <row r="35102" spans="1:2" x14ac:dyDescent="0.25">
      <c r="A35102" s="1">
        <v>42394.375</v>
      </c>
      <c r="B35102" s="2">
        <v>12.539236404449912</v>
      </c>
    </row>
    <row r="35103" spans="1:2" x14ac:dyDescent="0.25">
      <c r="A35103" s="1">
        <v>42394.375694444447</v>
      </c>
      <c r="B35103" s="2">
        <v>15.531627647216858</v>
      </c>
    </row>
    <row r="35104" spans="1:2" x14ac:dyDescent="0.25">
      <c r="A35104" s="1">
        <v>42394.376388888886</v>
      </c>
      <c r="B35104" s="2">
        <v>-4.8313655718753576</v>
      </c>
    </row>
    <row r="35105" spans="1:2" x14ac:dyDescent="0.25">
      <c r="A35105" s="1">
        <v>42394.377083333333</v>
      </c>
      <c r="B35105" s="2">
        <v>-21.573229595612307</v>
      </c>
    </row>
    <row r="35106" spans="1:2" x14ac:dyDescent="0.25">
      <c r="A35106" s="1">
        <v>42394.37777777778</v>
      </c>
      <c r="B35106" s="2">
        <v>-31.923576657706871</v>
      </c>
    </row>
    <row r="35107" spans="1:2" x14ac:dyDescent="0.25">
      <c r="A35107" s="1">
        <v>42394.378472222219</v>
      </c>
      <c r="B35107" s="2">
        <v>-49.545055489476844</v>
      </c>
    </row>
    <row r="35108" spans="1:2" x14ac:dyDescent="0.25">
      <c r="A35108" s="1">
        <v>42394.379166666666</v>
      </c>
      <c r="B35108" s="2">
        <v>-83.433339477297466</v>
      </c>
    </row>
    <row r="35109" spans="1:2" x14ac:dyDescent="0.25">
      <c r="A35109" s="1">
        <v>42394.379861111112</v>
      </c>
      <c r="B35109" s="2">
        <v>-99.831880268425451</v>
      </c>
    </row>
    <row r="35110" spans="1:2" x14ac:dyDescent="0.25">
      <c r="A35110" s="1">
        <v>42394.380555555559</v>
      </c>
      <c r="B35110" s="2">
        <v>-64.871135266621906</v>
      </c>
    </row>
    <row r="35111" spans="1:2" x14ac:dyDescent="0.25">
      <c r="A35111" s="1">
        <v>42394.381249999999</v>
      </c>
      <c r="B35111" s="2">
        <v>-29.365929100544115</v>
      </c>
    </row>
    <row r="35112" spans="1:2" x14ac:dyDescent="0.25">
      <c r="A35112" s="1">
        <v>42394.381944444445</v>
      </c>
      <c r="B35112" s="2">
        <v>-12.003810345071058</v>
      </c>
    </row>
    <row r="35113" spans="1:2" x14ac:dyDescent="0.25">
      <c r="A35113" s="1">
        <v>42394.382638888892</v>
      </c>
      <c r="B35113" s="2">
        <v>8.7614548225634881</v>
      </c>
    </row>
    <row r="35114" spans="1:2" x14ac:dyDescent="0.25">
      <c r="A35114" s="1">
        <v>42394.383333333331</v>
      </c>
      <c r="B35114" s="2">
        <v>35.353504103557981</v>
      </c>
    </row>
    <row r="35115" spans="1:2" x14ac:dyDescent="0.25">
      <c r="A35115" s="1">
        <v>42394.384027777778</v>
      </c>
      <c r="B35115" s="2">
        <v>-74.326021432876587</v>
      </c>
    </row>
    <row r="35116" spans="1:2" x14ac:dyDescent="0.25">
      <c r="A35116" s="1">
        <v>42394.384722222225</v>
      </c>
      <c r="B35116" s="2">
        <v>28.999803904244132</v>
      </c>
    </row>
    <row r="35117" spans="1:2" x14ac:dyDescent="0.25">
      <c r="A35117" s="1">
        <v>42394.385416666664</v>
      </c>
      <c r="B35117" s="2">
        <v>30.959893310116605</v>
      </c>
    </row>
    <row r="35118" spans="1:2" x14ac:dyDescent="0.25">
      <c r="A35118" s="1">
        <v>42394.386111111111</v>
      </c>
      <c r="B35118" s="2">
        <v>34.216906079383143</v>
      </c>
    </row>
    <row r="35119" spans="1:2" x14ac:dyDescent="0.25">
      <c r="A35119" s="1">
        <v>42394.386805555558</v>
      </c>
      <c r="B35119" s="2">
        <v>28.672875032387672</v>
      </c>
    </row>
    <row r="35120" spans="1:2" x14ac:dyDescent="0.25">
      <c r="A35120" s="1">
        <v>42394.387499999997</v>
      </c>
      <c r="B35120" s="2">
        <v>-3.2515559225120039</v>
      </c>
    </row>
    <row r="35121" spans="1:2" x14ac:dyDescent="0.25">
      <c r="A35121" s="1">
        <v>42394.388194444444</v>
      </c>
      <c r="B35121" s="2">
        <v>-14.29137175353244</v>
      </c>
    </row>
    <row r="35122" spans="1:2" x14ac:dyDescent="0.25">
      <c r="A35122" s="1">
        <v>42394.388888888891</v>
      </c>
      <c r="B35122" s="2">
        <v>-9.446797307332357</v>
      </c>
    </row>
    <row r="35123" spans="1:2" x14ac:dyDescent="0.25">
      <c r="A35123" s="1">
        <v>42394.38958333333</v>
      </c>
      <c r="B35123" s="2">
        <v>-14.032674168228793</v>
      </c>
    </row>
    <row r="35124" spans="1:2" x14ac:dyDescent="0.25">
      <c r="A35124" s="1">
        <v>42394.390277777777</v>
      </c>
      <c r="B35124" s="2">
        <v>-7.9244461522204803</v>
      </c>
    </row>
    <row r="35125" spans="1:2" x14ac:dyDescent="0.25">
      <c r="A35125" s="1">
        <v>42394.390972222223</v>
      </c>
      <c r="B35125" s="2">
        <v>19.31478664809838</v>
      </c>
    </row>
    <row r="35126" spans="1:2" x14ac:dyDescent="0.25">
      <c r="A35126" s="1">
        <v>42394.39166666667</v>
      </c>
      <c r="B35126" s="2">
        <v>27.2992141196349</v>
      </c>
    </row>
    <row r="35127" spans="1:2" x14ac:dyDescent="0.25">
      <c r="A35127" s="1">
        <v>42394.392361111109</v>
      </c>
      <c r="B35127" s="2">
        <v>31.915549505482584</v>
      </c>
    </row>
    <row r="35128" spans="1:2" x14ac:dyDescent="0.25">
      <c r="A35128" s="1">
        <v>42394.393055555556</v>
      </c>
      <c r="B35128" s="2">
        <v>47.067251774134157</v>
      </c>
    </row>
    <row r="35129" spans="1:2" x14ac:dyDescent="0.25">
      <c r="A35129" s="1">
        <v>42394.393750000003</v>
      </c>
      <c r="B35129" s="2">
        <v>52.671084494871323</v>
      </c>
    </row>
    <row r="35130" spans="1:2" x14ac:dyDescent="0.25">
      <c r="A35130" s="1">
        <v>42394.394444444442</v>
      </c>
      <c r="B35130" s="2">
        <v>63.308513630589978</v>
      </c>
    </row>
    <row r="35131" spans="1:2" x14ac:dyDescent="0.25">
      <c r="A35131" s="1">
        <v>42394.395138888889</v>
      </c>
      <c r="B35131" s="2">
        <v>40.741893613291907</v>
      </c>
    </row>
    <row r="35132" spans="1:2" x14ac:dyDescent="0.25">
      <c r="A35132" s="1">
        <v>42394.395833333336</v>
      </c>
      <c r="B35132" s="2">
        <v>60.524286350005426</v>
      </c>
    </row>
    <row r="35133" spans="1:2" x14ac:dyDescent="0.25">
      <c r="A35133" s="1">
        <v>42394.396527777775</v>
      </c>
      <c r="B35133" s="2">
        <v>73.294415492824427</v>
      </c>
    </row>
    <row r="35134" spans="1:2" x14ac:dyDescent="0.25">
      <c r="A35134" s="1">
        <v>42394.397222222222</v>
      </c>
      <c r="B35134" s="2">
        <v>62.598341035312238</v>
      </c>
    </row>
    <row r="35135" spans="1:2" x14ac:dyDescent="0.25">
      <c r="A35135" s="1">
        <v>42394.397916666669</v>
      </c>
      <c r="B35135" s="2">
        <v>46.180289459228518</v>
      </c>
    </row>
    <row r="35136" spans="1:2" x14ac:dyDescent="0.25">
      <c r="A35136" s="1">
        <v>42394.398611111108</v>
      </c>
      <c r="B35136" s="2">
        <v>41.941930478434855</v>
      </c>
    </row>
    <row r="35137" spans="1:2" x14ac:dyDescent="0.25">
      <c r="A35137" s="1">
        <v>42394.399305555555</v>
      </c>
      <c r="B35137" s="2">
        <v>44.950825730858682</v>
      </c>
    </row>
    <row r="35138" spans="1:2" x14ac:dyDescent="0.25">
      <c r="A35138" s="1">
        <v>42394.400000000001</v>
      </c>
      <c r="B35138" s="2">
        <v>68.854574686633228</v>
      </c>
    </row>
    <row r="35139" spans="1:2" x14ac:dyDescent="0.25">
      <c r="A35139" s="1">
        <v>42394.400694444441</v>
      </c>
      <c r="B35139" s="2">
        <v>72.466114667108442</v>
      </c>
    </row>
    <row r="35140" spans="1:2" x14ac:dyDescent="0.25">
      <c r="A35140" s="1">
        <v>42394.401388888888</v>
      </c>
      <c r="B35140" s="2">
        <v>62.762038657775456</v>
      </c>
    </row>
    <row r="35141" spans="1:2" x14ac:dyDescent="0.25">
      <c r="A35141" s="1">
        <v>42394.402083333334</v>
      </c>
      <c r="B35141" s="2">
        <v>54.698248930075593</v>
      </c>
    </row>
    <row r="35142" spans="1:2" x14ac:dyDescent="0.25">
      <c r="A35142" s="1">
        <v>42394.402777777781</v>
      </c>
      <c r="B35142" s="2">
        <v>66.21239399029777</v>
      </c>
    </row>
    <row r="35143" spans="1:2" x14ac:dyDescent="0.25">
      <c r="A35143" s="1">
        <v>42394.40347222222</v>
      </c>
      <c r="B35143" s="2">
        <v>64.916358895739535</v>
      </c>
    </row>
    <row r="35144" spans="1:2" x14ac:dyDescent="0.25">
      <c r="A35144" s="1">
        <v>42394.404166666667</v>
      </c>
      <c r="B35144" s="2">
        <v>66.407606712628819</v>
      </c>
    </row>
    <row r="35145" spans="1:2" x14ac:dyDescent="0.25">
      <c r="A35145" s="1">
        <v>42394.404861111114</v>
      </c>
      <c r="B35145" s="2">
        <v>75.176569656531015</v>
      </c>
    </row>
    <row r="35146" spans="1:2" x14ac:dyDescent="0.25">
      <c r="A35146" s="1">
        <v>42394.405555555553</v>
      </c>
      <c r="B35146" s="2">
        <v>86.470783831668086</v>
      </c>
    </row>
    <row r="35147" spans="1:2" x14ac:dyDescent="0.25">
      <c r="A35147" s="1">
        <v>42394.40625</v>
      </c>
      <c r="B35147" s="2">
        <v>77.738852734916151</v>
      </c>
    </row>
    <row r="35148" spans="1:2" x14ac:dyDescent="0.25">
      <c r="A35148" s="1">
        <v>42394.406944444447</v>
      </c>
      <c r="B35148" s="2">
        <v>84.786267789385363</v>
      </c>
    </row>
    <row r="35149" spans="1:2" x14ac:dyDescent="0.25">
      <c r="A35149" s="1">
        <v>42394.407638888886</v>
      </c>
      <c r="B35149" s="2">
        <v>82.393620249272018</v>
      </c>
    </row>
    <row r="35150" spans="1:2" x14ac:dyDescent="0.25">
      <c r="A35150" s="1">
        <v>42394.408333333333</v>
      </c>
      <c r="B35150" s="2">
        <v>80.716309753411522</v>
      </c>
    </row>
    <row r="35151" spans="1:2" x14ac:dyDescent="0.25">
      <c r="A35151" s="1">
        <v>42394.40902777778</v>
      </c>
      <c r="B35151" s="2">
        <v>62.30445103383002</v>
      </c>
    </row>
    <row r="35152" spans="1:2" x14ac:dyDescent="0.25">
      <c r="A35152" s="1">
        <v>42394.409722222219</v>
      </c>
      <c r="B35152" s="2">
        <v>62.606347466454217</v>
      </c>
    </row>
    <row r="35153" spans="1:2" x14ac:dyDescent="0.25">
      <c r="A35153" s="1">
        <v>42394.410416666666</v>
      </c>
      <c r="B35153" s="2">
        <v>58.019072166927316</v>
      </c>
    </row>
    <row r="35154" spans="1:2" x14ac:dyDescent="0.25">
      <c r="A35154" s="1">
        <v>42394.411111111112</v>
      </c>
      <c r="B35154" s="2">
        <v>44.873711528209967</v>
      </c>
    </row>
    <row r="35155" spans="1:2" x14ac:dyDescent="0.25">
      <c r="A35155" s="1">
        <v>42394.411805555559</v>
      </c>
      <c r="B35155" s="2">
        <v>41.746818109250547</v>
      </c>
    </row>
    <row r="35156" spans="1:2" x14ac:dyDescent="0.25">
      <c r="A35156" s="1">
        <v>42394.412499999999</v>
      </c>
      <c r="B35156" s="2">
        <v>57.088289820792852</v>
      </c>
    </row>
    <row r="35157" spans="1:2" x14ac:dyDescent="0.25">
      <c r="A35157" s="1">
        <v>42394.413194444445</v>
      </c>
      <c r="B35157" s="2">
        <v>44.434557968379039</v>
      </c>
    </row>
    <row r="35158" spans="1:2" x14ac:dyDescent="0.25">
      <c r="A35158" s="1">
        <v>42394.413888888892</v>
      </c>
      <c r="B35158" s="2">
        <v>37.192165053915232</v>
      </c>
    </row>
    <row r="35159" spans="1:2" x14ac:dyDescent="0.25">
      <c r="A35159" s="1">
        <v>42394.414583333331</v>
      </c>
      <c r="B35159" s="2">
        <v>32.253052403446056</v>
      </c>
    </row>
    <row r="35160" spans="1:2" x14ac:dyDescent="0.25">
      <c r="A35160" s="1">
        <v>42394.415277777778</v>
      </c>
      <c r="B35160" s="2">
        <v>48.072987247811398</v>
      </c>
    </row>
    <row r="35161" spans="1:2" x14ac:dyDescent="0.25">
      <c r="A35161" s="1">
        <v>42394.415972222225</v>
      </c>
      <c r="B35161" s="2">
        <v>59.192596862422455</v>
      </c>
    </row>
    <row r="35162" spans="1:2" x14ac:dyDescent="0.25">
      <c r="A35162" s="1">
        <v>42394.416666666664</v>
      </c>
      <c r="B35162" s="2">
        <v>64.515464352795973</v>
      </c>
    </row>
    <row r="35163" spans="1:2" x14ac:dyDescent="0.25">
      <c r="A35163" s="1">
        <v>42394.417361111111</v>
      </c>
      <c r="B35163" s="2">
        <v>59.78138338366989</v>
      </c>
    </row>
    <row r="35164" spans="1:2" x14ac:dyDescent="0.25">
      <c r="A35164" s="1">
        <v>42394.418055555558</v>
      </c>
      <c r="B35164" s="2">
        <v>64.831505734434657</v>
      </c>
    </row>
    <row r="35165" spans="1:2" x14ac:dyDescent="0.25">
      <c r="A35165" s="1">
        <v>42394.418749999997</v>
      </c>
      <c r="B35165" s="2">
        <v>59.56255516358069</v>
      </c>
    </row>
    <row r="35166" spans="1:2" x14ac:dyDescent="0.25">
      <c r="A35166" s="1">
        <v>42394.419444444444</v>
      </c>
      <c r="B35166" s="2">
        <v>41.412785705601955</v>
      </c>
    </row>
    <row r="35167" spans="1:2" x14ac:dyDescent="0.25">
      <c r="A35167" s="1">
        <v>42394.420138888891</v>
      </c>
      <c r="B35167" s="2">
        <v>38.481525353775943</v>
      </c>
    </row>
    <row r="35168" spans="1:2" x14ac:dyDescent="0.25">
      <c r="A35168" s="1">
        <v>42394.42083333333</v>
      </c>
      <c r="B35168" s="2">
        <v>45.61816998438929</v>
      </c>
    </row>
    <row r="35169" spans="1:2" x14ac:dyDescent="0.25">
      <c r="A35169" s="1">
        <v>42394.421527777777</v>
      </c>
      <c r="B35169" s="2">
        <v>36.218700641653655</v>
      </c>
    </row>
    <row r="35170" spans="1:2" x14ac:dyDescent="0.25">
      <c r="A35170" s="1">
        <v>42394.422222222223</v>
      </c>
      <c r="B35170" s="2">
        <v>15.347554450059155</v>
      </c>
    </row>
    <row r="35171" spans="1:2" x14ac:dyDescent="0.25">
      <c r="A35171" s="1">
        <v>42394.42291666667</v>
      </c>
      <c r="B35171" s="2">
        <v>18.541973039342945</v>
      </c>
    </row>
    <row r="35172" spans="1:2" x14ac:dyDescent="0.25">
      <c r="A35172" s="1">
        <v>42394.423611111109</v>
      </c>
      <c r="B35172" s="2">
        <v>34.61941178691729</v>
      </c>
    </row>
    <row r="35173" spans="1:2" x14ac:dyDescent="0.25">
      <c r="A35173" s="1">
        <v>42394.424305555556</v>
      </c>
      <c r="B35173" s="2">
        <v>26.440494173231613</v>
      </c>
    </row>
    <row r="35174" spans="1:2" x14ac:dyDescent="0.25">
      <c r="A35174" s="1">
        <v>42394.425000000003</v>
      </c>
      <c r="B35174" s="2">
        <v>30.304798128735275</v>
      </c>
    </row>
    <row r="35175" spans="1:2" x14ac:dyDescent="0.25">
      <c r="A35175" s="1">
        <v>42394.425694444442</v>
      </c>
      <c r="B35175" s="2">
        <v>47.286178517531759</v>
      </c>
    </row>
    <row r="35176" spans="1:2" x14ac:dyDescent="0.25">
      <c r="A35176" s="1">
        <v>42394.426388888889</v>
      </c>
      <c r="B35176" s="2">
        <v>45.824765810423806</v>
      </c>
    </row>
    <row r="35177" spans="1:2" x14ac:dyDescent="0.25">
      <c r="A35177" s="1">
        <v>42394.427083333336</v>
      </c>
      <c r="B35177" s="2">
        <v>47.962878602461814</v>
      </c>
    </row>
    <row r="35178" spans="1:2" x14ac:dyDescent="0.25">
      <c r="A35178" s="1">
        <v>42394.427777777775</v>
      </c>
      <c r="B35178" s="2">
        <v>45.476232216584805</v>
      </c>
    </row>
    <row r="35179" spans="1:2" x14ac:dyDescent="0.25">
      <c r="A35179" s="1">
        <v>42394.428472222222</v>
      </c>
      <c r="B35179" s="2">
        <v>53.787361476938045</v>
      </c>
    </row>
    <row r="35180" spans="1:2" x14ac:dyDescent="0.25">
      <c r="A35180" s="1">
        <v>42394.429166666669</v>
      </c>
      <c r="B35180" s="2">
        <v>54.549656718766592</v>
      </c>
    </row>
    <row r="35181" spans="1:2" x14ac:dyDescent="0.25">
      <c r="A35181" s="1">
        <v>42394.429861111108</v>
      </c>
      <c r="B35181" s="2">
        <v>61.124845848555559</v>
      </c>
    </row>
    <row r="35182" spans="1:2" x14ac:dyDescent="0.25">
      <c r="A35182" s="1">
        <v>42394.430555555555</v>
      </c>
      <c r="B35182" s="2">
        <v>66.8467313791664</v>
      </c>
    </row>
    <row r="35183" spans="1:2" x14ac:dyDescent="0.25">
      <c r="A35183" s="1">
        <v>42394.431250000001</v>
      </c>
      <c r="B35183" s="2">
        <v>61.946281560262044</v>
      </c>
    </row>
    <row r="35184" spans="1:2" x14ac:dyDescent="0.25">
      <c r="A35184" s="1">
        <v>42394.431944444441</v>
      </c>
      <c r="B35184" s="2">
        <v>67.00985387166341</v>
      </c>
    </row>
    <row r="35185" spans="1:2" x14ac:dyDescent="0.25">
      <c r="A35185" s="1">
        <v>42394.432638888888</v>
      </c>
      <c r="B35185" s="2">
        <v>72.118554341652398</v>
      </c>
    </row>
    <row r="35186" spans="1:2" x14ac:dyDescent="0.25">
      <c r="A35186" s="1">
        <v>42394.433333333334</v>
      </c>
      <c r="B35186" s="2">
        <v>70.023952140152687</v>
      </c>
    </row>
    <row r="35187" spans="1:2" x14ac:dyDescent="0.25">
      <c r="A35187" s="1">
        <v>42394.434027777781</v>
      </c>
      <c r="B35187" s="2">
        <v>51.90855683616828</v>
      </c>
    </row>
    <row r="35188" spans="1:2" x14ac:dyDescent="0.25">
      <c r="A35188" s="1">
        <v>42394.43472222222</v>
      </c>
      <c r="B35188" s="2">
        <v>43.205642431263307</v>
      </c>
    </row>
    <row r="35189" spans="1:2" x14ac:dyDescent="0.25">
      <c r="A35189" s="1">
        <v>42394.435416666667</v>
      </c>
      <c r="B35189" s="2">
        <v>34.302839022509097</v>
      </c>
    </row>
    <row r="35190" spans="1:2" x14ac:dyDescent="0.25">
      <c r="A35190" s="1">
        <v>42394.436111111114</v>
      </c>
      <c r="B35190" s="2">
        <v>23.212226290108326</v>
      </c>
    </row>
    <row r="35191" spans="1:2" x14ac:dyDescent="0.25">
      <c r="A35191" s="1">
        <v>42394.436805555553</v>
      </c>
      <c r="B35191" s="2">
        <v>2.7268225796035646</v>
      </c>
    </row>
    <row r="35192" spans="1:2" x14ac:dyDescent="0.25">
      <c r="A35192" s="1">
        <v>42394.4375</v>
      </c>
      <c r="B35192" s="2">
        <v>14.616111261726473</v>
      </c>
    </row>
    <row r="35193" spans="1:2" x14ac:dyDescent="0.25">
      <c r="A35193" s="1">
        <v>42394.438194444447</v>
      </c>
      <c r="B35193" s="2">
        <v>2.3182913004410994</v>
      </c>
    </row>
    <row r="35194" spans="1:2" x14ac:dyDescent="0.25">
      <c r="A35194" s="1">
        <v>42394.438888888886</v>
      </c>
      <c r="B35194" s="2">
        <v>-1.6347083809232572</v>
      </c>
    </row>
    <row r="35195" spans="1:2" x14ac:dyDescent="0.25">
      <c r="A35195" s="1">
        <v>42394.439583333333</v>
      </c>
      <c r="B35195" s="2">
        <v>-14.014074402138553</v>
      </c>
    </row>
    <row r="35196" spans="1:2" x14ac:dyDescent="0.25">
      <c r="A35196" s="1">
        <v>42394.44027777778</v>
      </c>
      <c r="B35196" s="2">
        <v>-40.935545266410919</v>
      </c>
    </row>
    <row r="35197" spans="1:2" x14ac:dyDescent="0.25">
      <c r="A35197" s="1">
        <v>42394.440972222219</v>
      </c>
      <c r="B35197" s="2">
        <v>-41.941336093354039</v>
      </c>
    </row>
    <row r="35198" spans="1:2" x14ac:dyDescent="0.25">
      <c r="A35198" s="1">
        <v>42394.441666666666</v>
      </c>
      <c r="B35198" s="2">
        <v>-38.327076270968732</v>
      </c>
    </row>
    <row r="35199" spans="1:2" x14ac:dyDescent="0.25">
      <c r="A35199" s="1">
        <v>42394.442361111112</v>
      </c>
      <c r="B35199" s="2">
        <v>-29.485412780912398</v>
      </c>
    </row>
    <row r="35200" spans="1:2" x14ac:dyDescent="0.25">
      <c r="A35200" s="1">
        <v>42394.443055555559</v>
      </c>
      <c r="B35200" s="2">
        <v>-30.29397730738177</v>
      </c>
    </row>
    <row r="35201" spans="1:2" x14ac:dyDescent="0.25">
      <c r="A35201" s="1">
        <v>42394.443749999999</v>
      </c>
      <c r="B35201" s="2">
        <v>-12.180761957967965</v>
      </c>
    </row>
    <row r="35202" spans="1:2" x14ac:dyDescent="0.25">
      <c r="A35202" s="1">
        <v>42394.444444444445</v>
      </c>
      <c r="B35202" s="2">
        <v>18.899479452464341</v>
      </c>
    </row>
    <row r="35203" spans="1:2" x14ac:dyDescent="0.25">
      <c r="A35203" s="1">
        <v>42394.445138888892</v>
      </c>
      <c r="B35203" s="2">
        <v>36.579790015392547</v>
      </c>
    </row>
    <row r="35204" spans="1:2" x14ac:dyDescent="0.25">
      <c r="A35204" s="1">
        <v>42394.445833333331</v>
      </c>
      <c r="B35204" s="2">
        <v>40.817304470762608</v>
      </c>
    </row>
    <row r="35205" spans="1:2" x14ac:dyDescent="0.25">
      <c r="A35205" s="1">
        <v>42394.446527777778</v>
      </c>
      <c r="B35205" s="2">
        <v>46.70803421563469</v>
      </c>
    </row>
    <row r="35206" spans="1:2" x14ac:dyDescent="0.25">
      <c r="A35206" s="1">
        <v>42394.447222222225</v>
      </c>
      <c r="B35206" s="2">
        <v>73.813334008612827</v>
      </c>
    </row>
    <row r="35207" spans="1:2" x14ac:dyDescent="0.25">
      <c r="A35207" s="1">
        <v>42394.447916666664</v>
      </c>
      <c r="B35207" s="2">
        <v>89.176972215426701</v>
      </c>
    </row>
    <row r="35208" spans="1:2" x14ac:dyDescent="0.25">
      <c r="A35208" s="1">
        <v>42394.448611111111</v>
      </c>
      <c r="B35208" s="2">
        <v>116.1474959348503</v>
      </c>
    </row>
    <row r="35209" spans="1:2" x14ac:dyDescent="0.25">
      <c r="A35209" s="1">
        <v>42394.449305555558</v>
      </c>
      <c r="B35209" s="2">
        <v>116.3442681754687</v>
      </c>
    </row>
    <row r="35210" spans="1:2" x14ac:dyDescent="0.25">
      <c r="A35210" s="1">
        <v>42394.45</v>
      </c>
      <c r="B35210" s="2">
        <v>144.18031781539128</v>
      </c>
    </row>
    <row r="35211" spans="1:2" x14ac:dyDescent="0.25">
      <c r="A35211" s="1">
        <v>42394.450694444444</v>
      </c>
      <c r="B35211" s="2">
        <v>154.95999395178322</v>
      </c>
    </row>
    <row r="35212" spans="1:2" x14ac:dyDescent="0.25">
      <c r="A35212" s="1">
        <v>42394.451388888891</v>
      </c>
      <c r="B35212" s="2">
        <v>154.4170582089418</v>
      </c>
    </row>
    <row r="35213" spans="1:2" x14ac:dyDescent="0.25">
      <c r="A35213" s="1">
        <v>42394.45208333333</v>
      </c>
      <c r="B35213" s="2">
        <v>143.71195426714064</v>
      </c>
    </row>
    <row r="35214" spans="1:2" x14ac:dyDescent="0.25">
      <c r="A35214" s="1">
        <v>42394.452777777777</v>
      </c>
      <c r="B35214" s="2">
        <v>144.62438994882007</v>
      </c>
    </row>
    <row r="35215" spans="1:2" x14ac:dyDescent="0.25">
      <c r="A35215" s="1">
        <v>42394.453472222223</v>
      </c>
      <c r="B35215" s="2">
        <v>135.743123699259</v>
      </c>
    </row>
    <row r="35216" spans="1:2" x14ac:dyDescent="0.25">
      <c r="A35216" s="1">
        <v>42394.45416666667</v>
      </c>
      <c r="B35216" s="2">
        <v>99.231093287784219</v>
      </c>
    </row>
    <row r="35217" spans="1:2" x14ac:dyDescent="0.25">
      <c r="A35217" s="1">
        <v>42394.454861111109</v>
      </c>
      <c r="B35217" s="2">
        <v>100.86103110741824</v>
      </c>
    </row>
    <row r="35218" spans="1:2" x14ac:dyDescent="0.25">
      <c r="A35218" s="1">
        <v>42394.455555555556</v>
      </c>
      <c r="B35218" s="2">
        <v>99.644264134058417</v>
      </c>
    </row>
    <row r="35219" spans="1:2" x14ac:dyDescent="0.25">
      <c r="A35219" s="1">
        <v>42394.456250000003</v>
      </c>
      <c r="B35219" s="2">
        <v>117.84878698215083</v>
      </c>
    </row>
    <row r="35220" spans="1:2" x14ac:dyDescent="0.25">
      <c r="A35220" s="1">
        <v>42394.456944444442</v>
      </c>
      <c r="B35220" s="2">
        <v>114.57473134178629</v>
      </c>
    </row>
    <row r="35221" spans="1:2" x14ac:dyDescent="0.25">
      <c r="A35221" s="1">
        <v>42394.457638888889</v>
      </c>
      <c r="B35221" s="2">
        <v>61.182080325297044</v>
      </c>
    </row>
    <row r="35222" spans="1:2" x14ac:dyDescent="0.25">
      <c r="A35222" s="1">
        <v>42394.458333333336</v>
      </c>
      <c r="B35222" s="2">
        <v>61.652284797704972</v>
      </c>
    </row>
    <row r="35223" spans="1:2" x14ac:dyDescent="0.25">
      <c r="A35223" s="1">
        <v>42394.459027777775</v>
      </c>
      <c r="B35223" s="2">
        <v>88.66193334673298</v>
      </c>
    </row>
    <row r="35224" spans="1:2" x14ac:dyDescent="0.25">
      <c r="A35224" s="1">
        <v>42394.459722222222</v>
      </c>
      <c r="B35224" s="2">
        <v>88.174689274572302</v>
      </c>
    </row>
    <row r="35225" spans="1:2" x14ac:dyDescent="0.25">
      <c r="A35225" s="1">
        <v>42394.460416666669</v>
      </c>
      <c r="B35225" s="2">
        <v>90.109741000664272</v>
      </c>
    </row>
    <row r="35226" spans="1:2" x14ac:dyDescent="0.25">
      <c r="A35226" s="1">
        <v>42394.461111111108</v>
      </c>
      <c r="B35226" s="2">
        <v>76.933934644799834</v>
      </c>
    </row>
    <row r="35227" spans="1:2" x14ac:dyDescent="0.25">
      <c r="A35227" s="1">
        <v>42394.461805555555</v>
      </c>
      <c r="B35227" s="2">
        <v>78.086881215841274</v>
      </c>
    </row>
    <row r="35228" spans="1:2" x14ac:dyDescent="0.25">
      <c r="A35228" s="1">
        <v>42394.462500000001</v>
      </c>
      <c r="B35228" s="2">
        <v>75.789109337459863</v>
      </c>
    </row>
    <row r="35229" spans="1:2" x14ac:dyDescent="0.25">
      <c r="A35229" s="1">
        <v>42394.463194444441</v>
      </c>
      <c r="B35229" s="2">
        <v>100.72997683679569</v>
      </c>
    </row>
    <row r="35230" spans="1:2" x14ac:dyDescent="0.25">
      <c r="A35230" s="1">
        <v>42394.463888888888</v>
      </c>
      <c r="B35230" s="2">
        <v>107.57998565866923</v>
      </c>
    </row>
    <row r="35231" spans="1:2" x14ac:dyDescent="0.25">
      <c r="A35231" s="1">
        <v>42394.464583333334</v>
      </c>
      <c r="B35231" s="2">
        <v>103.70862901018894</v>
      </c>
    </row>
    <row r="35232" spans="1:2" x14ac:dyDescent="0.25">
      <c r="A35232" s="1">
        <v>42394.465277777781</v>
      </c>
      <c r="B35232" s="2">
        <v>104.20712006801429</v>
      </c>
    </row>
    <row r="35233" spans="1:2" x14ac:dyDescent="0.25">
      <c r="A35233" s="1">
        <v>42394.46597222222</v>
      </c>
      <c r="B35233" s="2">
        <v>108.48030171930053</v>
      </c>
    </row>
    <row r="35234" spans="1:2" x14ac:dyDescent="0.25">
      <c r="A35234" s="1">
        <v>42394.466666666667</v>
      </c>
      <c r="B35234" s="2">
        <v>87.331658440545041</v>
      </c>
    </row>
    <row r="35235" spans="1:2" x14ac:dyDescent="0.25">
      <c r="A35235" s="1">
        <v>42394.467361111114</v>
      </c>
      <c r="B35235" s="2">
        <v>86.469181276590092</v>
      </c>
    </row>
    <row r="35236" spans="1:2" x14ac:dyDescent="0.25">
      <c r="A35236" s="1">
        <v>42394.468055555553</v>
      </c>
      <c r="B35236" s="2">
        <v>60.626163570649808</v>
      </c>
    </row>
    <row r="35237" spans="1:2" x14ac:dyDescent="0.25">
      <c r="A35237" s="1">
        <v>42394.46875</v>
      </c>
      <c r="B35237" s="2">
        <v>49.530593273330787</v>
      </c>
    </row>
    <row r="35238" spans="1:2" x14ac:dyDescent="0.25">
      <c r="A35238" s="1">
        <v>42394.469444444447</v>
      </c>
      <c r="B35238" s="2">
        <v>29.713936629041562</v>
      </c>
    </row>
    <row r="35239" spans="1:2" x14ac:dyDescent="0.25">
      <c r="A35239" s="1">
        <v>42394.470138888886</v>
      </c>
      <c r="B35239" s="2">
        <v>26.362341803237602</v>
      </c>
    </row>
    <row r="35240" spans="1:2" x14ac:dyDescent="0.25">
      <c r="A35240" s="1">
        <v>42394.470833333333</v>
      </c>
      <c r="B35240" s="2">
        <v>36.596557547501291</v>
      </c>
    </row>
    <row r="35241" spans="1:2" x14ac:dyDescent="0.25">
      <c r="A35241" s="1">
        <v>42394.47152777778</v>
      </c>
      <c r="B35241" s="2">
        <v>36.93325848726866</v>
      </c>
    </row>
    <row r="35242" spans="1:2" x14ac:dyDescent="0.25">
      <c r="A35242" s="1">
        <v>42394.472222222219</v>
      </c>
      <c r="B35242" s="2">
        <v>50.765684462108766</v>
      </c>
    </row>
    <row r="35243" spans="1:2" x14ac:dyDescent="0.25">
      <c r="A35243" s="1">
        <v>42394.472916666666</v>
      </c>
      <c r="B35243" s="2">
        <v>70.072887056654636</v>
      </c>
    </row>
    <row r="35244" spans="1:2" x14ac:dyDescent="0.25">
      <c r="A35244" s="1">
        <v>42394.473611111112</v>
      </c>
      <c r="B35244" s="2">
        <v>72.782207617016198</v>
      </c>
    </row>
    <row r="35245" spans="1:2" x14ac:dyDescent="0.25">
      <c r="A35245" s="1">
        <v>42394.474305555559</v>
      </c>
      <c r="B35245" s="2">
        <v>70.670473734537765</v>
      </c>
    </row>
    <row r="35246" spans="1:2" x14ac:dyDescent="0.25">
      <c r="A35246" s="1">
        <v>42394.474999999999</v>
      </c>
      <c r="B35246" s="2">
        <v>45.595253961313091</v>
      </c>
    </row>
    <row r="35247" spans="1:2" x14ac:dyDescent="0.25">
      <c r="A35247" s="1">
        <v>42394.475694444445</v>
      </c>
      <c r="B35247" s="2">
        <v>57.230560597948106</v>
      </c>
    </row>
    <row r="35248" spans="1:2" x14ac:dyDescent="0.25">
      <c r="A35248" s="1">
        <v>42394.476388888892</v>
      </c>
      <c r="B35248" s="2">
        <v>50.280996332401024</v>
      </c>
    </row>
    <row r="35249" spans="1:2" x14ac:dyDescent="0.25">
      <c r="A35249" s="1">
        <v>42394.477083333331</v>
      </c>
      <c r="B35249" s="2">
        <v>41.969230729715974</v>
      </c>
    </row>
    <row r="35250" spans="1:2" x14ac:dyDescent="0.25">
      <c r="A35250" s="1">
        <v>42394.477777777778</v>
      </c>
      <c r="B35250" s="2">
        <v>56.704239142206887</v>
      </c>
    </row>
    <row r="35251" spans="1:2" x14ac:dyDescent="0.25">
      <c r="A35251" s="1">
        <v>42394.478472222225</v>
      </c>
      <c r="B35251" s="2">
        <v>64.152661179586232</v>
      </c>
    </row>
    <row r="35252" spans="1:2" x14ac:dyDescent="0.25">
      <c r="A35252" s="1">
        <v>42394.479166666664</v>
      </c>
      <c r="B35252" s="2">
        <v>72.472265905136013</v>
      </c>
    </row>
    <row r="35253" spans="1:2" x14ac:dyDescent="0.25">
      <c r="A35253" s="1">
        <v>42394.479861111111</v>
      </c>
      <c r="B35253" s="2">
        <v>63.438733185459085</v>
      </c>
    </row>
    <row r="35254" spans="1:2" x14ac:dyDescent="0.25">
      <c r="A35254" s="1">
        <v>42394.480555555558</v>
      </c>
      <c r="B35254" s="2">
        <v>63.173917063925181</v>
      </c>
    </row>
    <row r="35255" spans="1:2" x14ac:dyDescent="0.25">
      <c r="A35255" s="1">
        <v>42394.481249999997</v>
      </c>
      <c r="B35255" s="2">
        <v>66.816171060816856</v>
      </c>
    </row>
    <row r="35256" spans="1:2" x14ac:dyDescent="0.25">
      <c r="A35256" s="1">
        <v>42394.481944444444</v>
      </c>
      <c r="B35256" s="2">
        <v>73.291038684337394</v>
      </c>
    </row>
    <row r="35257" spans="1:2" x14ac:dyDescent="0.25">
      <c r="A35257" s="1">
        <v>42394.482638888891</v>
      </c>
      <c r="B35257" s="2">
        <v>80.609213531849676</v>
      </c>
    </row>
    <row r="35258" spans="1:2" x14ac:dyDescent="0.25">
      <c r="A35258" s="1">
        <v>42394.48333333333</v>
      </c>
      <c r="B35258" s="2">
        <v>79.067311818077002</v>
      </c>
    </row>
    <row r="35259" spans="1:2" x14ac:dyDescent="0.25">
      <c r="A35259" s="1">
        <v>42394.484027777777</v>
      </c>
      <c r="B35259" s="2">
        <v>79.707344940991604</v>
      </c>
    </row>
    <row r="35260" spans="1:2" x14ac:dyDescent="0.25">
      <c r="A35260" s="1">
        <v>42394.484722222223</v>
      </c>
      <c r="B35260" s="2">
        <v>82.538363824848787</v>
      </c>
    </row>
    <row r="35261" spans="1:2" x14ac:dyDescent="0.25">
      <c r="A35261" s="1">
        <v>42394.48541666667</v>
      </c>
      <c r="B35261" s="2">
        <v>98.769923884611728</v>
      </c>
    </row>
    <row r="35262" spans="1:2" x14ac:dyDescent="0.25">
      <c r="A35262" s="1">
        <v>42394.486111111109</v>
      </c>
      <c r="B35262" s="2">
        <v>98.647519212433451</v>
      </c>
    </row>
    <row r="35263" spans="1:2" x14ac:dyDescent="0.25">
      <c r="A35263" s="1">
        <v>42394.486805555556</v>
      </c>
      <c r="B35263" s="2">
        <v>98.846427289307272</v>
      </c>
    </row>
    <row r="35264" spans="1:2" x14ac:dyDescent="0.25">
      <c r="A35264" s="1">
        <v>42394.487500000003</v>
      </c>
      <c r="B35264" s="2">
        <v>104.07594698907924</v>
      </c>
    </row>
    <row r="35265" spans="1:2" x14ac:dyDescent="0.25">
      <c r="A35265" s="1">
        <v>42394.488194444442</v>
      </c>
      <c r="B35265" s="2">
        <v>88.87978190449455</v>
      </c>
    </row>
    <row r="35266" spans="1:2" x14ac:dyDescent="0.25">
      <c r="A35266" s="1">
        <v>42394.488888888889</v>
      </c>
      <c r="B35266" s="2">
        <v>56.213016415984988</v>
      </c>
    </row>
    <row r="35267" spans="1:2" x14ac:dyDescent="0.25">
      <c r="A35267" s="1">
        <v>42394.489583333336</v>
      </c>
      <c r="B35267" s="2">
        <v>69.293349609396927</v>
      </c>
    </row>
    <row r="35268" spans="1:2" x14ac:dyDescent="0.25">
      <c r="A35268" s="1">
        <v>42394.490277777775</v>
      </c>
      <c r="B35268" s="2">
        <v>64.431663330690938</v>
      </c>
    </row>
    <row r="35269" spans="1:2" x14ac:dyDescent="0.25">
      <c r="A35269" s="1">
        <v>42394.490972222222</v>
      </c>
      <c r="B35269" s="2">
        <v>69.563421919094012</v>
      </c>
    </row>
    <row r="35270" spans="1:2" x14ac:dyDescent="0.25">
      <c r="A35270" s="1">
        <v>42394.491666666669</v>
      </c>
      <c r="B35270" s="2">
        <v>60.85450298515498</v>
      </c>
    </row>
    <row r="35271" spans="1:2" x14ac:dyDescent="0.25">
      <c r="A35271" s="1">
        <v>42394.492361111108</v>
      </c>
      <c r="B35271" s="2">
        <v>39.667947955783653</v>
      </c>
    </row>
    <row r="35272" spans="1:2" x14ac:dyDescent="0.25">
      <c r="A35272" s="1">
        <v>42394.493055555555</v>
      </c>
      <c r="B35272" s="2">
        <v>25.600710362208581</v>
      </c>
    </row>
    <row r="35273" spans="1:2" x14ac:dyDescent="0.25">
      <c r="A35273" s="1">
        <v>42394.493750000001</v>
      </c>
      <c r="B35273" s="2">
        <v>5.0743183418681532</v>
      </c>
    </row>
    <row r="35274" spans="1:2" x14ac:dyDescent="0.25">
      <c r="A35274" s="1">
        <v>42394.494444444441</v>
      </c>
      <c r="B35274" s="2">
        <v>-9.7043729018769227</v>
      </c>
    </row>
    <row r="35275" spans="1:2" x14ac:dyDescent="0.25">
      <c r="A35275" s="1">
        <v>42394.495138888888</v>
      </c>
      <c r="B35275" s="2">
        <v>-0.70539107340931273</v>
      </c>
    </row>
    <row r="35276" spans="1:2" x14ac:dyDescent="0.25">
      <c r="A35276" s="1">
        <v>42394.495833333334</v>
      </c>
      <c r="B35276" s="2">
        <v>-7.1121490717768516</v>
      </c>
    </row>
    <row r="35277" spans="1:2" x14ac:dyDescent="0.25">
      <c r="A35277" s="1">
        <v>42394.496527777781</v>
      </c>
      <c r="B35277" s="2">
        <v>-12.327511657873401</v>
      </c>
    </row>
    <row r="35278" spans="1:2" x14ac:dyDescent="0.25">
      <c r="A35278" s="1">
        <v>42394.49722222222</v>
      </c>
      <c r="B35278" s="2">
        <v>-14.181934409107392</v>
      </c>
    </row>
    <row r="35279" spans="1:2" x14ac:dyDescent="0.25">
      <c r="A35279" s="1">
        <v>42394.497916666667</v>
      </c>
      <c r="B35279" s="2">
        <v>-8.1009474393436296</v>
      </c>
    </row>
    <row r="35280" spans="1:2" x14ac:dyDescent="0.25">
      <c r="A35280" s="1">
        <v>42394.498611111114</v>
      </c>
      <c r="B35280" s="2">
        <v>-20.496307449293091</v>
      </c>
    </row>
    <row r="35281" spans="1:2" x14ac:dyDescent="0.25">
      <c r="A35281" s="1">
        <v>42394.499305555553</v>
      </c>
      <c r="B35281" s="2">
        <v>-29.020701688285531</v>
      </c>
    </row>
    <row r="35282" spans="1:2" x14ac:dyDescent="0.25">
      <c r="A35282" s="1">
        <v>42394.5</v>
      </c>
      <c r="B35282" s="2">
        <v>-23.846494776527592</v>
      </c>
    </row>
    <row r="35283" spans="1:2" x14ac:dyDescent="0.25">
      <c r="A35283" s="1">
        <v>42394.500694444447</v>
      </c>
      <c r="B35283" s="2">
        <v>8.510990414854799</v>
      </c>
    </row>
    <row r="35284" spans="1:2" x14ac:dyDescent="0.25">
      <c r="A35284" s="1">
        <v>42394.501388888886</v>
      </c>
      <c r="B35284" s="2">
        <v>1.3218552272970556</v>
      </c>
    </row>
    <row r="35285" spans="1:2" x14ac:dyDescent="0.25">
      <c r="A35285" s="1">
        <v>42394.502083333333</v>
      </c>
      <c r="B35285" s="2">
        <v>9.6573861809777259</v>
      </c>
    </row>
    <row r="35286" spans="1:2" x14ac:dyDescent="0.25">
      <c r="A35286" s="1">
        <v>42394.50277777778</v>
      </c>
      <c r="B35286" s="2">
        <v>10.588623174953197</v>
      </c>
    </row>
    <row r="35287" spans="1:2" x14ac:dyDescent="0.25">
      <c r="A35287" s="1">
        <v>42394.503472222219</v>
      </c>
      <c r="B35287" s="2">
        <v>36.577282047139789</v>
      </c>
    </row>
    <row r="35288" spans="1:2" x14ac:dyDescent="0.25">
      <c r="A35288" s="1">
        <v>42394.504166666666</v>
      </c>
      <c r="B35288" s="2">
        <v>52.797457079354594</v>
      </c>
    </row>
    <row r="35289" spans="1:2" x14ac:dyDescent="0.25">
      <c r="A35289" s="1">
        <v>42394.504861111112</v>
      </c>
      <c r="B35289" s="2">
        <v>72.209376496610147</v>
      </c>
    </row>
    <row r="35290" spans="1:2" x14ac:dyDescent="0.25">
      <c r="A35290" s="1">
        <v>42394.505555555559</v>
      </c>
      <c r="B35290" s="2">
        <v>72.180562831172338</v>
      </c>
    </row>
    <row r="35291" spans="1:2" x14ac:dyDescent="0.25">
      <c r="A35291" s="1">
        <v>42394.506249999999</v>
      </c>
      <c r="B35291" s="2">
        <v>68.755818447939234</v>
      </c>
    </row>
    <row r="35292" spans="1:2" x14ac:dyDescent="0.25">
      <c r="A35292" s="1">
        <v>42394.506944444445</v>
      </c>
      <c r="B35292" s="2">
        <v>59.889554561304003</v>
      </c>
    </row>
    <row r="35293" spans="1:2" x14ac:dyDescent="0.25">
      <c r="A35293" s="1">
        <v>42394.507638888892</v>
      </c>
      <c r="B35293" s="2">
        <v>56.017217771399494</v>
      </c>
    </row>
    <row r="35294" spans="1:2" x14ac:dyDescent="0.25">
      <c r="A35294" s="1">
        <v>42394.508333333331</v>
      </c>
      <c r="B35294" s="2">
        <v>65.39191509334681</v>
      </c>
    </row>
    <row r="35295" spans="1:2" x14ac:dyDescent="0.25">
      <c r="A35295" s="1">
        <v>42394.509027777778</v>
      </c>
      <c r="B35295" s="2">
        <v>81.20626779704277</v>
      </c>
    </row>
    <row r="35296" spans="1:2" x14ac:dyDescent="0.25">
      <c r="A35296" s="1">
        <v>42394.509722222225</v>
      </c>
      <c r="B35296" s="2">
        <v>98.656810323847452</v>
      </c>
    </row>
    <row r="35297" spans="1:2" x14ac:dyDescent="0.25">
      <c r="A35297" s="1">
        <v>42394.510416666664</v>
      </c>
      <c r="B35297" s="2">
        <v>119.60248441409591</v>
      </c>
    </row>
    <row r="35298" spans="1:2" x14ac:dyDescent="0.25">
      <c r="A35298" s="1">
        <v>42394.511111111111</v>
      </c>
      <c r="B35298" s="2">
        <v>136.20990555666697</v>
      </c>
    </row>
    <row r="35299" spans="1:2" x14ac:dyDescent="0.25">
      <c r="A35299" s="1">
        <v>42394.511805555558</v>
      </c>
      <c r="B35299" s="2">
        <v>138.58831458254329</v>
      </c>
    </row>
    <row r="35300" spans="1:2" x14ac:dyDescent="0.25">
      <c r="A35300" s="1">
        <v>42394.512499999997</v>
      </c>
      <c r="B35300" s="2">
        <v>139.69546317056714</v>
      </c>
    </row>
    <row r="35301" spans="1:2" x14ac:dyDescent="0.25">
      <c r="A35301" s="1">
        <v>42394.513194444444</v>
      </c>
      <c r="B35301" s="2">
        <v>114.82098307528068</v>
      </c>
    </row>
    <row r="35302" spans="1:2" x14ac:dyDescent="0.25">
      <c r="A35302" s="1">
        <v>42394.513888888891</v>
      </c>
      <c r="B35302" s="2">
        <v>124.3233672186189</v>
      </c>
    </row>
    <row r="35303" spans="1:2" x14ac:dyDescent="0.25">
      <c r="A35303" s="1">
        <v>42394.51458333333</v>
      </c>
      <c r="B35303" s="2">
        <v>99.669321525671208</v>
      </c>
    </row>
    <row r="35304" spans="1:2" x14ac:dyDescent="0.25">
      <c r="A35304" s="1">
        <v>42394.515277777777</v>
      </c>
      <c r="B35304" s="2">
        <v>69.495002105562406</v>
      </c>
    </row>
    <row r="35305" spans="1:2" x14ac:dyDescent="0.25">
      <c r="A35305" s="1">
        <v>42394.515972222223</v>
      </c>
      <c r="B35305" s="2">
        <v>75.851752126028686</v>
      </c>
    </row>
    <row r="35306" spans="1:2" x14ac:dyDescent="0.25">
      <c r="A35306" s="1">
        <v>42394.51666666667</v>
      </c>
      <c r="B35306" s="2">
        <v>39.40293009431722</v>
      </c>
    </row>
    <row r="35307" spans="1:2" x14ac:dyDescent="0.25">
      <c r="A35307" s="1">
        <v>42394.517361111109</v>
      </c>
      <c r="B35307" s="2">
        <v>43.907952598191329</v>
      </c>
    </row>
    <row r="35308" spans="1:2" x14ac:dyDescent="0.25">
      <c r="A35308" s="1">
        <v>42394.518055555556</v>
      </c>
      <c r="B35308" s="2">
        <v>54.222941862143735</v>
      </c>
    </row>
    <row r="35309" spans="1:2" x14ac:dyDescent="0.25">
      <c r="A35309" s="1">
        <v>42394.518750000003</v>
      </c>
      <c r="B35309" s="2">
        <v>55.217203534763151</v>
      </c>
    </row>
    <row r="35310" spans="1:2" x14ac:dyDescent="0.25">
      <c r="A35310" s="1">
        <v>42394.519444444442</v>
      </c>
      <c r="B35310" s="2">
        <v>50.624200653890149</v>
      </c>
    </row>
    <row r="35311" spans="1:2" x14ac:dyDescent="0.25">
      <c r="A35311" s="1">
        <v>42394.520138888889</v>
      </c>
      <c r="B35311" s="2">
        <v>31.57165237281588</v>
      </c>
    </row>
    <row r="35312" spans="1:2" x14ac:dyDescent="0.25">
      <c r="A35312" s="1">
        <v>42394.520833333336</v>
      </c>
      <c r="B35312" s="2">
        <v>41.773526226145137</v>
      </c>
    </row>
    <row r="35313" spans="1:2" x14ac:dyDescent="0.25">
      <c r="A35313" s="1">
        <v>42394.521527777775</v>
      </c>
      <c r="B35313" s="2">
        <v>39.674412439273631</v>
      </c>
    </row>
    <row r="35314" spans="1:2" x14ac:dyDescent="0.25">
      <c r="A35314" s="1">
        <v>42394.522222222222</v>
      </c>
      <c r="B35314" s="2">
        <v>36.915910014720673</v>
      </c>
    </row>
    <row r="35315" spans="1:2" x14ac:dyDescent="0.25">
      <c r="A35315" s="1">
        <v>42394.522916666669</v>
      </c>
      <c r="B35315" s="2">
        <v>30.294077180488966</v>
      </c>
    </row>
    <row r="35316" spans="1:2" x14ac:dyDescent="0.25">
      <c r="A35316" s="1">
        <v>42394.523611111108</v>
      </c>
      <c r="B35316" s="2">
        <v>18.382640117434978</v>
      </c>
    </row>
    <row r="35317" spans="1:2" x14ac:dyDescent="0.25">
      <c r="A35317" s="1">
        <v>42394.524305555555</v>
      </c>
      <c r="B35317" s="2">
        <v>0.51631160395724385</v>
      </c>
    </row>
    <row r="35318" spans="1:2" x14ac:dyDescent="0.25">
      <c r="A35318" s="1">
        <v>42394.525000000001</v>
      </c>
      <c r="B35318" s="2">
        <v>3.7652520849417974</v>
      </c>
    </row>
    <row r="35319" spans="1:2" x14ac:dyDescent="0.25">
      <c r="A35319" s="1">
        <v>42394.525694444441</v>
      </c>
      <c r="B35319" s="2">
        <v>11.715837031721215</v>
      </c>
    </row>
    <row r="35320" spans="1:2" x14ac:dyDescent="0.25">
      <c r="A35320" s="1">
        <v>42394.526388888888</v>
      </c>
      <c r="B35320" s="2">
        <v>20.741187382361385</v>
      </c>
    </row>
    <row r="35321" spans="1:2" x14ac:dyDescent="0.25">
      <c r="A35321" s="1">
        <v>42394.527083333334</v>
      </c>
      <c r="B35321" s="2">
        <v>9.1144552084568815</v>
      </c>
    </row>
    <row r="35322" spans="1:2" x14ac:dyDescent="0.25">
      <c r="A35322" s="1">
        <v>42394.527777777781</v>
      </c>
      <c r="B35322" s="2">
        <v>5.7924584822845642</v>
      </c>
    </row>
    <row r="35323" spans="1:2" x14ac:dyDescent="0.25">
      <c r="A35323" s="1">
        <v>42394.52847222222</v>
      </c>
      <c r="B35323" s="2">
        <v>9.9775451336696275</v>
      </c>
    </row>
    <row r="35324" spans="1:2" x14ac:dyDescent="0.25">
      <c r="A35324" s="1">
        <v>42394.529166666667</v>
      </c>
      <c r="B35324" s="2">
        <v>14.890624795091572</v>
      </c>
    </row>
    <row r="35325" spans="1:2" x14ac:dyDescent="0.25">
      <c r="A35325" s="1">
        <v>42394.529861111114</v>
      </c>
      <c r="B35325" s="2">
        <v>23.307378270098706</v>
      </c>
    </row>
    <row r="35326" spans="1:2" x14ac:dyDescent="0.25">
      <c r="A35326" s="1">
        <v>42394.530555555553</v>
      </c>
      <c r="B35326" s="2">
        <v>24.42973619311233</v>
      </c>
    </row>
    <row r="35327" spans="1:2" x14ac:dyDescent="0.25">
      <c r="A35327" s="1">
        <v>42394.53125</v>
      </c>
      <c r="B35327" s="2">
        <v>36.380467433514426</v>
      </c>
    </row>
    <row r="35328" spans="1:2" x14ac:dyDescent="0.25">
      <c r="A35328" s="1">
        <v>42394.531944444447</v>
      </c>
      <c r="B35328" s="2">
        <v>54.086999104674518</v>
      </c>
    </row>
    <row r="35329" spans="1:2" x14ac:dyDescent="0.25">
      <c r="A35329" s="1">
        <v>42394.532638888886</v>
      </c>
      <c r="B35329" s="2">
        <v>58.571684297042275</v>
      </c>
    </row>
    <row r="35330" spans="1:2" x14ac:dyDescent="0.25">
      <c r="A35330" s="1">
        <v>42394.533333333333</v>
      </c>
      <c r="B35330" s="2">
        <v>60.144383570287999</v>
      </c>
    </row>
    <row r="35331" spans="1:2" x14ac:dyDescent="0.25">
      <c r="A35331" s="1">
        <v>42394.53402777778</v>
      </c>
      <c r="B35331" s="2">
        <v>82.518157638733584</v>
      </c>
    </row>
    <row r="35332" spans="1:2" x14ac:dyDescent="0.25">
      <c r="A35332" s="1">
        <v>42394.534722222219</v>
      </c>
      <c r="B35332" s="2">
        <v>65.366896877065301</v>
      </c>
    </row>
    <row r="35333" spans="1:2" x14ac:dyDescent="0.25">
      <c r="A35333" s="1">
        <v>42394.535416666666</v>
      </c>
      <c r="B35333" s="2">
        <v>29.284903550763072</v>
      </c>
    </row>
    <row r="35334" spans="1:2" x14ac:dyDescent="0.25">
      <c r="A35334" s="1">
        <v>42394.536111111112</v>
      </c>
      <c r="B35334" s="2">
        <v>4.2259082147900093</v>
      </c>
    </row>
    <row r="35335" spans="1:2" x14ac:dyDescent="0.25">
      <c r="A35335" s="1">
        <v>42394.536805555559</v>
      </c>
      <c r="B35335" s="2">
        <v>5.1848955145765405</v>
      </c>
    </row>
    <row r="35336" spans="1:2" x14ac:dyDescent="0.25">
      <c r="A35336" s="1">
        <v>42394.537499999999</v>
      </c>
      <c r="B35336" s="2">
        <v>52.053809428835912</v>
      </c>
    </row>
    <row r="35337" spans="1:2" x14ac:dyDescent="0.25">
      <c r="A35337" s="1">
        <v>42394.538194444445</v>
      </c>
      <c r="B35337" s="2">
        <v>70.528311072765305</v>
      </c>
    </row>
    <row r="35338" spans="1:2" x14ac:dyDescent="0.25">
      <c r="A35338" s="1">
        <v>42394.538888888892</v>
      </c>
      <c r="B35338" s="2">
        <v>64.830582426577649</v>
      </c>
    </row>
    <row r="35339" spans="1:2" x14ac:dyDescent="0.25">
      <c r="A35339" s="1">
        <v>42394.539583333331</v>
      </c>
      <c r="B35339" s="2">
        <v>72.302112927384826</v>
      </c>
    </row>
    <row r="35340" spans="1:2" x14ac:dyDescent="0.25">
      <c r="A35340" s="1">
        <v>42394.540277777778</v>
      </c>
      <c r="B35340" s="2">
        <v>48.05963841818545</v>
      </c>
    </row>
    <row r="35341" spans="1:2" x14ac:dyDescent="0.25">
      <c r="A35341" s="1">
        <v>42394.540972222225</v>
      </c>
      <c r="B35341" s="2">
        <v>48.173685188668124</v>
      </c>
    </row>
    <row r="35342" spans="1:2" x14ac:dyDescent="0.25">
      <c r="A35342" s="1">
        <v>42394.541666666664</v>
      </c>
      <c r="B35342" s="2">
        <v>46.143136085791049</v>
      </c>
    </row>
    <row r="35343" spans="1:2" x14ac:dyDescent="0.25">
      <c r="A35343" s="1">
        <v>42394.542361111111</v>
      </c>
      <c r="B35343" s="2">
        <v>53.660138168167514</v>
      </c>
    </row>
    <row r="35344" spans="1:2" x14ac:dyDescent="0.25">
      <c r="A35344" s="1">
        <v>42394.543055555558</v>
      </c>
      <c r="B35344" s="2">
        <v>52.061825979066391</v>
      </c>
    </row>
    <row r="35345" spans="1:2" x14ac:dyDescent="0.25">
      <c r="A35345" s="1">
        <v>42394.543749999997</v>
      </c>
      <c r="B35345" s="2">
        <v>51.684684200684814</v>
      </c>
    </row>
    <row r="35346" spans="1:2" x14ac:dyDescent="0.25">
      <c r="A35346" s="1">
        <v>42394.544444444444</v>
      </c>
      <c r="B35346" s="2">
        <v>49.824933689075991</v>
      </c>
    </row>
    <row r="35347" spans="1:2" x14ac:dyDescent="0.25">
      <c r="A35347" s="1">
        <v>42394.545138888891</v>
      </c>
      <c r="B35347" s="2">
        <v>46.460068109232814</v>
      </c>
    </row>
    <row r="35348" spans="1:2" x14ac:dyDescent="0.25">
      <c r="A35348" s="1">
        <v>42394.54583333333</v>
      </c>
      <c r="B35348" s="2">
        <v>40.543376144895838</v>
      </c>
    </row>
    <row r="35349" spans="1:2" x14ac:dyDescent="0.25">
      <c r="A35349" s="1">
        <v>42394.546527777777</v>
      </c>
      <c r="B35349" s="2">
        <v>31.539644676065656</v>
      </c>
    </row>
    <row r="35350" spans="1:2" x14ac:dyDescent="0.25">
      <c r="A35350" s="1">
        <v>42394.547222222223</v>
      </c>
      <c r="B35350" s="2">
        <v>32.674387158203174</v>
      </c>
    </row>
    <row r="35351" spans="1:2" x14ac:dyDescent="0.25">
      <c r="A35351" s="1">
        <v>42394.54791666667</v>
      </c>
      <c r="B35351" s="2">
        <v>40.962051689723737</v>
      </c>
    </row>
    <row r="35352" spans="1:2" x14ac:dyDescent="0.25">
      <c r="A35352" s="1">
        <v>42394.548611111109</v>
      </c>
      <c r="B35352" s="2">
        <v>39.554005081609162</v>
      </c>
    </row>
    <row r="35353" spans="1:2" x14ac:dyDescent="0.25">
      <c r="A35353" s="1">
        <v>42394.549305555556</v>
      </c>
      <c r="B35353" s="2">
        <v>43.04226446566269</v>
      </c>
    </row>
    <row r="35354" spans="1:2" x14ac:dyDescent="0.25">
      <c r="A35354" s="1">
        <v>42394.55</v>
      </c>
      <c r="B35354" s="2">
        <v>49.95413350073504</v>
      </c>
    </row>
    <row r="35355" spans="1:2" x14ac:dyDescent="0.25">
      <c r="A35355" s="1">
        <v>42394.550694444442</v>
      </c>
      <c r="B35355" s="2">
        <v>60.645571467323073</v>
      </c>
    </row>
    <row r="35356" spans="1:2" x14ac:dyDescent="0.25">
      <c r="A35356" s="1">
        <v>42394.551388888889</v>
      </c>
      <c r="B35356" s="2">
        <v>60.536657665996849</v>
      </c>
    </row>
    <row r="35357" spans="1:2" x14ac:dyDescent="0.25">
      <c r="A35357" s="1">
        <v>42394.552083333336</v>
      </c>
      <c r="B35357" s="2">
        <v>79.124062106696272</v>
      </c>
    </row>
    <row r="35358" spans="1:2" x14ac:dyDescent="0.25">
      <c r="A35358" s="1">
        <v>42394.552777777775</v>
      </c>
      <c r="B35358" s="2">
        <v>88.825226435278694</v>
      </c>
    </row>
    <row r="35359" spans="1:2" x14ac:dyDescent="0.25">
      <c r="A35359" s="1">
        <v>42394.553472222222</v>
      </c>
      <c r="B35359" s="2">
        <v>88.814275383365256</v>
      </c>
    </row>
    <row r="35360" spans="1:2" x14ac:dyDescent="0.25">
      <c r="A35360" s="1">
        <v>42394.554166666669</v>
      </c>
      <c r="B35360" s="2">
        <v>85.272285925583375</v>
      </c>
    </row>
    <row r="35361" spans="1:2" x14ac:dyDescent="0.25">
      <c r="A35361" s="1">
        <v>42394.554861111108</v>
      </c>
      <c r="B35361" s="2">
        <v>81.66244643942531</v>
      </c>
    </row>
    <row r="35362" spans="1:2" x14ac:dyDescent="0.25">
      <c r="A35362" s="1">
        <v>42394.555555555555</v>
      </c>
      <c r="B35362" s="2">
        <v>88.219920417786724</v>
      </c>
    </row>
    <row r="35363" spans="1:2" x14ac:dyDescent="0.25">
      <c r="A35363" s="1">
        <v>42394.556250000001</v>
      </c>
      <c r="B35363" s="2">
        <v>83.33417885184366</v>
      </c>
    </row>
    <row r="35364" spans="1:2" x14ac:dyDescent="0.25">
      <c r="A35364" s="1">
        <v>42394.556944444441</v>
      </c>
      <c r="B35364" s="2">
        <v>67.928077733710722</v>
      </c>
    </row>
    <row r="35365" spans="1:2" x14ac:dyDescent="0.25">
      <c r="A35365" s="1">
        <v>42394.557638888888</v>
      </c>
      <c r="B35365" s="2">
        <v>89.319625928990234</v>
      </c>
    </row>
    <row r="35366" spans="1:2" x14ac:dyDescent="0.25">
      <c r="A35366" s="1">
        <v>42394.558333333334</v>
      </c>
      <c r="B35366" s="2">
        <v>89.1218475052369</v>
      </c>
    </row>
    <row r="35367" spans="1:2" x14ac:dyDescent="0.25">
      <c r="A35367" s="1">
        <v>42394.559027777781</v>
      </c>
      <c r="B35367" s="2">
        <v>104.25548566870469</v>
      </c>
    </row>
    <row r="35368" spans="1:2" x14ac:dyDescent="0.25">
      <c r="A35368" s="1">
        <v>42394.55972222222</v>
      </c>
      <c r="B35368" s="2">
        <v>121.81681882811633</v>
      </c>
    </row>
    <row r="35369" spans="1:2" x14ac:dyDescent="0.25">
      <c r="A35369" s="1">
        <v>42394.560416666667</v>
      </c>
      <c r="B35369" s="2">
        <v>134.31520355959267</v>
      </c>
    </row>
    <row r="35370" spans="1:2" x14ac:dyDescent="0.25">
      <c r="A35370" s="1">
        <v>42394.561111111114</v>
      </c>
      <c r="B35370" s="2">
        <v>120.22124468096688</v>
      </c>
    </row>
    <row r="35371" spans="1:2" x14ac:dyDescent="0.25">
      <c r="A35371" s="1">
        <v>42394.561805555553</v>
      </c>
      <c r="B35371" s="2">
        <v>109.68062803380114</v>
      </c>
    </row>
    <row r="35372" spans="1:2" x14ac:dyDescent="0.25">
      <c r="A35372" s="1">
        <v>42394.5625</v>
      </c>
      <c r="B35372" s="2">
        <v>119.34902012433547</v>
      </c>
    </row>
    <row r="35373" spans="1:2" x14ac:dyDescent="0.25">
      <c r="A35373" s="1">
        <v>42394.563194444447</v>
      </c>
      <c r="B35373" s="2">
        <v>139.80417653356369</v>
      </c>
    </row>
    <row r="35374" spans="1:2" x14ac:dyDescent="0.25">
      <c r="A35374" s="1">
        <v>42394.563888888886</v>
      </c>
      <c r="B35374" s="2">
        <v>144.57443368337894</v>
      </c>
    </row>
    <row r="35375" spans="1:2" x14ac:dyDescent="0.25">
      <c r="A35375" s="1">
        <v>42394.564583333333</v>
      </c>
      <c r="B35375" s="2">
        <v>124.31555741844156</v>
      </c>
    </row>
    <row r="35376" spans="1:2" x14ac:dyDescent="0.25">
      <c r="A35376" s="1">
        <v>42394.56527777778</v>
      </c>
      <c r="B35376" s="2">
        <v>97.910643025324674</v>
      </c>
    </row>
    <row r="35377" spans="1:2" x14ac:dyDescent="0.25">
      <c r="A35377" s="1">
        <v>42394.565972222219</v>
      </c>
      <c r="B35377" s="2">
        <v>84.251900586041543</v>
      </c>
    </row>
    <row r="35378" spans="1:2" x14ac:dyDescent="0.25">
      <c r="A35378" s="1">
        <v>42394.566666666666</v>
      </c>
      <c r="B35378" s="2">
        <v>58.844046688975261</v>
      </c>
    </row>
    <row r="35379" spans="1:2" x14ac:dyDescent="0.25">
      <c r="A35379" s="1">
        <v>42394.567361111112</v>
      </c>
      <c r="B35379" s="2">
        <v>40.278969571180639</v>
      </c>
    </row>
    <row r="35380" spans="1:2" x14ac:dyDescent="0.25">
      <c r="A35380" s="1">
        <v>42394.568055555559</v>
      </c>
      <c r="B35380" s="2">
        <v>36.399670598246544</v>
      </c>
    </row>
    <row r="35381" spans="1:2" x14ac:dyDescent="0.25">
      <c r="A35381" s="1">
        <v>42394.568749999999</v>
      </c>
      <c r="B35381" s="2">
        <v>41.038174516459307</v>
      </c>
    </row>
    <row r="35382" spans="1:2" x14ac:dyDescent="0.25">
      <c r="A35382" s="1">
        <v>42394.569444444445</v>
      </c>
      <c r="B35382" s="2">
        <v>34.511958299414253</v>
      </c>
    </row>
    <row r="35383" spans="1:2" x14ac:dyDescent="0.25">
      <c r="A35383" s="1">
        <v>42394.570138888892</v>
      </c>
      <c r="B35383" s="2">
        <v>23.516098141720672</v>
      </c>
    </row>
    <row r="35384" spans="1:2" x14ac:dyDescent="0.25">
      <c r="A35384" s="1">
        <v>42394.570833333331</v>
      </c>
      <c r="B35384" s="2">
        <v>12.646467279536106</v>
      </c>
    </row>
    <row r="35385" spans="1:2" x14ac:dyDescent="0.25">
      <c r="A35385" s="1">
        <v>42394.571527777778</v>
      </c>
      <c r="B35385" s="2">
        <v>4.5469434665923476</v>
      </c>
    </row>
    <row r="35386" spans="1:2" x14ac:dyDescent="0.25">
      <c r="A35386" s="1">
        <v>42394.572222222225</v>
      </c>
      <c r="B35386" s="2">
        <v>22.967123001018383</v>
      </c>
    </row>
    <row r="35387" spans="1:2" x14ac:dyDescent="0.25">
      <c r="A35387" s="1">
        <v>42394.572916666664</v>
      </c>
      <c r="B35387" s="2">
        <v>37.078294919563149</v>
      </c>
    </row>
    <row r="35388" spans="1:2" x14ac:dyDescent="0.25">
      <c r="A35388" s="1">
        <v>42394.573611111111</v>
      </c>
      <c r="B35388" s="2">
        <v>51.342546816915274</v>
      </c>
    </row>
    <row r="35389" spans="1:2" x14ac:dyDescent="0.25">
      <c r="A35389" s="1">
        <v>42394.574305555558</v>
      </c>
      <c r="B35389" s="2">
        <v>54.802429546045218</v>
      </c>
    </row>
    <row r="35390" spans="1:2" x14ac:dyDescent="0.25">
      <c r="A35390" s="1">
        <v>42394.574999999997</v>
      </c>
      <c r="B35390" s="2">
        <v>56.035023672188011</v>
      </c>
    </row>
    <row r="35391" spans="1:2" x14ac:dyDescent="0.25">
      <c r="A35391" s="1">
        <v>42394.575694444444</v>
      </c>
      <c r="B35391" s="2">
        <v>49.812932165720852</v>
      </c>
    </row>
    <row r="35392" spans="1:2" x14ac:dyDescent="0.25">
      <c r="A35392" s="1">
        <v>42394.576388888891</v>
      </c>
      <c r="B35392" s="2">
        <v>57.263887342429371</v>
      </c>
    </row>
    <row r="35393" spans="1:2" x14ac:dyDescent="0.25">
      <c r="A35393" s="1">
        <v>42394.57708333333</v>
      </c>
      <c r="B35393" s="2">
        <v>32.881623274021941</v>
      </c>
    </row>
    <row r="35394" spans="1:2" x14ac:dyDescent="0.25">
      <c r="A35394" s="1">
        <v>42394.577777777777</v>
      </c>
      <c r="B35394" s="2">
        <v>36.972779591635721</v>
      </c>
    </row>
    <row r="35395" spans="1:2" x14ac:dyDescent="0.25">
      <c r="A35395" s="1">
        <v>42394.578472222223</v>
      </c>
      <c r="B35395" s="2">
        <v>37.942879530265536</v>
      </c>
    </row>
    <row r="35396" spans="1:2" x14ac:dyDescent="0.25">
      <c r="A35396" s="1">
        <v>42394.57916666667</v>
      </c>
      <c r="B35396" s="2">
        <v>15.545811438905851</v>
      </c>
    </row>
    <row r="35397" spans="1:2" x14ac:dyDescent="0.25">
      <c r="A35397" s="1">
        <v>42394.579861111109</v>
      </c>
      <c r="B35397" s="2">
        <v>-28.408671200333629</v>
      </c>
    </row>
    <row r="35398" spans="1:2" x14ac:dyDescent="0.25">
      <c r="A35398" s="1">
        <v>42394.580555555556</v>
      </c>
      <c r="B35398" s="2">
        <v>-44.131686236245635</v>
      </c>
    </row>
    <row r="35399" spans="1:2" x14ac:dyDescent="0.25">
      <c r="A35399" s="1">
        <v>42394.581250000003</v>
      </c>
      <c r="B35399" s="2">
        <v>-56.612861136241314</v>
      </c>
    </row>
    <row r="35400" spans="1:2" x14ac:dyDescent="0.25">
      <c r="A35400" s="1">
        <v>42394.581944444442</v>
      </c>
      <c r="B35400" s="2">
        <v>-52.688428802580653</v>
      </c>
    </row>
    <row r="35401" spans="1:2" x14ac:dyDescent="0.25">
      <c r="A35401" s="1">
        <v>42394.582638888889</v>
      </c>
      <c r="B35401" s="2">
        <v>-36.144660815830385</v>
      </c>
    </row>
    <row r="35402" spans="1:2" x14ac:dyDescent="0.25">
      <c r="A35402" s="1">
        <v>42394.583333333336</v>
      </c>
      <c r="B35402" s="2">
        <v>-64.499749567516844</v>
      </c>
    </row>
    <row r="35403" spans="1:2" x14ac:dyDescent="0.25">
      <c r="A35403" s="1">
        <v>42394.584027777775</v>
      </c>
      <c r="B35403" s="2">
        <v>-24.099318165754084</v>
      </c>
    </row>
    <row r="35404" spans="1:2" x14ac:dyDescent="0.25">
      <c r="A35404" s="1">
        <v>42394.584722222222</v>
      </c>
      <c r="B35404" s="2">
        <v>-28.989240292920538</v>
      </c>
    </row>
    <row r="35405" spans="1:2" x14ac:dyDescent="0.25">
      <c r="A35405" s="1">
        <v>42394.585416666669</v>
      </c>
      <c r="B35405" s="2">
        <v>-44.274689620971913</v>
      </c>
    </row>
    <row r="35406" spans="1:2" x14ac:dyDescent="0.25">
      <c r="A35406" s="1">
        <v>42394.586111111108</v>
      </c>
      <c r="B35406" s="2">
        <v>-81.401835743006089</v>
      </c>
    </row>
    <row r="35407" spans="1:2" x14ac:dyDescent="0.25">
      <c r="A35407" s="1">
        <v>42394.586805555555</v>
      </c>
      <c r="B35407" s="2">
        <v>-90.621011544362403</v>
      </c>
    </row>
    <row r="35408" spans="1:2" x14ac:dyDescent="0.25">
      <c r="A35408" s="1">
        <v>42394.587500000001</v>
      </c>
      <c r="B35408" s="2">
        <v>-103.15538942313287</v>
      </c>
    </row>
    <row r="35409" spans="1:2" x14ac:dyDescent="0.25">
      <c r="A35409" s="1">
        <v>42394.588194444441</v>
      </c>
      <c r="B35409" s="2">
        <v>-119.40147506888025</v>
      </c>
    </row>
    <row r="35410" spans="1:2" x14ac:dyDescent="0.25">
      <c r="A35410" s="1">
        <v>42394.588888888888</v>
      </c>
      <c r="B35410" s="2">
        <v>-127.38199648345083</v>
      </c>
    </row>
    <row r="35411" spans="1:2" x14ac:dyDescent="0.25">
      <c r="A35411" s="1">
        <v>42394.589583333334</v>
      </c>
      <c r="B35411" s="2">
        <v>-132.37852866695806</v>
      </c>
    </row>
    <row r="35412" spans="1:2" x14ac:dyDescent="0.25">
      <c r="A35412" s="1">
        <v>42394.590277777781</v>
      </c>
      <c r="B35412" s="2">
        <v>-108.32389336661241</v>
      </c>
    </row>
    <row r="35413" spans="1:2" x14ac:dyDescent="0.25">
      <c r="A35413" s="1">
        <v>42394.59097222222</v>
      </c>
      <c r="B35413" s="2">
        <v>-89.385040663731829</v>
      </c>
    </row>
    <row r="35414" spans="1:2" x14ac:dyDescent="0.25">
      <c r="A35414" s="1">
        <v>42394.591666666667</v>
      </c>
      <c r="B35414" s="2">
        <v>-89.990287649551945</v>
      </c>
    </row>
    <row r="35415" spans="1:2" x14ac:dyDescent="0.25">
      <c r="A35415" s="1">
        <v>42394.592361111114</v>
      </c>
      <c r="B35415" s="2">
        <v>-92.625992751098238</v>
      </c>
    </row>
    <row r="35416" spans="1:2" x14ac:dyDescent="0.25">
      <c r="A35416" s="1">
        <v>42394.593055555553</v>
      </c>
      <c r="B35416" s="2">
        <v>-86.858112481620623</v>
      </c>
    </row>
    <row r="35417" spans="1:2" x14ac:dyDescent="0.25">
      <c r="A35417" s="1">
        <v>42394.59375</v>
      </c>
      <c r="B35417" s="2">
        <v>-73.379001895950452</v>
      </c>
    </row>
    <row r="35418" spans="1:2" x14ac:dyDescent="0.25">
      <c r="A35418" s="1">
        <v>42394.594444444447</v>
      </c>
      <c r="B35418" s="2">
        <v>-61.08858984031734</v>
      </c>
    </row>
    <row r="35419" spans="1:2" x14ac:dyDescent="0.25">
      <c r="A35419" s="1">
        <v>42394.595138888886</v>
      </c>
      <c r="B35419" s="2">
        <v>-64.37177109038069</v>
      </c>
    </row>
    <row r="35420" spans="1:2" x14ac:dyDescent="0.25">
      <c r="A35420" s="1">
        <v>42394.595833333333</v>
      </c>
      <c r="B35420" s="2">
        <v>-48.120339066182105</v>
      </c>
    </row>
    <row r="35421" spans="1:2" x14ac:dyDescent="0.25">
      <c r="A35421" s="1">
        <v>42394.59652777778</v>
      </c>
      <c r="B35421" s="2">
        <v>-56.254681101498619</v>
      </c>
    </row>
    <row r="35422" spans="1:2" x14ac:dyDescent="0.25">
      <c r="A35422" s="1">
        <v>42394.597222222219</v>
      </c>
      <c r="B35422" s="2">
        <v>-38.976858258239616</v>
      </c>
    </row>
    <row r="35423" spans="1:2" x14ac:dyDescent="0.25">
      <c r="A35423" s="1">
        <v>42394.597916666666</v>
      </c>
      <c r="B35423" s="2">
        <v>-26.311279313008225</v>
      </c>
    </row>
    <row r="35424" spans="1:2" x14ac:dyDescent="0.25">
      <c r="A35424" s="1">
        <v>42394.598611111112</v>
      </c>
      <c r="B35424" s="2">
        <v>-20.284048771338227</v>
      </c>
    </row>
    <row r="35425" spans="1:2" x14ac:dyDescent="0.25">
      <c r="A35425" s="1">
        <v>42394.599305555559</v>
      </c>
      <c r="B35425" s="2">
        <v>-41.843869426642776</v>
      </c>
    </row>
    <row r="35426" spans="1:2" x14ac:dyDescent="0.25">
      <c r="A35426" s="1">
        <v>42394.6</v>
      </c>
      <c r="B35426" s="2">
        <v>-63.16869583824397</v>
      </c>
    </row>
    <row r="35427" spans="1:2" x14ac:dyDescent="0.25">
      <c r="A35427" s="1">
        <v>42394.600694444445</v>
      </c>
      <c r="B35427" s="2">
        <v>-72.799639624648265</v>
      </c>
    </row>
    <row r="35428" spans="1:2" x14ac:dyDescent="0.25">
      <c r="A35428" s="1">
        <v>42394.601388888892</v>
      </c>
      <c r="B35428" s="2">
        <v>-98.506931795893863</v>
      </c>
    </row>
    <row r="35429" spans="1:2" x14ac:dyDescent="0.25">
      <c r="A35429" s="1">
        <v>42394.602083333331</v>
      </c>
      <c r="B35429" s="2">
        <v>-104.41840724497645</v>
      </c>
    </row>
    <row r="35430" spans="1:2" x14ac:dyDescent="0.25">
      <c r="A35430" s="1">
        <v>42394.602777777778</v>
      </c>
      <c r="B35430" s="2">
        <v>-115.62938278640505</v>
      </c>
    </row>
    <row r="35431" spans="1:2" x14ac:dyDescent="0.25">
      <c r="A35431" s="1">
        <v>42394.603472222225</v>
      </c>
      <c r="B35431" s="2">
        <v>-100.57888664724693</v>
      </c>
    </row>
    <row r="35432" spans="1:2" x14ac:dyDescent="0.25">
      <c r="A35432" s="1">
        <v>42394.604166666664</v>
      </c>
      <c r="B35432" s="2">
        <v>-85.296667909263249</v>
      </c>
    </row>
    <row r="35433" spans="1:2" x14ac:dyDescent="0.25">
      <c r="A35433" s="1">
        <v>42394.604861111111</v>
      </c>
      <c r="B35433" s="2">
        <v>-91.106501328574566</v>
      </c>
    </row>
    <row r="35434" spans="1:2" x14ac:dyDescent="0.25">
      <c r="A35434" s="1">
        <v>42394.605555555558</v>
      </c>
      <c r="B35434" s="2">
        <v>-83.209109238591438</v>
      </c>
    </row>
    <row r="35435" spans="1:2" x14ac:dyDescent="0.25">
      <c r="A35435" s="1">
        <v>42394.606249999997</v>
      </c>
      <c r="B35435" s="2">
        <v>-76.91681126564896</v>
      </c>
    </row>
    <row r="35436" spans="1:2" x14ac:dyDescent="0.25">
      <c r="A35436" s="1">
        <v>42394.606944444444</v>
      </c>
      <c r="B35436" s="2">
        <v>-64.450349480635481</v>
      </c>
    </row>
    <row r="35437" spans="1:2" x14ac:dyDescent="0.25">
      <c r="A35437" s="1">
        <v>42394.607638888891</v>
      </c>
      <c r="B35437" s="2">
        <v>-56.035273458960972</v>
      </c>
    </row>
    <row r="35438" spans="1:2" x14ac:dyDescent="0.25">
      <c r="A35438" s="1">
        <v>42394.60833333333</v>
      </c>
      <c r="B35438" s="2">
        <v>-46.914485417554779</v>
      </c>
    </row>
    <row r="35439" spans="1:2" x14ac:dyDescent="0.25">
      <c r="A35439" s="1">
        <v>42394.609027777777</v>
      </c>
      <c r="B35439" s="2">
        <v>-60.439315629915413</v>
      </c>
    </row>
    <row r="35440" spans="1:2" x14ac:dyDescent="0.25">
      <c r="A35440" s="1">
        <v>42394.609722222223</v>
      </c>
      <c r="B35440" s="2">
        <v>-69.87208394801516</v>
      </c>
    </row>
    <row r="35441" spans="1:2" x14ac:dyDescent="0.25">
      <c r="A35441" s="1">
        <v>42394.61041666667</v>
      </c>
      <c r="B35441" s="2">
        <v>-50.408678604856441</v>
      </c>
    </row>
    <row r="35442" spans="1:2" x14ac:dyDescent="0.25">
      <c r="A35442" s="1">
        <v>42394.611111111109</v>
      </c>
      <c r="B35442" s="2">
        <v>-66.41256119114405</v>
      </c>
    </row>
    <row r="35443" spans="1:2" x14ac:dyDescent="0.25">
      <c r="A35443" s="1">
        <v>42394.611805555556</v>
      </c>
      <c r="B35443" s="2">
        <v>-78.51149612617931</v>
      </c>
    </row>
    <row r="35444" spans="1:2" x14ac:dyDescent="0.25">
      <c r="A35444" s="1">
        <v>42394.612500000003</v>
      </c>
      <c r="B35444" s="2">
        <v>-72.684522669157019</v>
      </c>
    </row>
    <row r="35445" spans="1:2" x14ac:dyDescent="0.25">
      <c r="A35445" s="1">
        <v>42394.613194444442</v>
      </c>
      <c r="B35445" s="2">
        <v>-78.235798264019351</v>
      </c>
    </row>
    <row r="35446" spans="1:2" x14ac:dyDescent="0.25">
      <c r="A35446" s="1">
        <v>42394.613888888889</v>
      </c>
      <c r="B35446" s="2">
        <v>-74.429017968577682</v>
      </c>
    </row>
    <row r="35447" spans="1:2" x14ac:dyDescent="0.25">
      <c r="A35447" s="1">
        <v>42394.614583333336</v>
      </c>
      <c r="B35447" s="2">
        <v>-79.637638900452288</v>
      </c>
    </row>
    <row r="35448" spans="1:2" x14ac:dyDescent="0.25">
      <c r="A35448" s="1">
        <v>42394.615277777775</v>
      </c>
      <c r="B35448" s="2">
        <v>-79.118868834082974</v>
      </c>
    </row>
    <row r="35449" spans="1:2" x14ac:dyDescent="0.25">
      <c r="A35449" s="1">
        <v>42394.615972222222</v>
      </c>
      <c r="B35449" s="2">
        <v>-75.008413285753335</v>
      </c>
    </row>
    <row r="35450" spans="1:2" x14ac:dyDescent="0.25">
      <c r="A35450" s="1">
        <v>42394.616666666669</v>
      </c>
      <c r="B35450" s="2">
        <v>-63.100536465135519</v>
      </c>
    </row>
    <row r="35451" spans="1:2" x14ac:dyDescent="0.25">
      <c r="A35451" s="1">
        <v>42394.617361111108</v>
      </c>
      <c r="B35451" s="2">
        <v>-94.611963472791828</v>
      </c>
    </row>
    <row r="35452" spans="1:2" x14ac:dyDescent="0.25">
      <c r="A35452" s="1">
        <v>42394.618055555555</v>
      </c>
      <c r="B35452" s="2">
        <v>-159.88081063852101</v>
      </c>
    </row>
    <row r="35453" spans="1:2" x14ac:dyDescent="0.25">
      <c r="A35453" s="1">
        <v>42394.618750000001</v>
      </c>
      <c r="B35453" s="2">
        <v>-99.046473334976085</v>
      </c>
    </row>
    <row r="35454" spans="1:2" x14ac:dyDescent="0.25">
      <c r="A35454" s="1">
        <v>42394.619444444441</v>
      </c>
      <c r="B35454" s="2">
        <v>-64.764413321789476</v>
      </c>
    </row>
    <row r="35455" spans="1:2" x14ac:dyDescent="0.25">
      <c r="A35455" s="1">
        <v>42394.620138888888</v>
      </c>
      <c r="B35455" s="2">
        <v>-71.918999232636992</v>
      </c>
    </row>
    <row r="35456" spans="1:2" x14ac:dyDescent="0.25">
      <c r="A35456" s="1">
        <v>42394.620833333334</v>
      </c>
      <c r="B35456" s="2">
        <v>-37.953868440058429</v>
      </c>
    </row>
    <row r="35457" spans="1:2" x14ac:dyDescent="0.25">
      <c r="A35457" s="1">
        <v>42394.621527777781</v>
      </c>
      <c r="B35457" s="2">
        <v>-20.551975500510888</v>
      </c>
    </row>
    <row r="35458" spans="1:2" x14ac:dyDescent="0.25">
      <c r="A35458" s="1">
        <v>42394.62222222222</v>
      </c>
      <c r="B35458" s="2">
        <v>-24.118921054844396</v>
      </c>
    </row>
    <row r="35459" spans="1:2" x14ac:dyDescent="0.25">
      <c r="A35459" s="1">
        <v>42394.622916666667</v>
      </c>
      <c r="B35459" s="2">
        <v>-37.792622467246836</v>
      </c>
    </row>
    <row r="35460" spans="1:2" x14ac:dyDescent="0.25">
      <c r="A35460" s="1">
        <v>42394.623611111114</v>
      </c>
      <c r="B35460" s="2">
        <v>-37.968360754948421</v>
      </c>
    </row>
    <row r="35461" spans="1:2" x14ac:dyDescent="0.25">
      <c r="A35461" s="1">
        <v>42394.624305555553</v>
      </c>
      <c r="B35461" s="2">
        <v>-5.8706936404109005</v>
      </c>
    </row>
    <row r="35462" spans="1:2" x14ac:dyDescent="0.25">
      <c r="A35462" s="1">
        <v>42394.625</v>
      </c>
      <c r="B35462" s="2">
        <v>5.1694601837904584</v>
      </c>
    </row>
    <row r="35463" spans="1:2" x14ac:dyDescent="0.25">
      <c r="A35463" s="1">
        <v>42394.625694444447</v>
      </c>
      <c r="B35463" s="2">
        <v>-2.210322527855169</v>
      </c>
    </row>
    <row r="35464" spans="1:2" x14ac:dyDescent="0.25">
      <c r="A35464" s="1">
        <v>42394.626388888886</v>
      </c>
      <c r="B35464" s="2">
        <v>12.739516210664684</v>
      </c>
    </row>
    <row r="35465" spans="1:2" x14ac:dyDescent="0.25">
      <c r="A35465" s="1">
        <v>42394.627083333333</v>
      </c>
      <c r="B35465" s="2">
        <v>19.8199533289832</v>
      </c>
    </row>
    <row r="35466" spans="1:2" x14ac:dyDescent="0.25">
      <c r="A35466" s="1">
        <v>42394.62777777778</v>
      </c>
      <c r="B35466" s="2">
        <v>17.193422501062742</v>
      </c>
    </row>
    <row r="35467" spans="1:2" x14ac:dyDescent="0.25">
      <c r="A35467" s="1">
        <v>42394.628472222219</v>
      </c>
      <c r="B35467" s="2">
        <v>22.003590308476124</v>
      </c>
    </row>
    <row r="35468" spans="1:2" x14ac:dyDescent="0.25">
      <c r="A35468" s="1">
        <v>42394.629166666666</v>
      </c>
      <c r="B35468" s="2">
        <v>76.419613948829166</v>
      </c>
    </row>
    <row r="35469" spans="1:2" x14ac:dyDescent="0.25">
      <c r="A35469" s="1">
        <v>42394.629861111112</v>
      </c>
      <c r="B35469" s="2">
        <v>133.73540426432544</v>
      </c>
    </row>
    <row r="35470" spans="1:2" x14ac:dyDescent="0.25">
      <c r="A35470" s="1">
        <v>42394.630555555559</v>
      </c>
      <c r="B35470" s="2">
        <v>136.16819071791446</v>
      </c>
    </row>
    <row r="35471" spans="1:2" x14ac:dyDescent="0.25">
      <c r="A35471" s="1">
        <v>42394.631249999999</v>
      </c>
      <c r="B35471" s="2">
        <v>132.54832344417034</v>
      </c>
    </row>
    <row r="35472" spans="1:2" x14ac:dyDescent="0.25">
      <c r="A35472" s="1">
        <v>42394.631944444445</v>
      </c>
      <c r="B35472" s="2">
        <v>139.83889115103133</v>
      </c>
    </row>
    <row r="35473" spans="1:2" x14ac:dyDescent="0.25">
      <c r="A35473" s="1">
        <v>42394.632638888892</v>
      </c>
      <c r="B35473" s="2">
        <v>140.52994880624271</v>
      </c>
    </row>
    <row r="35474" spans="1:2" x14ac:dyDescent="0.25">
      <c r="A35474" s="1">
        <v>42394.633333333331</v>
      </c>
      <c r="B35474" s="2">
        <v>107.84727792215223</v>
      </c>
    </row>
    <row r="35475" spans="1:2" x14ac:dyDescent="0.25">
      <c r="A35475" s="1">
        <v>42394.634027777778</v>
      </c>
      <c r="B35475" s="2">
        <v>65.375795619947411</v>
      </c>
    </row>
    <row r="35476" spans="1:2" x14ac:dyDescent="0.25">
      <c r="A35476" s="1">
        <v>42394.634722222225</v>
      </c>
      <c r="B35476" s="2">
        <v>-6.6458183404717905</v>
      </c>
    </row>
    <row r="35477" spans="1:2" x14ac:dyDescent="0.25">
      <c r="A35477" s="1">
        <v>42394.635416666664</v>
      </c>
      <c r="B35477" s="2">
        <v>-33.499018629404603</v>
      </c>
    </row>
    <row r="35478" spans="1:2" x14ac:dyDescent="0.25">
      <c r="A35478" s="1">
        <v>42394.636111111111</v>
      </c>
      <c r="B35478" s="2">
        <v>-49.956193533372911</v>
      </c>
    </row>
    <row r="35479" spans="1:2" x14ac:dyDescent="0.25">
      <c r="A35479" s="1">
        <v>42394.636805555558</v>
      </c>
      <c r="B35479" s="2">
        <v>-67.040802295267355</v>
      </c>
    </row>
    <row r="35480" spans="1:2" x14ac:dyDescent="0.25">
      <c r="A35480" s="1">
        <v>42394.637499999997</v>
      </c>
      <c r="B35480" s="2">
        <v>-99.358933470623256</v>
      </c>
    </row>
    <row r="35481" spans="1:2" x14ac:dyDescent="0.25">
      <c r="A35481" s="1">
        <v>42394.638194444444</v>
      </c>
      <c r="B35481" s="2">
        <v>-117.51778681381644</v>
      </c>
    </row>
    <row r="35482" spans="1:2" x14ac:dyDescent="0.25">
      <c r="A35482" s="1">
        <v>42394.638888888891</v>
      </c>
      <c r="B35482" s="2">
        <v>-123.32159224254428</v>
      </c>
    </row>
    <row r="35483" spans="1:2" x14ac:dyDescent="0.25">
      <c r="A35483" s="1">
        <v>42394.63958333333</v>
      </c>
      <c r="B35483" s="2">
        <v>-125.45546747510282</v>
      </c>
    </row>
    <row r="35484" spans="1:2" x14ac:dyDescent="0.25">
      <c r="A35484" s="1">
        <v>42394.640277777777</v>
      </c>
      <c r="B35484" s="2">
        <v>-123.01467281887696</v>
      </c>
    </row>
    <row r="35485" spans="1:2" x14ac:dyDescent="0.25">
      <c r="A35485" s="1">
        <v>42394.640972222223</v>
      </c>
      <c r="B35485" s="2">
        <v>-103.25495949964001</v>
      </c>
    </row>
    <row r="35486" spans="1:2" x14ac:dyDescent="0.25">
      <c r="A35486" s="1">
        <v>42394.64166666667</v>
      </c>
      <c r="B35486" s="2">
        <v>-83.173390146851304</v>
      </c>
    </row>
    <row r="35487" spans="1:2" x14ac:dyDescent="0.25">
      <c r="A35487" s="1">
        <v>42394.642361111109</v>
      </c>
      <c r="B35487" s="2">
        <v>-69.200523637793964</v>
      </c>
    </row>
    <row r="35488" spans="1:2" x14ac:dyDescent="0.25">
      <c r="A35488" s="1">
        <v>42394.643055555556</v>
      </c>
      <c r="B35488" s="2">
        <v>-57.277010312448446</v>
      </c>
    </row>
    <row r="35489" spans="1:2" x14ac:dyDescent="0.25">
      <c r="A35489" s="1">
        <v>42394.643750000003</v>
      </c>
      <c r="B35489" s="2">
        <v>-53.315973304240224</v>
      </c>
    </row>
    <row r="35490" spans="1:2" x14ac:dyDescent="0.25">
      <c r="A35490" s="1">
        <v>42394.644444444442</v>
      </c>
      <c r="B35490" s="2">
        <v>-46.738057993417414</v>
      </c>
    </row>
    <row r="35491" spans="1:2" x14ac:dyDescent="0.25">
      <c r="A35491" s="1">
        <v>42394.645138888889</v>
      </c>
      <c r="B35491" s="2">
        <v>-36.040601701900599</v>
      </c>
    </row>
    <row r="35492" spans="1:2" x14ac:dyDescent="0.25">
      <c r="A35492" s="1">
        <v>42394.645833333336</v>
      </c>
      <c r="B35492" s="2">
        <v>-47.569380187702095</v>
      </c>
    </row>
    <row r="35493" spans="1:2" x14ac:dyDescent="0.25">
      <c r="A35493" s="1">
        <v>42394.646527777775</v>
      </c>
      <c r="B35493" s="2">
        <v>-45.755953915913899</v>
      </c>
    </row>
    <row r="35494" spans="1:2" x14ac:dyDescent="0.25">
      <c r="A35494" s="1">
        <v>42394.647222222222</v>
      </c>
      <c r="B35494" s="2">
        <v>-60.503349387078195</v>
      </c>
    </row>
    <row r="35495" spans="1:2" x14ac:dyDescent="0.25">
      <c r="A35495" s="1">
        <v>42394.647916666669</v>
      </c>
      <c r="B35495" s="2">
        <v>-60.115735844568313</v>
      </c>
    </row>
    <row r="35496" spans="1:2" x14ac:dyDescent="0.25">
      <c r="A35496" s="1">
        <v>42394.648611111108</v>
      </c>
      <c r="B35496" s="2">
        <v>-61.797101589455266</v>
      </c>
    </row>
    <row r="35497" spans="1:2" x14ac:dyDescent="0.25">
      <c r="A35497" s="1">
        <v>42394.649305555555</v>
      </c>
      <c r="B35497" s="2">
        <v>-55.753775316098469</v>
      </c>
    </row>
    <row r="35498" spans="1:2" x14ac:dyDescent="0.25">
      <c r="A35498" s="1">
        <v>42394.65</v>
      </c>
      <c r="B35498" s="2">
        <v>-58.931002769257368</v>
      </c>
    </row>
    <row r="35499" spans="1:2" x14ac:dyDescent="0.25">
      <c r="A35499" s="1">
        <v>42394.650694444441</v>
      </c>
      <c r="B35499" s="2">
        <v>-62.275726828006249</v>
      </c>
    </row>
    <row r="35500" spans="1:2" x14ac:dyDescent="0.25">
      <c r="A35500" s="1">
        <v>42394.651388888888</v>
      </c>
      <c r="B35500" s="2">
        <v>-51.581647229331431</v>
      </c>
    </row>
    <row r="35501" spans="1:2" x14ac:dyDescent="0.25">
      <c r="A35501" s="1">
        <v>42394.652083333334</v>
      </c>
      <c r="B35501" s="2">
        <v>-76.040147757477826</v>
      </c>
    </row>
    <row r="35502" spans="1:2" x14ac:dyDescent="0.25">
      <c r="A35502" s="1">
        <v>42394.652777777781</v>
      </c>
      <c r="B35502" s="2">
        <v>-61.884276843489111</v>
      </c>
    </row>
    <row r="35503" spans="1:2" x14ac:dyDescent="0.25">
      <c r="A35503" s="1">
        <v>42394.65347222222</v>
      </c>
      <c r="B35503" s="2">
        <v>-53.978165138401287</v>
      </c>
    </row>
    <row r="35504" spans="1:2" x14ac:dyDescent="0.25">
      <c r="A35504" s="1">
        <v>42394.654166666667</v>
      </c>
      <c r="B35504" s="2">
        <v>-50.22690068819405</v>
      </c>
    </row>
    <row r="35505" spans="1:2" x14ac:dyDescent="0.25">
      <c r="A35505" s="1">
        <v>42394.654861111114</v>
      </c>
      <c r="B35505" s="2">
        <v>-62.86145738293223</v>
      </c>
    </row>
    <row r="35506" spans="1:2" x14ac:dyDescent="0.25">
      <c r="A35506" s="1">
        <v>42394.655555555553</v>
      </c>
      <c r="B35506" s="2">
        <v>-93.555563812836766</v>
      </c>
    </row>
    <row r="35507" spans="1:2" x14ac:dyDescent="0.25">
      <c r="A35507" s="1">
        <v>42394.65625</v>
      </c>
      <c r="B35507" s="2">
        <v>-22.778450724826932</v>
      </c>
    </row>
    <row r="35508" spans="1:2" x14ac:dyDescent="0.25">
      <c r="A35508" s="1">
        <v>42394.656944444447</v>
      </c>
      <c r="B35508" s="2">
        <v>-25.247364728322523</v>
      </c>
    </row>
    <row r="35509" spans="1:2" x14ac:dyDescent="0.25">
      <c r="A35509" s="1">
        <v>42394.657638888886</v>
      </c>
      <c r="B35509" s="2">
        <v>-26.486377936350376</v>
      </c>
    </row>
    <row r="35510" spans="1:2" x14ac:dyDescent="0.25">
      <c r="A35510" s="1">
        <v>42394.658333333333</v>
      </c>
      <c r="B35510" s="2">
        <v>-51.498502250638559</v>
      </c>
    </row>
    <row r="35511" spans="1:2" x14ac:dyDescent="0.25">
      <c r="A35511" s="1">
        <v>42394.65902777778</v>
      </c>
      <c r="B35511" s="2">
        <v>-60.801079170905481</v>
      </c>
    </row>
    <row r="35512" spans="1:2" x14ac:dyDescent="0.25">
      <c r="A35512" s="1">
        <v>42394.659722222219</v>
      </c>
      <c r="B35512" s="2">
        <v>-53.14828065609715</v>
      </c>
    </row>
    <row r="35513" spans="1:2" x14ac:dyDescent="0.25">
      <c r="A35513" s="1">
        <v>42394.660416666666</v>
      </c>
      <c r="B35513" s="2">
        <v>-60.336316037783398</v>
      </c>
    </row>
    <row r="35514" spans="1:2" x14ac:dyDescent="0.25">
      <c r="A35514" s="1">
        <v>42394.661111111112</v>
      </c>
      <c r="B35514" s="2">
        <v>-52.720443426941834</v>
      </c>
    </row>
    <row r="35515" spans="1:2" x14ac:dyDescent="0.25">
      <c r="A35515" s="1">
        <v>42394.661805555559</v>
      </c>
      <c r="B35515" s="2">
        <v>-46.377506679717527</v>
      </c>
    </row>
    <row r="35516" spans="1:2" x14ac:dyDescent="0.25">
      <c r="A35516" s="1">
        <v>42394.662499999999</v>
      </c>
      <c r="B35516" s="2">
        <v>-15.814788178517484</v>
      </c>
    </row>
    <row r="35517" spans="1:2" x14ac:dyDescent="0.25">
      <c r="A35517" s="1">
        <v>42394.663194444445</v>
      </c>
      <c r="B35517" s="2">
        <v>-31.385898721827349</v>
      </c>
    </row>
    <row r="35518" spans="1:2" x14ac:dyDescent="0.25">
      <c r="A35518" s="1">
        <v>42394.663888888892</v>
      </c>
      <c r="B35518" s="2">
        <v>-33.756062886719398</v>
      </c>
    </row>
    <row r="35519" spans="1:2" x14ac:dyDescent="0.25">
      <c r="A35519" s="1">
        <v>42394.664583333331</v>
      </c>
      <c r="B35519" s="2">
        <v>-26.06796468050937</v>
      </c>
    </row>
    <row r="35520" spans="1:2" x14ac:dyDescent="0.25">
      <c r="A35520" s="1">
        <v>42394.665277777778</v>
      </c>
      <c r="B35520" s="2">
        <v>-9.0906781676603714</v>
      </c>
    </row>
    <row r="35521" spans="1:2" x14ac:dyDescent="0.25">
      <c r="A35521" s="1">
        <v>42394.665972222225</v>
      </c>
      <c r="B35521" s="2">
        <v>8.6564393074804684</v>
      </c>
    </row>
    <row r="35522" spans="1:2" x14ac:dyDescent="0.25">
      <c r="A35522" s="1">
        <v>42394.666666666664</v>
      </c>
      <c r="B35522" s="2">
        <v>34.608606563251428</v>
      </c>
    </row>
    <row r="35523" spans="1:2" x14ac:dyDescent="0.25">
      <c r="A35523" s="1">
        <v>42394.667361111111</v>
      </c>
      <c r="B35523" s="2">
        <v>38.990945337192777</v>
      </c>
    </row>
    <row r="35524" spans="1:2" x14ac:dyDescent="0.25">
      <c r="A35524" s="1">
        <v>42394.668055555558</v>
      </c>
      <c r="B35524" s="2">
        <v>55.401504905190087</v>
      </c>
    </row>
    <row r="35525" spans="1:2" x14ac:dyDescent="0.25">
      <c r="A35525" s="1">
        <v>42394.668749999997</v>
      </c>
      <c r="B35525" s="2">
        <v>57.771349472703875</v>
      </c>
    </row>
    <row r="35526" spans="1:2" x14ac:dyDescent="0.25">
      <c r="A35526" s="1">
        <v>42394.669444444444</v>
      </c>
      <c r="B35526" s="2">
        <v>71.748786845442368</v>
      </c>
    </row>
    <row r="35527" spans="1:2" x14ac:dyDescent="0.25">
      <c r="A35527" s="1">
        <v>42394.670138888891</v>
      </c>
      <c r="B35527" s="2">
        <v>75.940039783403819</v>
      </c>
    </row>
    <row r="35528" spans="1:2" x14ac:dyDescent="0.25">
      <c r="A35528" s="1">
        <v>42394.67083333333</v>
      </c>
      <c r="B35528" s="2">
        <v>80.906142551405352</v>
      </c>
    </row>
    <row r="35529" spans="1:2" x14ac:dyDescent="0.25">
      <c r="A35529" s="1">
        <v>42394.671527777777</v>
      </c>
      <c r="B35529" s="2">
        <v>82.06286216700974</v>
      </c>
    </row>
    <row r="35530" spans="1:2" x14ac:dyDescent="0.25">
      <c r="A35530" s="1">
        <v>42394.672222222223</v>
      </c>
      <c r="B35530" s="2">
        <v>79.002862936370846</v>
      </c>
    </row>
    <row r="35531" spans="1:2" x14ac:dyDescent="0.25">
      <c r="A35531" s="1">
        <v>42394.67291666667</v>
      </c>
      <c r="B35531" s="2">
        <v>63.256160260627318</v>
      </c>
    </row>
    <row r="35532" spans="1:2" x14ac:dyDescent="0.25">
      <c r="A35532" s="1">
        <v>42394.673611111109</v>
      </c>
      <c r="B35532" s="2">
        <v>68.76778290793979</v>
      </c>
    </row>
    <row r="35533" spans="1:2" x14ac:dyDescent="0.25">
      <c r="A35533" s="1">
        <v>42394.674305555556</v>
      </c>
      <c r="B35533" s="2">
        <v>69.799659071438754</v>
      </c>
    </row>
    <row r="35534" spans="1:2" x14ac:dyDescent="0.25">
      <c r="A35534" s="1">
        <v>42394.675000000003</v>
      </c>
      <c r="B35534" s="2">
        <v>78.833625370343597</v>
      </c>
    </row>
    <row r="35535" spans="1:2" x14ac:dyDescent="0.25">
      <c r="A35535" s="1">
        <v>42394.675694444442</v>
      </c>
      <c r="B35535" s="2">
        <v>70.88982446553419</v>
      </c>
    </row>
    <row r="35536" spans="1:2" x14ac:dyDescent="0.25">
      <c r="A35536" s="1">
        <v>42394.676388888889</v>
      </c>
      <c r="B35536" s="2">
        <v>61.874064904490176</v>
      </c>
    </row>
    <row r="35537" spans="1:2" x14ac:dyDescent="0.25">
      <c r="A35537" s="1">
        <v>42394.677083333336</v>
      </c>
      <c r="B35537" s="2">
        <v>77.577213520594526</v>
      </c>
    </row>
    <row r="35538" spans="1:2" x14ac:dyDescent="0.25">
      <c r="A35538" s="1">
        <v>42394.677777777775</v>
      </c>
      <c r="B35538" s="2">
        <v>86.842143050573455</v>
      </c>
    </row>
    <row r="35539" spans="1:2" x14ac:dyDescent="0.25">
      <c r="A35539" s="1">
        <v>42394.678472222222</v>
      </c>
      <c r="B35539" s="2">
        <v>101.3241310787232</v>
      </c>
    </row>
    <row r="35540" spans="1:2" x14ac:dyDescent="0.25">
      <c r="A35540" s="1">
        <v>42394.679166666669</v>
      </c>
      <c r="B35540" s="2">
        <v>105.77576015862093</v>
      </c>
    </row>
    <row r="35541" spans="1:2" x14ac:dyDescent="0.25">
      <c r="A35541" s="1">
        <v>42394.679861111108</v>
      </c>
      <c r="B35541" s="2">
        <v>74.471264857855076</v>
      </c>
    </row>
    <row r="35542" spans="1:2" x14ac:dyDescent="0.25">
      <c r="A35542" s="1">
        <v>42394.680555555555</v>
      </c>
      <c r="B35542" s="2">
        <v>72.480368288716036</v>
      </c>
    </row>
    <row r="35543" spans="1:2" x14ac:dyDescent="0.25">
      <c r="A35543" s="1">
        <v>42394.681250000001</v>
      </c>
      <c r="B35543" s="2">
        <v>54.644140523446062</v>
      </c>
    </row>
    <row r="35544" spans="1:2" x14ac:dyDescent="0.25">
      <c r="A35544" s="1">
        <v>42394.681944444441</v>
      </c>
      <c r="B35544" s="2">
        <v>50.628270326382093</v>
      </c>
    </row>
    <row r="35545" spans="1:2" x14ac:dyDescent="0.25">
      <c r="A35545" s="1">
        <v>42394.682638888888</v>
      </c>
      <c r="B35545" s="2">
        <v>56.696447682824996</v>
      </c>
    </row>
    <row r="35546" spans="1:2" x14ac:dyDescent="0.25">
      <c r="A35546" s="1">
        <v>42394.683333333334</v>
      </c>
      <c r="B35546" s="2">
        <v>55.864386529597688</v>
      </c>
    </row>
    <row r="35547" spans="1:2" x14ac:dyDescent="0.25">
      <c r="A35547" s="1">
        <v>42394.684027777781</v>
      </c>
      <c r="B35547" s="2">
        <v>41.086311617136623</v>
      </c>
    </row>
    <row r="35548" spans="1:2" x14ac:dyDescent="0.25">
      <c r="A35548" s="1">
        <v>42394.68472222222</v>
      </c>
      <c r="B35548" s="2">
        <v>36.167920299984203</v>
      </c>
    </row>
    <row r="35549" spans="1:2" x14ac:dyDescent="0.25">
      <c r="A35549" s="1">
        <v>42394.685416666667</v>
      </c>
      <c r="B35549" s="2">
        <v>38.996088154987468</v>
      </c>
    </row>
    <row r="35550" spans="1:2" x14ac:dyDescent="0.25">
      <c r="A35550" s="1">
        <v>42394.686111111114</v>
      </c>
      <c r="B35550" s="2">
        <v>50.832586700019114</v>
      </c>
    </row>
    <row r="35551" spans="1:2" x14ac:dyDescent="0.25">
      <c r="A35551" s="1">
        <v>42394.686805555553</v>
      </c>
      <c r="B35551" s="2">
        <v>42.916094245828575</v>
      </c>
    </row>
    <row r="35552" spans="1:2" x14ac:dyDescent="0.25">
      <c r="A35552" s="1">
        <v>42394.6875</v>
      </c>
      <c r="B35552" s="2">
        <v>26.23328095418595</v>
      </c>
    </row>
    <row r="35553" spans="1:2" x14ac:dyDescent="0.25">
      <c r="A35553" s="1">
        <v>42394.688194444447</v>
      </c>
      <c r="B35553" s="2">
        <v>21.167242095069376</v>
      </c>
    </row>
    <row r="35554" spans="1:2" x14ac:dyDescent="0.25">
      <c r="A35554" s="1">
        <v>42394.688888888886</v>
      </c>
      <c r="B35554" s="2">
        <v>9.0393605655389067</v>
      </c>
    </row>
    <row r="35555" spans="1:2" x14ac:dyDescent="0.25">
      <c r="A35555" s="1">
        <v>42394.689583333333</v>
      </c>
      <c r="B35555" s="2">
        <v>33.385154210154241</v>
      </c>
    </row>
    <row r="35556" spans="1:2" x14ac:dyDescent="0.25">
      <c r="A35556" s="1">
        <v>42394.69027777778</v>
      </c>
      <c r="B35556" s="2">
        <v>47.855534399656854</v>
      </c>
    </row>
    <row r="35557" spans="1:2" x14ac:dyDescent="0.25">
      <c r="A35557" s="1">
        <v>42394.690972222219</v>
      </c>
      <c r="B35557" s="2">
        <v>82.093365188377604</v>
      </c>
    </row>
    <row r="35558" spans="1:2" x14ac:dyDescent="0.25">
      <c r="A35558" s="1">
        <v>42394.691666666666</v>
      </c>
      <c r="B35558" s="2">
        <v>102.23163992827952</v>
      </c>
    </row>
    <row r="35559" spans="1:2" x14ac:dyDescent="0.25">
      <c r="A35559" s="1">
        <v>42394.692361111112</v>
      </c>
      <c r="B35559" s="2">
        <v>105.5811254871039</v>
      </c>
    </row>
    <row r="35560" spans="1:2" x14ac:dyDescent="0.25">
      <c r="A35560" s="1">
        <v>42394.693055555559</v>
      </c>
      <c r="B35560" s="2">
        <v>89.405207826530869</v>
      </c>
    </row>
    <row r="35561" spans="1:2" x14ac:dyDescent="0.25">
      <c r="A35561" s="1">
        <v>42394.693749999999</v>
      </c>
      <c r="B35561" s="2">
        <v>70.060685035844415</v>
      </c>
    </row>
    <row r="35562" spans="1:2" x14ac:dyDescent="0.25">
      <c r="A35562" s="1">
        <v>42394.694444444445</v>
      </c>
      <c r="B35562" s="2">
        <v>48.024773403064074</v>
      </c>
    </row>
    <row r="35563" spans="1:2" x14ac:dyDescent="0.25">
      <c r="A35563" s="1">
        <v>42394.695138888892</v>
      </c>
      <c r="B35563" s="2">
        <v>40.788013210855816</v>
      </c>
    </row>
    <row r="35564" spans="1:2" x14ac:dyDescent="0.25">
      <c r="A35564" s="1">
        <v>42394.695833333331</v>
      </c>
      <c r="B35564" s="2">
        <v>41.604248016533283</v>
      </c>
    </row>
    <row r="35565" spans="1:2" x14ac:dyDescent="0.25">
      <c r="A35565" s="1">
        <v>42394.696527777778</v>
      </c>
      <c r="B35565" s="2">
        <v>25.441906131532352</v>
      </c>
    </row>
    <row r="35566" spans="1:2" x14ac:dyDescent="0.25">
      <c r="A35566" s="1">
        <v>42394.697222222225</v>
      </c>
      <c r="B35566" s="2">
        <v>4.5601628140643395</v>
      </c>
    </row>
    <row r="35567" spans="1:2" x14ac:dyDescent="0.25">
      <c r="A35567" s="1">
        <v>42394.697916666664</v>
      </c>
      <c r="B35567" s="2">
        <v>-5.6141907587783253</v>
      </c>
    </row>
    <row r="35568" spans="1:2" x14ac:dyDescent="0.25">
      <c r="A35568" s="1">
        <v>42394.698611111111</v>
      </c>
      <c r="B35568" s="2">
        <v>-25.865562790377105</v>
      </c>
    </row>
    <row r="35569" spans="1:2" x14ac:dyDescent="0.25">
      <c r="A35569" s="1">
        <v>42394.699305555558</v>
      </c>
      <c r="B35569" s="2">
        <v>-46.861045514271247</v>
      </c>
    </row>
    <row r="35570" spans="1:2" x14ac:dyDescent="0.25">
      <c r="A35570" s="1">
        <v>42394.7</v>
      </c>
      <c r="B35570" s="2">
        <v>-57.981159406775262</v>
      </c>
    </row>
    <row r="35571" spans="1:2" x14ac:dyDescent="0.25">
      <c r="A35571" s="1">
        <v>42394.700694444444</v>
      </c>
      <c r="B35571" s="2">
        <v>-97.343062871358896</v>
      </c>
    </row>
    <row r="35572" spans="1:2" x14ac:dyDescent="0.25">
      <c r="A35572" s="1">
        <v>42394.701388888891</v>
      </c>
      <c r="B35572" s="2">
        <v>-121.84763638929775</v>
      </c>
    </row>
    <row r="35573" spans="1:2" x14ac:dyDescent="0.25">
      <c r="A35573" s="1">
        <v>42394.70208333333</v>
      </c>
      <c r="B35573" s="2">
        <v>-129.25421474116931</v>
      </c>
    </row>
    <row r="35574" spans="1:2" x14ac:dyDescent="0.25">
      <c r="A35574" s="1">
        <v>42394.702777777777</v>
      </c>
      <c r="B35574" s="2">
        <v>-125.43522201584031</v>
      </c>
    </row>
    <row r="35575" spans="1:2" x14ac:dyDescent="0.25">
      <c r="A35575" s="1">
        <v>42394.703472222223</v>
      </c>
      <c r="B35575" s="2">
        <v>-136.79255985607548</v>
      </c>
    </row>
    <row r="35576" spans="1:2" x14ac:dyDescent="0.25">
      <c r="A35576" s="1">
        <v>42394.70416666667</v>
      </c>
      <c r="B35576" s="2">
        <v>-91.902396685589338</v>
      </c>
    </row>
    <row r="35577" spans="1:2" x14ac:dyDescent="0.25">
      <c r="A35577" s="1">
        <v>42394.704861111109</v>
      </c>
      <c r="B35577" s="2">
        <v>-104.09322119807864</v>
      </c>
    </row>
    <row r="35578" spans="1:2" x14ac:dyDescent="0.25">
      <c r="A35578" s="1">
        <v>42394.705555555556</v>
      </c>
      <c r="B35578" s="2">
        <v>-84.326761302072555</v>
      </c>
    </row>
    <row r="35579" spans="1:2" x14ac:dyDescent="0.25">
      <c r="A35579" s="1">
        <v>42394.706250000003</v>
      </c>
      <c r="B35579" s="2">
        <v>-49.053642079037189</v>
      </c>
    </row>
    <row r="35580" spans="1:2" x14ac:dyDescent="0.25">
      <c r="A35580" s="1">
        <v>42394.706944444442</v>
      </c>
      <c r="B35580" s="2">
        <v>-45.926474586001135</v>
      </c>
    </row>
    <row r="35581" spans="1:2" x14ac:dyDescent="0.25">
      <c r="A35581" s="1">
        <v>42394.707638888889</v>
      </c>
      <c r="B35581" s="2">
        <v>-5.7543770433180423</v>
      </c>
    </row>
    <row r="35582" spans="1:2" x14ac:dyDescent="0.25">
      <c r="A35582" s="1">
        <v>42394.708333333336</v>
      </c>
      <c r="B35582" s="2">
        <v>-6.1562279662427803</v>
      </c>
    </row>
    <row r="35583" spans="1:2" x14ac:dyDescent="0.25">
      <c r="A35583" s="1">
        <v>42394.709027777775</v>
      </c>
      <c r="B35583" s="2">
        <v>-0.51843668658596775</v>
      </c>
    </row>
    <row r="35584" spans="1:2" x14ac:dyDescent="0.25">
      <c r="A35584" s="1">
        <v>42394.709722222222</v>
      </c>
      <c r="B35584" s="2">
        <v>23.810383559791564</v>
      </c>
    </row>
    <row r="35585" spans="1:2" x14ac:dyDescent="0.25">
      <c r="A35585" s="1">
        <v>42394.710416666669</v>
      </c>
      <c r="B35585" s="2">
        <v>30.408156345553774</v>
      </c>
    </row>
    <row r="35586" spans="1:2" x14ac:dyDescent="0.25">
      <c r="A35586" s="1">
        <v>42394.711111111108</v>
      </c>
      <c r="B35586" s="2">
        <v>33.68644392264347</v>
      </c>
    </row>
    <row r="35587" spans="1:2" x14ac:dyDescent="0.25">
      <c r="A35587" s="1">
        <v>42394.711805555555</v>
      </c>
      <c r="B35587" s="2">
        <v>37.113365814005377</v>
      </c>
    </row>
    <row r="35588" spans="1:2" x14ac:dyDescent="0.25">
      <c r="A35588" s="1">
        <v>42394.712500000001</v>
      </c>
      <c r="B35588" s="2">
        <v>27.738821214033912</v>
      </c>
    </row>
    <row r="35589" spans="1:2" x14ac:dyDescent="0.25">
      <c r="A35589" s="1">
        <v>42394.713194444441</v>
      </c>
      <c r="B35589" s="2">
        <v>15.809222679216569</v>
      </c>
    </row>
    <row r="35590" spans="1:2" x14ac:dyDescent="0.25">
      <c r="A35590" s="1">
        <v>42394.713888888888</v>
      </c>
      <c r="B35590" s="2">
        <v>15.586271765787387</v>
      </c>
    </row>
    <row r="35591" spans="1:2" x14ac:dyDescent="0.25">
      <c r="A35591" s="1">
        <v>42394.714583333334</v>
      </c>
      <c r="B35591" s="2">
        <v>29.055343503825135</v>
      </c>
    </row>
    <row r="35592" spans="1:2" x14ac:dyDescent="0.25">
      <c r="A35592" s="1">
        <v>42394.715277777781</v>
      </c>
      <c r="B35592" s="2">
        <v>40.45931396551314</v>
      </c>
    </row>
    <row r="35593" spans="1:2" x14ac:dyDescent="0.25">
      <c r="A35593" s="1">
        <v>42394.71597222222</v>
      </c>
      <c r="B35593" s="2">
        <v>34.305566496548515</v>
      </c>
    </row>
    <row r="35594" spans="1:2" x14ac:dyDescent="0.25">
      <c r="A35594" s="1">
        <v>42394.716666666667</v>
      </c>
      <c r="B35594" s="2">
        <v>31.442562054522568</v>
      </c>
    </row>
    <row r="35595" spans="1:2" x14ac:dyDescent="0.25">
      <c r="A35595" s="1">
        <v>42394.717361111114</v>
      </c>
      <c r="B35595" s="2">
        <v>3.8252610509933826</v>
      </c>
    </row>
    <row r="35596" spans="1:2" x14ac:dyDescent="0.25">
      <c r="A35596" s="1">
        <v>42394.718055555553</v>
      </c>
      <c r="B35596" s="2">
        <v>-17.849874410048749</v>
      </c>
    </row>
    <row r="35597" spans="1:2" x14ac:dyDescent="0.25">
      <c r="A35597" s="1">
        <v>42394.71875</v>
      </c>
      <c r="B35597" s="2">
        <v>-12.520481256453786</v>
      </c>
    </row>
    <row r="35598" spans="1:2" x14ac:dyDescent="0.25">
      <c r="A35598" s="1">
        <v>42394.719444444447</v>
      </c>
      <c r="B35598" s="2">
        <v>-24.557172059191121</v>
      </c>
    </row>
    <row r="35599" spans="1:2" x14ac:dyDescent="0.25">
      <c r="A35599" s="1">
        <v>42394.720138888886</v>
      </c>
      <c r="B35599" s="2">
        <v>-25.70051940775787</v>
      </c>
    </row>
    <row r="35600" spans="1:2" x14ac:dyDescent="0.25">
      <c r="A35600" s="1">
        <v>42394.720833333333</v>
      </c>
      <c r="B35600" s="2">
        <v>-30.120068260662567</v>
      </c>
    </row>
    <row r="35601" spans="1:2" x14ac:dyDescent="0.25">
      <c r="A35601" s="1">
        <v>42394.72152777778</v>
      </c>
      <c r="B35601" s="2">
        <v>-42.263247693639521</v>
      </c>
    </row>
    <row r="35602" spans="1:2" x14ac:dyDescent="0.25">
      <c r="A35602" s="1">
        <v>42394.722222222219</v>
      </c>
      <c r="B35602" s="2">
        <v>-55.795178049527266</v>
      </c>
    </row>
    <row r="35603" spans="1:2" x14ac:dyDescent="0.25">
      <c r="A35603" s="1">
        <v>42394.722916666666</v>
      </c>
      <c r="B35603" s="2">
        <v>-52.492086763269619</v>
      </c>
    </row>
    <row r="35604" spans="1:2" x14ac:dyDescent="0.25">
      <c r="A35604" s="1">
        <v>42394.723611111112</v>
      </c>
      <c r="B35604" s="2">
        <v>-64.556487643780812</v>
      </c>
    </row>
    <row r="35605" spans="1:2" x14ac:dyDescent="0.25">
      <c r="A35605" s="1">
        <v>42394.724305555559</v>
      </c>
      <c r="B35605" s="2">
        <v>-71.324451505928295</v>
      </c>
    </row>
    <row r="35606" spans="1:2" x14ac:dyDescent="0.25">
      <c r="A35606" s="1">
        <v>42394.724999999999</v>
      </c>
      <c r="B35606" s="2">
        <v>-54.76370352512167</v>
      </c>
    </row>
    <row r="35607" spans="1:2" x14ac:dyDescent="0.25">
      <c r="A35607" s="1">
        <v>42394.725694444445</v>
      </c>
      <c r="B35607" s="2">
        <v>-52.148002006404568</v>
      </c>
    </row>
    <row r="35608" spans="1:2" x14ac:dyDescent="0.25">
      <c r="A35608" s="1">
        <v>42394.726388888892</v>
      </c>
      <c r="B35608" s="2">
        <v>-59.477562205784487</v>
      </c>
    </row>
    <row r="35609" spans="1:2" x14ac:dyDescent="0.25">
      <c r="A35609" s="1">
        <v>42394.727083333331</v>
      </c>
      <c r="B35609" s="2">
        <v>-70.956042001419704</v>
      </c>
    </row>
    <row r="35610" spans="1:2" x14ac:dyDescent="0.25">
      <c r="A35610" s="1">
        <v>42394.727777777778</v>
      </c>
      <c r="B35610" s="2">
        <v>-97.32485560244919</v>
      </c>
    </row>
    <row r="35611" spans="1:2" x14ac:dyDescent="0.25">
      <c r="A35611" s="1">
        <v>42394.728472222225</v>
      </c>
      <c r="B35611" s="2">
        <v>-91.172764277163267</v>
      </c>
    </row>
    <row r="35612" spans="1:2" x14ac:dyDescent="0.25">
      <c r="A35612" s="1">
        <v>42394.729166666664</v>
      </c>
      <c r="B35612" s="2">
        <v>-103.86153958193997</v>
      </c>
    </row>
    <row r="35613" spans="1:2" x14ac:dyDescent="0.25">
      <c r="A35613" s="1">
        <v>42394.729861111111</v>
      </c>
      <c r="B35613" s="2">
        <v>-124.40116738061576</v>
      </c>
    </row>
    <row r="35614" spans="1:2" x14ac:dyDescent="0.25">
      <c r="A35614" s="1">
        <v>42394.730555555558</v>
      </c>
      <c r="B35614" s="2">
        <v>-131.71683003293001</v>
      </c>
    </row>
    <row r="35615" spans="1:2" x14ac:dyDescent="0.25">
      <c r="A35615" s="1">
        <v>42394.731249999997</v>
      </c>
      <c r="B35615" s="2">
        <v>-106.72462000700179</v>
      </c>
    </row>
    <row r="35616" spans="1:2" x14ac:dyDescent="0.25">
      <c r="A35616" s="1">
        <v>42394.731944444444</v>
      </c>
      <c r="B35616" s="2">
        <v>-76.891188625395685</v>
      </c>
    </row>
    <row r="35617" spans="1:2" x14ac:dyDescent="0.25">
      <c r="A35617" s="1">
        <v>42394.732638888891</v>
      </c>
      <c r="B35617" s="2">
        <v>-74.089771290682251</v>
      </c>
    </row>
    <row r="35618" spans="1:2" x14ac:dyDescent="0.25">
      <c r="A35618" s="1">
        <v>42394.73333333333</v>
      </c>
      <c r="B35618" s="2">
        <v>-79.34027914832113</v>
      </c>
    </row>
    <row r="35619" spans="1:2" x14ac:dyDescent="0.25">
      <c r="A35619" s="1">
        <v>42394.734027777777</v>
      </c>
      <c r="B35619" s="2">
        <v>-84.45661484151303</v>
      </c>
    </row>
    <row r="35620" spans="1:2" x14ac:dyDescent="0.25">
      <c r="A35620" s="1">
        <v>42394.734722222223</v>
      </c>
      <c r="B35620" s="2">
        <v>-78.417404906723334</v>
      </c>
    </row>
    <row r="35621" spans="1:2" x14ac:dyDescent="0.25">
      <c r="A35621" s="1">
        <v>42394.73541666667</v>
      </c>
      <c r="B35621" s="2">
        <v>-74.658000347264661</v>
      </c>
    </row>
    <row r="35622" spans="1:2" x14ac:dyDescent="0.25">
      <c r="A35622" s="1">
        <v>42394.736111111109</v>
      </c>
      <c r="B35622" s="2">
        <v>-81.563491972625101</v>
      </c>
    </row>
    <row r="35623" spans="1:2" x14ac:dyDescent="0.25">
      <c r="A35623" s="1">
        <v>42394.736805555556</v>
      </c>
      <c r="B35623" s="2">
        <v>-102.25858309373338</v>
      </c>
    </row>
    <row r="35624" spans="1:2" x14ac:dyDescent="0.25">
      <c r="A35624" s="1">
        <v>42394.737500000003</v>
      </c>
      <c r="B35624" s="2">
        <v>-111.57169195571527</v>
      </c>
    </row>
    <row r="35625" spans="1:2" x14ac:dyDescent="0.25">
      <c r="A35625" s="1">
        <v>42394.738194444442</v>
      </c>
      <c r="B35625" s="2">
        <v>-102.66819165281292</v>
      </c>
    </row>
    <row r="35626" spans="1:2" x14ac:dyDescent="0.25">
      <c r="A35626" s="1">
        <v>42394.738888888889</v>
      </c>
      <c r="B35626" s="2">
        <v>-100.04587684670308</v>
      </c>
    </row>
    <row r="35627" spans="1:2" x14ac:dyDescent="0.25">
      <c r="A35627" s="1">
        <v>42394.739583333336</v>
      </c>
      <c r="B35627" s="2">
        <v>-115.25436607827626</v>
      </c>
    </row>
    <row r="35628" spans="1:2" x14ac:dyDescent="0.25">
      <c r="A35628" s="1">
        <v>42394.740277777775</v>
      </c>
      <c r="B35628" s="2">
        <v>-122.01652282543364</v>
      </c>
    </row>
    <row r="35629" spans="1:2" x14ac:dyDescent="0.25">
      <c r="A35629" s="1">
        <v>42394.740972222222</v>
      </c>
      <c r="B35629" s="2">
        <v>-130.62512776063522</v>
      </c>
    </row>
    <row r="35630" spans="1:2" x14ac:dyDescent="0.25">
      <c r="A35630" s="1">
        <v>42394.741666666669</v>
      </c>
      <c r="B35630" s="2">
        <v>-105.0829270603659</v>
      </c>
    </row>
    <row r="35631" spans="1:2" x14ac:dyDescent="0.25">
      <c r="A35631" s="1">
        <v>42394.742361111108</v>
      </c>
      <c r="B35631" s="2">
        <v>-82.224548880103981</v>
      </c>
    </row>
    <row r="35632" spans="1:2" x14ac:dyDescent="0.25">
      <c r="A35632" s="1">
        <v>42394.743055555555</v>
      </c>
      <c r="B35632" s="2">
        <v>-77.808986265157003</v>
      </c>
    </row>
    <row r="35633" spans="1:2" x14ac:dyDescent="0.25">
      <c r="A35633" s="1">
        <v>42394.743750000001</v>
      </c>
      <c r="B35633" s="2">
        <v>-59.466798699098099</v>
      </c>
    </row>
    <row r="35634" spans="1:2" x14ac:dyDescent="0.25">
      <c r="A35634" s="1">
        <v>42394.744444444441</v>
      </c>
      <c r="B35634" s="2">
        <v>-41.220950687042205</v>
      </c>
    </row>
    <row r="35635" spans="1:2" x14ac:dyDescent="0.25">
      <c r="A35635" s="1">
        <v>42394.745138888888</v>
      </c>
      <c r="B35635" s="2">
        <v>-37.308692232919078</v>
      </c>
    </row>
    <row r="35636" spans="1:2" x14ac:dyDescent="0.25">
      <c r="A35636" s="1">
        <v>42394.745833333334</v>
      </c>
      <c r="B35636" s="2">
        <v>-31.587330202754433</v>
      </c>
    </row>
    <row r="35637" spans="1:2" x14ac:dyDescent="0.25">
      <c r="A35637" s="1">
        <v>42394.746527777781</v>
      </c>
      <c r="B35637" s="2">
        <v>-38.287876953568777</v>
      </c>
    </row>
    <row r="35638" spans="1:2" x14ac:dyDescent="0.25">
      <c r="A35638" s="1">
        <v>42394.74722222222</v>
      </c>
      <c r="B35638" s="2">
        <v>-31.171397181325787</v>
      </c>
    </row>
    <row r="35639" spans="1:2" x14ac:dyDescent="0.25">
      <c r="A35639" s="1">
        <v>42394.747916666667</v>
      </c>
      <c r="B35639" s="2">
        <v>-48.156685865388134</v>
      </c>
    </row>
    <row r="35640" spans="1:2" x14ac:dyDescent="0.25">
      <c r="A35640" s="1">
        <v>42394.748611111114</v>
      </c>
      <c r="B35640" s="2">
        <v>-19.263127835591636</v>
      </c>
    </row>
    <row r="35641" spans="1:2" x14ac:dyDescent="0.25">
      <c r="A35641" s="1">
        <v>42394.749305555553</v>
      </c>
      <c r="B35641" s="2">
        <v>-27.099194458064932</v>
      </c>
    </row>
    <row r="35642" spans="1:2" x14ac:dyDescent="0.25">
      <c r="A35642" s="1">
        <v>42394.75</v>
      </c>
      <c r="B35642" s="2">
        <v>-18.268059494070865</v>
      </c>
    </row>
    <row r="35643" spans="1:2" x14ac:dyDescent="0.25">
      <c r="A35643" s="1">
        <v>42394.750694444447</v>
      </c>
      <c r="B35643" s="2">
        <v>-17.737436894164421</v>
      </c>
    </row>
    <row r="35644" spans="1:2" x14ac:dyDescent="0.25">
      <c r="A35644" s="1">
        <v>42394.751388888886</v>
      </c>
      <c r="B35644" s="2">
        <v>-28.237059037767661</v>
      </c>
    </row>
    <row r="35645" spans="1:2" x14ac:dyDescent="0.25">
      <c r="A35645" s="1">
        <v>42394.752083333333</v>
      </c>
      <c r="B35645" s="2">
        <v>-13.680551617514963</v>
      </c>
    </row>
    <row r="35646" spans="1:2" x14ac:dyDescent="0.25">
      <c r="A35646" s="1">
        <v>42394.75277777778</v>
      </c>
      <c r="B35646" s="2">
        <v>-15.012608090838572</v>
      </c>
    </row>
    <row r="35647" spans="1:2" x14ac:dyDescent="0.25">
      <c r="A35647" s="1">
        <v>42394.753472222219</v>
      </c>
      <c r="B35647" s="2">
        <v>-0.43702727069515579</v>
      </c>
    </row>
    <row r="35648" spans="1:2" x14ac:dyDescent="0.25">
      <c r="A35648" s="1">
        <v>42394.754166666666</v>
      </c>
      <c r="B35648" s="2">
        <v>-9.2838227992120661</v>
      </c>
    </row>
    <row r="35649" spans="1:2" x14ac:dyDescent="0.25">
      <c r="A35649" s="1">
        <v>42394.754861111112</v>
      </c>
      <c r="B35649" s="2">
        <v>1.8534206654255589</v>
      </c>
    </row>
    <row r="35650" spans="1:2" x14ac:dyDescent="0.25">
      <c r="A35650" s="1">
        <v>42394.755555555559</v>
      </c>
      <c r="B35650" s="2">
        <v>8.7249030509789005</v>
      </c>
    </row>
    <row r="35651" spans="1:2" x14ac:dyDescent="0.25">
      <c r="A35651" s="1">
        <v>42394.756249999999</v>
      </c>
      <c r="B35651" s="2">
        <v>15.574481182622064</v>
      </c>
    </row>
    <row r="35652" spans="1:2" x14ac:dyDescent="0.25">
      <c r="A35652" s="1">
        <v>42394.756944444445</v>
      </c>
      <c r="B35652" s="2">
        <v>34.25135789779015</v>
      </c>
    </row>
    <row r="35653" spans="1:2" x14ac:dyDescent="0.25">
      <c r="A35653" s="1">
        <v>42394.757638888892</v>
      </c>
      <c r="B35653" s="2">
        <v>54.258222101012748</v>
      </c>
    </row>
    <row r="35654" spans="1:2" x14ac:dyDescent="0.25">
      <c r="A35654" s="1">
        <v>42394.758333333331</v>
      </c>
      <c r="B35654" s="2">
        <v>49.946017256410173</v>
      </c>
    </row>
    <row r="35655" spans="1:2" x14ac:dyDescent="0.25">
      <c r="A35655" s="1">
        <v>42394.759027777778</v>
      </c>
      <c r="B35655" s="2">
        <v>29.958104460018028</v>
      </c>
    </row>
    <row r="35656" spans="1:2" x14ac:dyDescent="0.25">
      <c r="A35656" s="1">
        <v>42394.759722222225</v>
      </c>
      <c r="B35656" s="2">
        <v>24.810243850129577</v>
      </c>
    </row>
    <row r="35657" spans="1:2" x14ac:dyDescent="0.25">
      <c r="A35657" s="1">
        <v>42394.760416666664</v>
      </c>
      <c r="B35657" s="2">
        <v>27.71287374527116</v>
      </c>
    </row>
    <row r="35658" spans="1:2" x14ac:dyDescent="0.25">
      <c r="A35658" s="1">
        <v>42394.761111111111</v>
      </c>
      <c r="B35658" s="2">
        <v>16.230845168360005</v>
      </c>
    </row>
    <row r="35659" spans="1:2" x14ac:dyDescent="0.25">
      <c r="A35659" s="1">
        <v>42394.761805555558</v>
      </c>
      <c r="B35659" s="2">
        <v>20.653824640498108</v>
      </c>
    </row>
    <row r="35660" spans="1:2" x14ac:dyDescent="0.25">
      <c r="A35660" s="1">
        <v>42394.762499999997</v>
      </c>
      <c r="B35660" s="2">
        <v>19.45336692102719</v>
      </c>
    </row>
    <row r="35661" spans="1:2" x14ac:dyDescent="0.25">
      <c r="A35661" s="1">
        <v>42394.763194444444</v>
      </c>
      <c r="B35661" s="2">
        <v>12.968418248272307</v>
      </c>
    </row>
    <row r="35662" spans="1:2" x14ac:dyDescent="0.25">
      <c r="A35662" s="1">
        <v>42394.763888888891</v>
      </c>
      <c r="B35662" s="2">
        <v>30.980814681904544</v>
      </c>
    </row>
    <row r="35663" spans="1:2" x14ac:dyDescent="0.25">
      <c r="A35663" s="1">
        <v>42394.76458333333</v>
      </c>
      <c r="B35663" s="2">
        <v>28.679631325949838</v>
      </c>
    </row>
    <row r="35664" spans="1:2" x14ac:dyDescent="0.25">
      <c r="A35664" s="1">
        <v>42394.765277777777</v>
      </c>
      <c r="B35664" s="2">
        <v>25.305612552957609</v>
      </c>
    </row>
    <row r="35665" spans="1:2" x14ac:dyDescent="0.25">
      <c r="A35665" s="1">
        <v>42394.765972222223</v>
      </c>
      <c r="B35665" s="2">
        <v>26.498526016321073</v>
      </c>
    </row>
    <row r="35666" spans="1:2" x14ac:dyDescent="0.25">
      <c r="A35666" s="1">
        <v>42394.76666666667</v>
      </c>
      <c r="B35666" s="2">
        <v>51.4925955191827</v>
      </c>
    </row>
    <row r="35667" spans="1:2" x14ac:dyDescent="0.25">
      <c r="A35667" s="1">
        <v>42394.767361111109</v>
      </c>
      <c r="B35667" s="2">
        <v>54.421387141141651</v>
      </c>
    </row>
    <row r="35668" spans="1:2" x14ac:dyDescent="0.25">
      <c r="A35668" s="1">
        <v>42394.768055555556</v>
      </c>
      <c r="B35668" s="2">
        <v>53.91948662782282</v>
      </c>
    </row>
    <row r="35669" spans="1:2" x14ac:dyDescent="0.25">
      <c r="A35669" s="1">
        <v>42394.768750000003</v>
      </c>
      <c r="B35669" s="2">
        <v>51.637829142107513</v>
      </c>
    </row>
    <row r="35670" spans="1:2" x14ac:dyDescent="0.25">
      <c r="A35670" s="1">
        <v>42394.769444444442</v>
      </c>
      <c r="B35670" s="2">
        <v>44.151991236957841</v>
      </c>
    </row>
    <row r="35671" spans="1:2" x14ac:dyDescent="0.25">
      <c r="A35671" s="1">
        <v>42394.770138888889</v>
      </c>
      <c r="B35671" s="2">
        <v>41.339247488684485</v>
      </c>
    </row>
    <row r="35672" spans="1:2" x14ac:dyDescent="0.25">
      <c r="A35672" s="1">
        <v>42394.770833333336</v>
      </c>
      <c r="B35672" s="2">
        <v>31.659054700987568</v>
      </c>
    </row>
    <row r="35673" spans="1:2" x14ac:dyDescent="0.25">
      <c r="A35673" s="1">
        <v>42394.771527777775</v>
      </c>
      <c r="B35673" s="2">
        <v>27.904713764753737</v>
      </c>
    </row>
    <row r="35674" spans="1:2" x14ac:dyDescent="0.25">
      <c r="A35674" s="1">
        <v>42394.772222222222</v>
      </c>
      <c r="B35674" s="2">
        <v>24.819530094522634</v>
      </c>
    </row>
    <row r="35675" spans="1:2" x14ac:dyDescent="0.25">
      <c r="A35675" s="1">
        <v>42394.772916666669</v>
      </c>
      <c r="B35675" s="2">
        <v>18.505536417524368</v>
      </c>
    </row>
    <row r="35676" spans="1:2" x14ac:dyDescent="0.25">
      <c r="A35676" s="1">
        <v>42394.773611111108</v>
      </c>
      <c r="B35676" s="2">
        <v>27.47693070382326</v>
      </c>
    </row>
    <row r="35677" spans="1:2" x14ac:dyDescent="0.25">
      <c r="A35677" s="1">
        <v>42394.774305555555</v>
      </c>
      <c r="B35677" s="2">
        <v>36.094941429795774</v>
      </c>
    </row>
    <row r="35678" spans="1:2" x14ac:dyDescent="0.25">
      <c r="A35678" s="1">
        <v>42394.775000000001</v>
      </c>
      <c r="B35678" s="2">
        <v>25.417116153884368</v>
      </c>
    </row>
    <row r="35679" spans="1:2" x14ac:dyDescent="0.25">
      <c r="A35679" s="1">
        <v>42394.775694444441</v>
      </c>
      <c r="B35679" s="2">
        <v>33.780483830522279</v>
      </c>
    </row>
    <row r="35680" spans="1:2" x14ac:dyDescent="0.25">
      <c r="A35680" s="1">
        <v>42394.776388888888</v>
      </c>
      <c r="B35680" s="2">
        <v>29.107636449408407</v>
      </c>
    </row>
    <row r="35681" spans="1:2" x14ac:dyDescent="0.25">
      <c r="A35681" s="1">
        <v>42394.777083333334</v>
      </c>
      <c r="B35681" s="2">
        <v>31.600242392041643</v>
      </c>
    </row>
    <row r="35682" spans="1:2" x14ac:dyDescent="0.25">
      <c r="A35682" s="1">
        <v>42394.777777777781</v>
      </c>
      <c r="B35682" s="2">
        <v>26.641010416611486</v>
      </c>
    </row>
    <row r="35683" spans="1:2" x14ac:dyDescent="0.25">
      <c r="A35683" s="1">
        <v>42394.77847222222</v>
      </c>
      <c r="B35683" s="2">
        <v>22.578380853449925</v>
      </c>
    </row>
    <row r="35684" spans="1:2" x14ac:dyDescent="0.25">
      <c r="A35684" s="1">
        <v>42394.779166666667</v>
      </c>
      <c r="B35684" s="2">
        <v>39.370878432954001</v>
      </c>
    </row>
    <row r="35685" spans="1:2" x14ac:dyDescent="0.25">
      <c r="A35685" s="1">
        <v>42394.779861111114</v>
      </c>
      <c r="B35685" s="2">
        <v>41.832809286496676</v>
      </c>
    </row>
    <row r="35686" spans="1:2" x14ac:dyDescent="0.25">
      <c r="A35686" s="1">
        <v>42394.780555555553</v>
      </c>
      <c r="B35686" s="2">
        <v>25.636993338042522</v>
      </c>
    </row>
    <row r="35687" spans="1:2" x14ac:dyDescent="0.25">
      <c r="A35687" s="1">
        <v>42394.78125</v>
      </c>
      <c r="B35687" s="2">
        <v>19.164560775535453</v>
      </c>
    </row>
    <row r="35688" spans="1:2" x14ac:dyDescent="0.25">
      <c r="A35688" s="1">
        <v>42394.781944444447</v>
      </c>
      <c r="B35688" s="2">
        <v>22.450797796964373</v>
      </c>
    </row>
    <row r="35689" spans="1:2" x14ac:dyDescent="0.25">
      <c r="A35689" s="1">
        <v>42394.782638888886</v>
      </c>
      <c r="B35689" s="2">
        <v>11.693630358894977</v>
      </c>
    </row>
    <row r="35690" spans="1:2" x14ac:dyDescent="0.25">
      <c r="A35690" s="1">
        <v>42394.783333333333</v>
      </c>
      <c r="B35690" s="2">
        <v>11.302734278738111</v>
      </c>
    </row>
    <row r="35691" spans="1:2" x14ac:dyDescent="0.25">
      <c r="A35691" s="1">
        <v>42394.78402777778</v>
      </c>
      <c r="B35691" s="2">
        <v>15.09359420245455</v>
      </c>
    </row>
    <row r="35692" spans="1:2" x14ac:dyDescent="0.25">
      <c r="A35692" s="1">
        <v>42394.784722222219</v>
      </c>
      <c r="B35692" s="2">
        <v>16.997609283453979</v>
      </c>
    </row>
    <row r="35693" spans="1:2" x14ac:dyDescent="0.25">
      <c r="A35693" s="1">
        <v>42394.785416666666</v>
      </c>
      <c r="B35693" s="2">
        <v>0.90206632963769762</v>
      </c>
    </row>
    <row r="35694" spans="1:2" x14ac:dyDescent="0.25">
      <c r="A35694" s="1">
        <v>42394.786111111112</v>
      </c>
      <c r="B35694" s="2">
        <v>4.0819781259701511</v>
      </c>
    </row>
    <row r="35695" spans="1:2" x14ac:dyDescent="0.25">
      <c r="A35695" s="1">
        <v>42394.786805555559</v>
      </c>
      <c r="B35695" s="2">
        <v>2.6565456029590373</v>
      </c>
    </row>
    <row r="35696" spans="1:2" x14ac:dyDescent="0.25">
      <c r="A35696" s="1">
        <v>42394.787499999999</v>
      </c>
      <c r="B35696" s="2">
        <v>6.5155803747009484</v>
      </c>
    </row>
    <row r="35697" spans="1:2" x14ac:dyDescent="0.25">
      <c r="A35697" s="1">
        <v>42394.788194444445</v>
      </c>
      <c r="B35697" s="2">
        <v>12.865800170172587</v>
      </c>
    </row>
    <row r="35698" spans="1:2" x14ac:dyDescent="0.25">
      <c r="A35698" s="1">
        <v>42394.788888888892</v>
      </c>
      <c r="B35698" s="2">
        <v>9.2455728469610516</v>
      </c>
    </row>
    <row r="35699" spans="1:2" x14ac:dyDescent="0.25">
      <c r="A35699" s="1">
        <v>42394.789583333331</v>
      </c>
      <c r="B35699" s="2">
        <v>19.101236229979744</v>
      </c>
    </row>
    <row r="35700" spans="1:2" x14ac:dyDescent="0.25">
      <c r="A35700" s="1">
        <v>42394.790277777778</v>
      </c>
      <c r="B35700" s="2">
        <v>12.026274174475111</v>
      </c>
    </row>
    <row r="35701" spans="1:2" x14ac:dyDescent="0.25">
      <c r="A35701" s="1">
        <v>42394.790972222225</v>
      </c>
      <c r="B35701" s="2">
        <v>7.3336460316864152</v>
      </c>
    </row>
    <row r="35702" spans="1:2" x14ac:dyDescent="0.25">
      <c r="A35702" s="1">
        <v>42394.791666666664</v>
      </c>
      <c r="B35702" s="2">
        <v>2.8313283733790739</v>
      </c>
    </row>
    <row r="35703" spans="1:2" x14ac:dyDescent="0.25">
      <c r="A35703" s="1">
        <v>42394.792361111111</v>
      </c>
      <c r="B35703" s="2">
        <v>19.089470780234358</v>
      </c>
    </row>
    <row r="35704" spans="1:2" x14ac:dyDescent="0.25">
      <c r="A35704" s="1">
        <v>42394.793055555558</v>
      </c>
      <c r="B35704" s="2">
        <v>8.983808803574842</v>
      </c>
    </row>
    <row r="35705" spans="1:2" x14ac:dyDescent="0.25">
      <c r="A35705" s="1">
        <v>42394.793749999997</v>
      </c>
      <c r="B35705" s="2">
        <v>14.931389728524179</v>
      </c>
    </row>
    <row r="35706" spans="1:2" x14ac:dyDescent="0.25">
      <c r="A35706" s="1">
        <v>42394.794444444444</v>
      </c>
      <c r="B35706" s="2">
        <v>19.786939381215294</v>
      </c>
    </row>
    <row r="35707" spans="1:2" x14ac:dyDescent="0.25">
      <c r="A35707" s="1">
        <v>42394.795138888891</v>
      </c>
      <c r="B35707" s="2">
        <v>16.030940420711218</v>
      </c>
    </row>
    <row r="35708" spans="1:2" x14ac:dyDescent="0.25">
      <c r="A35708" s="1">
        <v>42394.79583333333</v>
      </c>
      <c r="B35708" s="2">
        <v>8.72161741713062</v>
      </c>
    </row>
    <row r="35709" spans="1:2" x14ac:dyDescent="0.25">
      <c r="A35709" s="1">
        <v>42394.796527777777</v>
      </c>
      <c r="B35709" s="2">
        <v>8.3472604034497628</v>
      </c>
    </row>
    <row r="35710" spans="1:2" x14ac:dyDescent="0.25">
      <c r="A35710" s="1">
        <v>42394.797222222223</v>
      </c>
      <c r="B35710" s="2">
        <v>15.51203614063561</v>
      </c>
    </row>
    <row r="35711" spans="1:2" x14ac:dyDescent="0.25">
      <c r="A35711" s="1">
        <v>42394.79791666667</v>
      </c>
      <c r="B35711" s="2">
        <v>28.962204338485996</v>
      </c>
    </row>
    <row r="35712" spans="1:2" x14ac:dyDescent="0.25">
      <c r="A35712" s="1">
        <v>42394.798611111109</v>
      </c>
      <c r="B35712" s="2">
        <v>32.909936928995499</v>
      </c>
    </row>
    <row r="35713" spans="1:2" x14ac:dyDescent="0.25">
      <c r="A35713" s="1">
        <v>42394.799305555556</v>
      </c>
      <c r="B35713" s="2">
        <v>19.856336213472726</v>
      </c>
    </row>
    <row r="35714" spans="1:2" x14ac:dyDescent="0.25">
      <c r="A35714" s="1">
        <v>42394.8</v>
      </c>
      <c r="B35714" s="2">
        <v>28.474097940115218</v>
      </c>
    </row>
    <row r="35715" spans="1:2" x14ac:dyDescent="0.25">
      <c r="A35715" s="1">
        <v>42394.800694444442</v>
      </c>
      <c r="B35715" s="2">
        <v>20.335864796439029</v>
      </c>
    </row>
    <row r="35716" spans="1:2" x14ac:dyDescent="0.25">
      <c r="A35716" s="1">
        <v>42394.801388888889</v>
      </c>
      <c r="B35716" s="2">
        <v>22.561890097920937</v>
      </c>
    </row>
    <row r="35717" spans="1:2" x14ac:dyDescent="0.25">
      <c r="A35717" s="1">
        <v>42394.802083333336</v>
      </c>
      <c r="B35717" s="2">
        <v>28.401156524962669</v>
      </c>
    </row>
    <row r="35718" spans="1:2" x14ac:dyDescent="0.25">
      <c r="A35718" s="1">
        <v>42394.802777777775</v>
      </c>
      <c r="B35718" s="2">
        <v>30.465646086716635</v>
      </c>
    </row>
    <row r="35719" spans="1:2" x14ac:dyDescent="0.25">
      <c r="A35719" s="1">
        <v>42394.803472222222</v>
      </c>
      <c r="B35719" s="2">
        <v>28.463838870227725</v>
      </c>
    </row>
    <row r="35720" spans="1:2" x14ac:dyDescent="0.25">
      <c r="A35720" s="1">
        <v>42394.804166666669</v>
      </c>
      <c r="B35720" s="2">
        <v>28.564982628353754</v>
      </c>
    </row>
    <row r="35721" spans="1:2" x14ac:dyDescent="0.25">
      <c r="A35721" s="1">
        <v>42394.804861111108</v>
      </c>
      <c r="B35721" s="2">
        <v>16.808628990291616</v>
      </c>
    </row>
    <row r="35722" spans="1:2" x14ac:dyDescent="0.25">
      <c r="A35722" s="1">
        <v>42394.805555555555</v>
      </c>
      <c r="B35722" s="2">
        <v>28.344914823983952</v>
      </c>
    </row>
    <row r="35723" spans="1:2" x14ac:dyDescent="0.25">
      <c r="A35723" s="1">
        <v>42394.806250000001</v>
      </c>
      <c r="B35723" s="2">
        <v>20.939186039194464</v>
      </c>
    </row>
    <row r="35724" spans="1:2" x14ac:dyDescent="0.25">
      <c r="A35724" s="1">
        <v>42394.806944444441</v>
      </c>
      <c r="B35724" s="2">
        <v>34.604669855127575</v>
      </c>
    </row>
    <row r="35725" spans="1:2" x14ac:dyDescent="0.25">
      <c r="A35725" s="1">
        <v>42394.807638888888</v>
      </c>
      <c r="B35725" s="2">
        <v>34.897543113331388</v>
      </c>
    </row>
    <row r="35726" spans="1:2" x14ac:dyDescent="0.25">
      <c r="A35726" s="1">
        <v>42394.808333333334</v>
      </c>
      <c r="B35726" s="2">
        <v>29.145754182719006</v>
      </c>
    </row>
    <row r="35727" spans="1:2" x14ac:dyDescent="0.25">
      <c r="A35727" s="1">
        <v>42394.809027777781</v>
      </c>
      <c r="B35727" s="2">
        <v>42.470969208217383</v>
      </c>
    </row>
    <row r="35728" spans="1:2" x14ac:dyDescent="0.25">
      <c r="A35728" s="1">
        <v>42394.80972222222</v>
      </c>
      <c r="B35728" s="2">
        <v>43.270069880570126</v>
      </c>
    </row>
    <row r="35729" spans="1:2" x14ac:dyDescent="0.25">
      <c r="A35729" s="1">
        <v>42394.810416666667</v>
      </c>
      <c r="B35729" s="2">
        <v>48.311470939170491</v>
      </c>
    </row>
    <row r="35730" spans="1:2" x14ac:dyDescent="0.25">
      <c r="A35730" s="1">
        <v>42394.811111111114</v>
      </c>
      <c r="B35730" s="2">
        <v>35.965658293571323</v>
      </c>
    </row>
    <row r="35731" spans="1:2" x14ac:dyDescent="0.25">
      <c r="A35731" s="1">
        <v>42394.811805555553</v>
      </c>
      <c r="B35731" s="2">
        <v>24.426502890457051</v>
      </c>
    </row>
    <row r="35732" spans="1:2" x14ac:dyDescent="0.25">
      <c r="A35732" s="1">
        <v>42394.8125</v>
      </c>
      <c r="B35732" s="2">
        <v>18.14221702440506</v>
      </c>
    </row>
    <row r="35733" spans="1:2" x14ac:dyDescent="0.25">
      <c r="A35733" s="1">
        <v>42394.813194444447</v>
      </c>
      <c r="B35733" s="2">
        <v>26.652953886213556</v>
      </c>
    </row>
    <row r="35734" spans="1:2" x14ac:dyDescent="0.25">
      <c r="A35734" s="1">
        <v>42394.813888888886</v>
      </c>
      <c r="B35734" s="2">
        <v>23.931363262727004</v>
      </c>
    </row>
    <row r="35735" spans="1:2" x14ac:dyDescent="0.25">
      <c r="A35735" s="1">
        <v>42394.814583333333</v>
      </c>
      <c r="B35735" s="2">
        <v>15.760015534384486</v>
      </c>
    </row>
    <row r="35736" spans="1:2" x14ac:dyDescent="0.25">
      <c r="A35736" s="1">
        <v>42394.81527777778</v>
      </c>
      <c r="B35736" s="2">
        <v>25.911801756169492</v>
      </c>
    </row>
    <row r="35737" spans="1:2" x14ac:dyDescent="0.25">
      <c r="A35737" s="1">
        <v>42394.815972222219</v>
      </c>
      <c r="B35737" s="2">
        <v>42.937766627154389</v>
      </c>
    </row>
    <row r="35738" spans="1:2" x14ac:dyDescent="0.25">
      <c r="A35738" s="1">
        <v>42394.816666666666</v>
      </c>
      <c r="B35738" s="2">
        <v>30.092247263289757</v>
      </c>
    </row>
    <row r="35739" spans="1:2" x14ac:dyDescent="0.25">
      <c r="A35739" s="1">
        <v>42394.817361111112</v>
      </c>
      <c r="B35739" s="2">
        <v>36.905155487175215</v>
      </c>
    </row>
    <row r="35740" spans="1:2" x14ac:dyDescent="0.25">
      <c r="A35740" s="1">
        <v>42394.818055555559</v>
      </c>
      <c r="B35740" s="2">
        <v>39.730717715876139</v>
      </c>
    </row>
    <row r="35741" spans="1:2" x14ac:dyDescent="0.25">
      <c r="A35741" s="1">
        <v>42394.818749999999</v>
      </c>
      <c r="B35741" s="2">
        <v>23.278509832397685</v>
      </c>
    </row>
    <row r="35742" spans="1:2" x14ac:dyDescent="0.25">
      <c r="A35742" s="1">
        <v>42394.819444444445</v>
      </c>
      <c r="B35742" s="2">
        <v>27.19201288628101</v>
      </c>
    </row>
    <row r="35743" spans="1:2" x14ac:dyDescent="0.25">
      <c r="A35743" s="1">
        <v>42394.820138888892</v>
      </c>
      <c r="B35743" s="2">
        <v>27.743820283918954</v>
      </c>
    </row>
    <row r="35744" spans="1:2" x14ac:dyDescent="0.25">
      <c r="A35744" s="1">
        <v>42394.820833333331</v>
      </c>
      <c r="B35744" s="2">
        <v>30.906475616487054</v>
      </c>
    </row>
    <row r="35745" spans="1:2" x14ac:dyDescent="0.25">
      <c r="A35745" s="1">
        <v>42394.821527777778</v>
      </c>
      <c r="B35745" s="2">
        <v>34.476175640918278</v>
      </c>
    </row>
    <row r="35746" spans="1:2" x14ac:dyDescent="0.25">
      <c r="A35746" s="1">
        <v>42394.822222222225</v>
      </c>
      <c r="B35746" s="2">
        <v>46.53504555185112</v>
      </c>
    </row>
    <row r="35747" spans="1:2" x14ac:dyDescent="0.25">
      <c r="A35747" s="1">
        <v>42394.822916666664</v>
      </c>
      <c r="B35747" s="2">
        <v>62.35583284476597</v>
      </c>
    </row>
    <row r="35748" spans="1:2" x14ac:dyDescent="0.25">
      <c r="A35748" s="1">
        <v>42394.823611111111</v>
      </c>
      <c r="B35748" s="2">
        <v>60.694859187215719</v>
      </c>
    </row>
    <row r="35749" spans="1:2" x14ac:dyDescent="0.25">
      <c r="A35749" s="1">
        <v>42394.824305555558</v>
      </c>
      <c r="B35749" s="2">
        <v>84.545917354650257</v>
      </c>
    </row>
    <row r="35750" spans="1:2" x14ac:dyDescent="0.25">
      <c r="A35750" s="1">
        <v>42394.824999999997</v>
      </c>
      <c r="B35750" s="2">
        <v>91.744647025514865</v>
      </c>
    </row>
    <row r="35751" spans="1:2" x14ac:dyDescent="0.25">
      <c r="A35751" s="1">
        <v>42394.825694444444</v>
      </c>
      <c r="B35751" s="2">
        <v>72.130948536780977</v>
      </c>
    </row>
    <row r="35752" spans="1:2" x14ac:dyDescent="0.25">
      <c r="A35752" s="1">
        <v>42394.826388888891</v>
      </c>
      <c r="B35752" s="2">
        <v>57.632863153101063</v>
      </c>
    </row>
    <row r="35753" spans="1:2" x14ac:dyDescent="0.25">
      <c r="A35753" s="1">
        <v>42394.82708333333</v>
      </c>
      <c r="B35753" s="2">
        <v>24.037367582333779</v>
      </c>
    </row>
    <row r="35754" spans="1:2" x14ac:dyDescent="0.25">
      <c r="A35754" s="1">
        <v>42394.827777777777</v>
      </c>
      <c r="B35754" s="2">
        <v>12.984214801843821</v>
      </c>
    </row>
    <row r="35755" spans="1:2" x14ac:dyDescent="0.25">
      <c r="A35755" s="1">
        <v>42394.828472222223</v>
      </c>
      <c r="B35755" s="2">
        <v>18.090204941125315</v>
      </c>
    </row>
    <row r="35756" spans="1:2" x14ac:dyDescent="0.25">
      <c r="A35756" s="1">
        <v>42394.82916666667</v>
      </c>
      <c r="B35756" s="2">
        <v>25.394388944454839</v>
      </c>
    </row>
    <row r="35757" spans="1:2" x14ac:dyDescent="0.25">
      <c r="A35757" s="1">
        <v>42394.829861111109</v>
      </c>
      <c r="B35757" s="2">
        <v>42.184099043103437</v>
      </c>
    </row>
    <row r="35758" spans="1:2" x14ac:dyDescent="0.25">
      <c r="A35758" s="1">
        <v>42394.830555555556</v>
      </c>
      <c r="B35758" s="2">
        <v>34.567055312924396</v>
      </c>
    </row>
    <row r="35759" spans="1:2" x14ac:dyDescent="0.25">
      <c r="A35759" s="1">
        <v>42394.831250000003</v>
      </c>
      <c r="B35759" s="2">
        <v>36.487590408325197</v>
      </c>
    </row>
    <row r="35760" spans="1:2" x14ac:dyDescent="0.25">
      <c r="A35760" s="1">
        <v>42394.831944444442</v>
      </c>
      <c r="B35760" s="2">
        <v>8.8887976907911561</v>
      </c>
    </row>
    <row r="35761" spans="1:2" x14ac:dyDescent="0.25">
      <c r="A35761" s="1">
        <v>42394.832638888889</v>
      </c>
      <c r="B35761" s="2">
        <v>0.82485667208578284</v>
      </c>
    </row>
    <row r="35762" spans="1:2" x14ac:dyDescent="0.25">
      <c r="A35762" s="1">
        <v>42394.833333333336</v>
      </c>
      <c r="B35762" s="2">
        <v>-12.552552246536168</v>
      </c>
    </row>
    <row r="35763" spans="1:2" x14ac:dyDescent="0.25">
      <c r="A35763" s="1">
        <v>42394.834027777775</v>
      </c>
      <c r="B35763" s="2">
        <v>-22.575453630321622</v>
      </c>
    </row>
    <row r="35764" spans="1:2" x14ac:dyDescent="0.25">
      <c r="A35764" s="1">
        <v>42394.834722222222</v>
      </c>
      <c r="B35764" s="2">
        <v>-20.986489331328389</v>
      </c>
    </row>
    <row r="35765" spans="1:2" x14ac:dyDescent="0.25">
      <c r="A35765" s="1">
        <v>42394.835416666669</v>
      </c>
      <c r="B35765" s="2">
        <v>-21.092434959914922</v>
      </c>
    </row>
    <row r="35766" spans="1:2" x14ac:dyDescent="0.25">
      <c r="A35766" s="1">
        <v>42394.836111111108</v>
      </c>
      <c r="B35766" s="2">
        <v>-33.02097857999518</v>
      </c>
    </row>
    <row r="35767" spans="1:2" x14ac:dyDescent="0.25">
      <c r="A35767" s="1">
        <v>42394.836805555555</v>
      </c>
      <c r="B35767" s="2">
        <v>-33.32015004930242</v>
      </c>
    </row>
    <row r="35768" spans="1:2" x14ac:dyDescent="0.25">
      <c r="A35768" s="1">
        <v>42394.837500000001</v>
      </c>
      <c r="B35768" s="2">
        <v>-36.51684294978331</v>
      </c>
    </row>
    <row r="35769" spans="1:2" x14ac:dyDescent="0.25">
      <c r="A35769" s="1">
        <v>42394.838194444441</v>
      </c>
      <c r="B35769" s="2">
        <v>-25.201917051540416</v>
      </c>
    </row>
    <row r="35770" spans="1:2" x14ac:dyDescent="0.25">
      <c r="A35770" s="1">
        <v>42394.838888888888</v>
      </c>
      <c r="B35770" s="2">
        <v>-16.562040509788009</v>
      </c>
    </row>
    <row r="35771" spans="1:2" x14ac:dyDescent="0.25">
      <c r="A35771" s="1">
        <v>42394.839583333334</v>
      </c>
      <c r="B35771" s="2">
        <v>12.124723408279047</v>
      </c>
    </row>
    <row r="35772" spans="1:2" x14ac:dyDescent="0.25">
      <c r="A35772" s="1">
        <v>42394.840277777781</v>
      </c>
      <c r="B35772" s="2">
        <v>18.602079653664259</v>
      </c>
    </row>
    <row r="35773" spans="1:2" x14ac:dyDescent="0.25">
      <c r="A35773" s="1">
        <v>42394.84097222222</v>
      </c>
      <c r="B35773" s="2">
        <v>29.410623966628918</v>
      </c>
    </row>
    <row r="35774" spans="1:2" x14ac:dyDescent="0.25">
      <c r="A35774" s="1">
        <v>42394.841666666667</v>
      </c>
      <c r="B35774" s="2">
        <v>17.903010667521933</v>
      </c>
    </row>
    <row r="35775" spans="1:2" x14ac:dyDescent="0.25">
      <c r="A35775" s="1">
        <v>42394.842361111114</v>
      </c>
      <c r="B35775" s="2">
        <v>22.812397093364659</v>
      </c>
    </row>
    <row r="35776" spans="1:2" x14ac:dyDescent="0.25">
      <c r="A35776" s="1">
        <v>42394.843055555553</v>
      </c>
      <c r="B35776" s="2">
        <v>36.292461635321764</v>
      </c>
    </row>
    <row r="35777" spans="1:2" x14ac:dyDescent="0.25">
      <c r="A35777" s="1">
        <v>42394.84375</v>
      </c>
      <c r="B35777" s="2">
        <v>37.350670678092868</v>
      </c>
    </row>
    <row r="35778" spans="1:2" x14ac:dyDescent="0.25">
      <c r="A35778" s="1">
        <v>42394.844444444447</v>
      </c>
      <c r="B35778" s="2">
        <v>30.261476171440638</v>
      </c>
    </row>
    <row r="35779" spans="1:2" x14ac:dyDescent="0.25">
      <c r="A35779" s="1">
        <v>42394.845138888886</v>
      </c>
      <c r="B35779" s="2">
        <v>32.479084306998026</v>
      </c>
    </row>
    <row r="35780" spans="1:2" x14ac:dyDescent="0.25">
      <c r="A35780" s="1">
        <v>42394.845833333333</v>
      </c>
      <c r="B35780" s="2">
        <v>21.052303265387309</v>
      </c>
    </row>
    <row r="35781" spans="1:2" x14ac:dyDescent="0.25">
      <c r="A35781" s="1">
        <v>42394.84652777778</v>
      </c>
      <c r="B35781" s="2">
        <v>36.95913813262014</v>
      </c>
    </row>
    <row r="35782" spans="1:2" x14ac:dyDescent="0.25">
      <c r="A35782" s="1">
        <v>42394.847222222219</v>
      </c>
      <c r="B35782" s="2">
        <v>23.294009356672177</v>
      </c>
    </row>
    <row r="35783" spans="1:2" x14ac:dyDescent="0.25">
      <c r="A35783" s="1">
        <v>42394.847916666666</v>
      </c>
      <c r="B35783" s="2">
        <v>24.887825910254225</v>
      </c>
    </row>
    <row r="35784" spans="1:2" x14ac:dyDescent="0.25">
      <c r="A35784" s="1">
        <v>42394.848611111112</v>
      </c>
      <c r="B35784" s="2">
        <v>19.871947474285843</v>
      </c>
    </row>
    <row r="35785" spans="1:2" x14ac:dyDescent="0.25">
      <c r="A35785" s="1">
        <v>42394.849305555559</v>
      </c>
      <c r="B35785" s="2">
        <v>36.426955551712311</v>
      </c>
    </row>
    <row r="35786" spans="1:2" x14ac:dyDescent="0.25">
      <c r="A35786" s="1">
        <v>42394.85</v>
      </c>
      <c r="B35786" s="2">
        <v>20.714571672688667</v>
      </c>
    </row>
    <row r="35787" spans="1:2" x14ac:dyDescent="0.25">
      <c r="A35787" s="1">
        <v>42394.850694444445</v>
      </c>
      <c r="B35787" s="2">
        <v>14.574753378469419</v>
      </c>
    </row>
    <row r="35788" spans="1:2" x14ac:dyDescent="0.25">
      <c r="A35788" s="1">
        <v>42394.851388888892</v>
      </c>
      <c r="B35788" s="2">
        <v>28.485709023875341</v>
      </c>
    </row>
    <row r="35789" spans="1:2" x14ac:dyDescent="0.25">
      <c r="A35789" s="1">
        <v>42394.852083333331</v>
      </c>
      <c r="B35789" s="2">
        <v>36.925338808695479</v>
      </c>
    </row>
    <row r="35790" spans="1:2" x14ac:dyDescent="0.25">
      <c r="A35790" s="1">
        <v>42394.852777777778</v>
      </c>
      <c r="B35790" s="2">
        <v>42.472956356664263</v>
      </c>
    </row>
    <row r="35791" spans="1:2" x14ac:dyDescent="0.25">
      <c r="A35791" s="1">
        <v>42394.853472222225</v>
      </c>
      <c r="B35791" s="2">
        <v>45.573198564756119</v>
      </c>
    </row>
    <row r="35792" spans="1:2" x14ac:dyDescent="0.25">
      <c r="A35792" s="1">
        <v>42394.854166666664</v>
      </c>
      <c r="B35792" s="2">
        <v>58.996478632607612</v>
      </c>
    </row>
    <row r="35793" spans="1:2" x14ac:dyDescent="0.25">
      <c r="A35793" s="1">
        <v>42394.854861111111</v>
      </c>
      <c r="B35793" s="2">
        <v>59.47002632149961</v>
      </c>
    </row>
    <row r="35794" spans="1:2" x14ac:dyDescent="0.25">
      <c r="A35794" s="1">
        <v>42394.855555555558</v>
      </c>
      <c r="B35794" s="2">
        <v>51.788033123364826</v>
      </c>
    </row>
    <row r="35795" spans="1:2" x14ac:dyDescent="0.25">
      <c r="A35795" s="1">
        <v>42394.856249999997</v>
      </c>
      <c r="B35795" s="2">
        <v>43.538941423435851</v>
      </c>
    </row>
    <row r="35796" spans="1:2" x14ac:dyDescent="0.25">
      <c r="A35796" s="1">
        <v>42394.856944444444</v>
      </c>
      <c r="B35796" s="2">
        <v>58.899153275733504</v>
      </c>
    </row>
    <row r="35797" spans="1:2" x14ac:dyDescent="0.25">
      <c r="A35797" s="1">
        <v>42394.857638888891</v>
      </c>
      <c r="B35797" s="2">
        <v>74.946263487008395</v>
      </c>
    </row>
    <row r="35798" spans="1:2" x14ac:dyDescent="0.25">
      <c r="A35798" s="1">
        <v>42394.85833333333</v>
      </c>
      <c r="B35798" s="2">
        <v>80.121404821212252</v>
      </c>
    </row>
    <row r="35799" spans="1:2" x14ac:dyDescent="0.25">
      <c r="A35799" s="1">
        <v>42394.859027777777</v>
      </c>
      <c r="B35799" s="2">
        <v>92.933952582547988</v>
      </c>
    </row>
    <row r="35800" spans="1:2" x14ac:dyDescent="0.25">
      <c r="A35800" s="1">
        <v>42394.859722222223</v>
      </c>
      <c r="B35800" s="2">
        <v>104.20117734214679</v>
      </c>
    </row>
    <row r="35801" spans="1:2" x14ac:dyDescent="0.25">
      <c r="A35801" s="1">
        <v>42394.86041666667</v>
      </c>
      <c r="B35801" s="2">
        <v>107.3093689561026</v>
      </c>
    </row>
    <row r="35802" spans="1:2" x14ac:dyDescent="0.25">
      <c r="A35802" s="1">
        <v>42394.861111111109</v>
      </c>
      <c r="B35802" s="2">
        <v>108.51006658040764</v>
      </c>
    </row>
    <row r="35803" spans="1:2" x14ac:dyDescent="0.25">
      <c r="A35803" s="1">
        <v>42394.861805555556</v>
      </c>
      <c r="B35803" s="2">
        <v>97.124097272685802</v>
      </c>
    </row>
    <row r="35804" spans="1:2" x14ac:dyDescent="0.25">
      <c r="A35804" s="1">
        <v>42394.862500000003</v>
      </c>
      <c r="B35804" s="2">
        <v>101.61674229762671</v>
      </c>
    </row>
    <row r="35805" spans="1:2" x14ac:dyDescent="0.25">
      <c r="A35805" s="1">
        <v>42394.863194444442</v>
      </c>
      <c r="B35805" s="2">
        <v>89.575577642093407</v>
      </c>
    </row>
    <row r="35806" spans="1:2" x14ac:dyDescent="0.25">
      <c r="A35806" s="1">
        <v>42394.863888888889</v>
      </c>
      <c r="B35806" s="2">
        <v>80.685522294017332</v>
      </c>
    </row>
    <row r="35807" spans="1:2" x14ac:dyDescent="0.25">
      <c r="A35807" s="1">
        <v>42394.864583333336</v>
      </c>
      <c r="B35807" s="2">
        <v>64.368833384540636</v>
      </c>
    </row>
    <row r="35808" spans="1:2" x14ac:dyDescent="0.25">
      <c r="A35808" s="1">
        <v>42394.865277777775</v>
      </c>
      <c r="B35808" s="2">
        <v>50.475780722101142</v>
      </c>
    </row>
    <row r="35809" spans="1:2" x14ac:dyDescent="0.25">
      <c r="A35809" s="1">
        <v>42394.865972222222</v>
      </c>
      <c r="B35809" s="2">
        <v>28.678795125698283</v>
      </c>
    </row>
    <row r="35810" spans="1:2" x14ac:dyDescent="0.25">
      <c r="A35810" s="1">
        <v>42394.866666666669</v>
      </c>
      <c r="B35810" s="2">
        <v>17.946680759397957</v>
      </c>
    </row>
    <row r="35811" spans="1:2" x14ac:dyDescent="0.25">
      <c r="A35811" s="1">
        <v>42394.867361111108</v>
      </c>
      <c r="B35811" s="2">
        <v>20.968493374501122</v>
      </c>
    </row>
    <row r="35812" spans="1:2" x14ac:dyDescent="0.25">
      <c r="A35812" s="1">
        <v>42394.868055555555</v>
      </c>
      <c r="B35812" s="2">
        <v>6.8145001084524361</v>
      </c>
    </row>
    <row r="35813" spans="1:2" x14ac:dyDescent="0.25">
      <c r="A35813" s="1">
        <v>42394.868750000001</v>
      </c>
      <c r="B35813" s="2">
        <v>-12.935193598220939</v>
      </c>
    </row>
    <row r="35814" spans="1:2" x14ac:dyDescent="0.25">
      <c r="A35814" s="1">
        <v>42394.869444444441</v>
      </c>
      <c r="B35814" s="2">
        <v>-17.782390724945191</v>
      </c>
    </row>
    <row r="35815" spans="1:2" x14ac:dyDescent="0.25">
      <c r="A35815" s="1">
        <v>42394.870138888888</v>
      </c>
      <c r="B35815" s="2">
        <v>-12.136030207737349</v>
      </c>
    </row>
    <row r="35816" spans="1:2" x14ac:dyDescent="0.25">
      <c r="A35816" s="1">
        <v>42394.870833333334</v>
      </c>
      <c r="B35816" s="2">
        <v>-7.267594092949488</v>
      </c>
    </row>
    <row r="35817" spans="1:2" x14ac:dyDescent="0.25">
      <c r="A35817" s="1">
        <v>42394.871527777781</v>
      </c>
      <c r="B35817" s="2">
        <v>-10.44078217590577</v>
      </c>
    </row>
    <row r="35818" spans="1:2" x14ac:dyDescent="0.25">
      <c r="A35818" s="1">
        <v>42394.87222222222</v>
      </c>
      <c r="B35818" s="2">
        <v>-20.410935272322966</v>
      </c>
    </row>
    <row r="35819" spans="1:2" x14ac:dyDescent="0.25">
      <c r="A35819" s="1">
        <v>42394.872916666667</v>
      </c>
      <c r="B35819" s="2">
        <v>-27.607040179639203</v>
      </c>
    </row>
    <row r="35820" spans="1:2" x14ac:dyDescent="0.25">
      <c r="A35820" s="1">
        <v>42394.873611111114</v>
      </c>
      <c r="B35820" s="2">
        <v>-12.587929511572778</v>
      </c>
    </row>
    <row r="35821" spans="1:2" x14ac:dyDescent="0.25">
      <c r="A35821" s="1">
        <v>42394.874305555553</v>
      </c>
      <c r="B35821" s="2">
        <v>4.9000906151719388</v>
      </c>
    </row>
    <row r="35822" spans="1:2" x14ac:dyDescent="0.25">
      <c r="A35822" s="1">
        <v>42394.875</v>
      </c>
      <c r="B35822" s="2">
        <v>22.311490493560754</v>
      </c>
    </row>
    <row r="35823" spans="1:2" x14ac:dyDescent="0.25">
      <c r="A35823" s="1">
        <v>42394.875694444447</v>
      </c>
      <c r="B35823" s="2">
        <v>0.35637298293780378</v>
      </c>
    </row>
    <row r="35824" spans="1:2" x14ac:dyDescent="0.25">
      <c r="A35824" s="1">
        <v>42394.876388888886</v>
      </c>
      <c r="B35824" s="2">
        <v>-7.6897378274278401</v>
      </c>
    </row>
    <row r="35825" spans="1:2" x14ac:dyDescent="0.25">
      <c r="A35825" s="1">
        <v>42394.877083333333</v>
      </c>
      <c r="B35825" s="2">
        <v>-16.502963694877689</v>
      </c>
    </row>
    <row r="35826" spans="1:2" x14ac:dyDescent="0.25">
      <c r="A35826" s="1">
        <v>42394.87777777778</v>
      </c>
      <c r="B35826" s="2">
        <v>-22.678416439623106</v>
      </c>
    </row>
    <row r="35827" spans="1:2" x14ac:dyDescent="0.25">
      <c r="A35827" s="1">
        <v>42394.878472222219</v>
      </c>
      <c r="B35827" s="2">
        <v>-47.902387110392254</v>
      </c>
    </row>
    <row r="35828" spans="1:2" x14ac:dyDescent="0.25">
      <c r="A35828" s="1">
        <v>42394.879166666666</v>
      </c>
      <c r="B35828" s="2">
        <v>-47.696497841909874</v>
      </c>
    </row>
    <row r="35829" spans="1:2" x14ac:dyDescent="0.25">
      <c r="A35829" s="1">
        <v>42394.879861111112</v>
      </c>
      <c r="B35829" s="2">
        <v>-42.241733946330108</v>
      </c>
    </row>
    <row r="35830" spans="1:2" x14ac:dyDescent="0.25">
      <c r="A35830" s="1">
        <v>42394.880555555559</v>
      </c>
      <c r="B35830" s="2">
        <v>-35.885236722764482</v>
      </c>
    </row>
    <row r="35831" spans="1:2" x14ac:dyDescent="0.25">
      <c r="A35831" s="1">
        <v>42394.881249999999</v>
      </c>
      <c r="B35831" s="2">
        <v>-28.076051499985624</v>
      </c>
    </row>
    <row r="35832" spans="1:2" x14ac:dyDescent="0.25">
      <c r="A35832" s="1">
        <v>42394.881944444445</v>
      </c>
      <c r="B35832" s="2">
        <v>-23.022977830179538</v>
      </c>
    </row>
    <row r="35833" spans="1:2" x14ac:dyDescent="0.25">
      <c r="A35833" s="1">
        <v>42394.882638888892</v>
      </c>
      <c r="B35833" s="2">
        <v>-24.69617217487054</v>
      </c>
    </row>
    <row r="35834" spans="1:2" x14ac:dyDescent="0.25">
      <c r="A35834" s="1">
        <v>42394.883333333331</v>
      </c>
      <c r="B35834" s="2">
        <v>-33.261074062599803</v>
      </c>
    </row>
    <row r="35835" spans="1:2" x14ac:dyDescent="0.25">
      <c r="A35835" s="1">
        <v>42394.884027777778</v>
      </c>
      <c r="B35835" s="2">
        <v>-31.774874904002839</v>
      </c>
    </row>
    <row r="35836" spans="1:2" x14ac:dyDescent="0.25">
      <c r="A35836" s="1">
        <v>42394.884722222225</v>
      </c>
      <c r="B35836" s="2">
        <v>-30.565362950400836</v>
      </c>
    </row>
    <row r="35837" spans="1:2" x14ac:dyDescent="0.25">
      <c r="A35837" s="1">
        <v>42394.885416666664</v>
      </c>
      <c r="B35837" s="2">
        <v>4.6058006919241352</v>
      </c>
    </row>
    <row r="35838" spans="1:2" x14ac:dyDescent="0.25">
      <c r="A35838" s="1">
        <v>42394.886111111111</v>
      </c>
      <c r="B35838" s="2">
        <v>48.000253299962303</v>
      </c>
    </row>
    <row r="35839" spans="1:2" x14ac:dyDescent="0.25">
      <c r="A35839" s="1">
        <v>42394.886805555558</v>
      </c>
      <c r="B35839" s="2">
        <v>67.202917487714629</v>
      </c>
    </row>
    <row r="35840" spans="1:2" x14ac:dyDescent="0.25">
      <c r="A35840" s="1">
        <v>42394.887499999997</v>
      </c>
      <c r="B35840" s="2">
        <v>44.939196102108689</v>
      </c>
    </row>
    <row r="35841" spans="1:2" x14ac:dyDescent="0.25">
      <c r="A35841" s="1">
        <v>42394.888194444444</v>
      </c>
      <c r="B35841" s="2">
        <v>-8.2252214012997378</v>
      </c>
    </row>
    <row r="35842" spans="1:2" x14ac:dyDescent="0.25">
      <c r="A35842" s="1">
        <v>42394.888888888891</v>
      </c>
      <c r="B35842" s="2">
        <v>-13.65937419673428</v>
      </c>
    </row>
    <row r="35843" spans="1:2" x14ac:dyDescent="0.25">
      <c r="A35843" s="1">
        <v>42394.88958333333</v>
      </c>
      <c r="B35843" s="2">
        <v>-7.655909793154569</v>
      </c>
    </row>
    <row r="35844" spans="1:2" x14ac:dyDescent="0.25">
      <c r="A35844" s="1">
        <v>42394.890277777777</v>
      </c>
      <c r="B35844" s="2">
        <v>-9.0935577503153286</v>
      </c>
    </row>
    <row r="35845" spans="1:2" x14ac:dyDescent="0.25">
      <c r="A35845" s="1">
        <v>42394.890972222223</v>
      </c>
      <c r="B35845" s="2">
        <v>4.2286057238825983</v>
      </c>
    </row>
    <row r="35846" spans="1:2" x14ac:dyDescent="0.25">
      <c r="A35846" s="1">
        <v>42394.89166666667</v>
      </c>
      <c r="B35846" s="2">
        <v>28.961804094342128</v>
      </c>
    </row>
    <row r="35847" spans="1:2" x14ac:dyDescent="0.25">
      <c r="A35847" s="1">
        <v>42394.892361111109</v>
      </c>
      <c r="B35847" s="2">
        <v>32.686443518082768</v>
      </c>
    </row>
    <row r="35848" spans="1:2" x14ac:dyDescent="0.25">
      <c r="A35848" s="1">
        <v>42394.893055555556</v>
      </c>
      <c r="B35848" s="2">
        <v>11.687213932275577</v>
      </c>
    </row>
    <row r="35849" spans="1:2" x14ac:dyDescent="0.25">
      <c r="A35849" s="1">
        <v>42394.893750000003</v>
      </c>
      <c r="B35849" s="2">
        <v>32.600715622829739</v>
      </c>
    </row>
    <row r="35850" spans="1:2" x14ac:dyDescent="0.25">
      <c r="A35850" s="1">
        <v>42394.894444444442</v>
      </c>
      <c r="B35850" s="2">
        <v>26.943154683107664</v>
      </c>
    </row>
    <row r="35851" spans="1:2" x14ac:dyDescent="0.25">
      <c r="A35851" s="1">
        <v>42394.895138888889</v>
      </c>
      <c r="B35851" s="2">
        <v>47.980810150194642</v>
      </c>
    </row>
    <row r="35852" spans="1:2" x14ac:dyDescent="0.25">
      <c r="A35852" s="1">
        <v>42394.895833333336</v>
      </c>
      <c r="B35852" s="2">
        <v>44.489605766379583</v>
      </c>
    </row>
    <row r="35853" spans="1:2" x14ac:dyDescent="0.25">
      <c r="A35853" s="1">
        <v>42394.896527777775</v>
      </c>
      <c r="B35853" s="2">
        <v>44.061032120475041</v>
      </c>
    </row>
    <row r="35854" spans="1:2" x14ac:dyDescent="0.25">
      <c r="A35854" s="1">
        <v>42394.897222222222</v>
      </c>
      <c r="B35854" s="2">
        <v>34.751349092420426</v>
      </c>
    </row>
    <row r="35855" spans="1:2" x14ac:dyDescent="0.25">
      <c r="A35855" s="1">
        <v>42394.897916666669</v>
      </c>
      <c r="B35855" s="2">
        <v>47.306917855034889</v>
      </c>
    </row>
    <row r="35856" spans="1:2" x14ac:dyDescent="0.25">
      <c r="A35856" s="1">
        <v>42394.898611111108</v>
      </c>
      <c r="B35856" s="2">
        <v>46.079882372819704</v>
      </c>
    </row>
    <row r="35857" spans="1:2" x14ac:dyDescent="0.25">
      <c r="A35857" s="1">
        <v>42394.899305555555</v>
      </c>
      <c r="B35857" s="2">
        <v>66.790639277687291</v>
      </c>
    </row>
    <row r="35858" spans="1:2" x14ac:dyDescent="0.25">
      <c r="A35858" s="1">
        <v>42394.9</v>
      </c>
      <c r="B35858" s="2">
        <v>78.903729522682255</v>
      </c>
    </row>
    <row r="35859" spans="1:2" x14ac:dyDescent="0.25">
      <c r="A35859" s="1">
        <v>42394.900694444441</v>
      </c>
      <c r="B35859" s="2">
        <v>87.311035842318475</v>
      </c>
    </row>
    <row r="35860" spans="1:2" x14ac:dyDescent="0.25">
      <c r="A35860" s="1">
        <v>42394.901388888888</v>
      </c>
      <c r="B35860" s="2">
        <v>72.098646139848285</v>
      </c>
    </row>
    <row r="35861" spans="1:2" x14ac:dyDescent="0.25">
      <c r="A35861" s="1">
        <v>42394.902083333334</v>
      </c>
      <c r="B35861" s="2">
        <v>59.507101071158345</v>
      </c>
    </row>
    <row r="35862" spans="1:2" x14ac:dyDescent="0.25">
      <c r="A35862" s="1">
        <v>42394.902777777781</v>
      </c>
      <c r="B35862" s="2">
        <v>46.210523066792909</v>
      </c>
    </row>
    <row r="35863" spans="1:2" x14ac:dyDescent="0.25">
      <c r="A35863" s="1">
        <v>42394.90347222222</v>
      </c>
      <c r="B35863" s="2">
        <v>38.765275090818371</v>
      </c>
    </row>
    <row r="35864" spans="1:2" x14ac:dyDescent="0.25">
      <c r="A35864" s="1">
        <v>42394.904166666667</v>
      </c>
      <c r="B35864" s="2">
        <v>29.250340065993562</v>
      </c>
    </row>
    <row r="35865" spans="1:2" x14ac:dyDescent="0.25">
      <c r="A35865" s="1">
        <v>42394.904861111114</v>
      </c>
      <c r="B35865" s="2">
        <v>37.807392314582827</v>
      </c>
    </row>
    <row r="35866" spans="1:2" x14ac:dyDescent="0.25">
      <c r="A35866" s="1">
        <v>42394.905555555553</v>
      </c>
      <c r="B35866" s="2">
        <v>57.261055001007236</v>
      </c>
    </row>
    <row r="35867" spans="1:2" x14ac:dyDescent="0.25">
      <c r="A35867" s="1">
        <v>42394.90625</v>
      </c>
      <c r="B35867" s="2">
        <v>61.322120699404813</v>
      </c>
    </row>
    <row r="35868" spans="1:2" x14ac:dyDescent="0.25">
      <c r="A35868" s="1">
        <v>42394.906944444447</v>
      </c>
      <c r="B35868" s="2">
        <v>64.207553409356237</v>
      </c>
    </row>
    <row r="35869" spans="1:2" x14ac:dyDescent="0.25">
      <c r="A35869" s="1">
        <v>42394.907638888886</v>
      </c>
      <c r="B35869" s="2">
        <v>58.044305330858336</v>
      </c>
    </row>
    <row r="35870" spans="1:2" x14ac:dyDescent="0.25">
      <c r="A35870" s="1">
        <v>42394.908333333333</v>
      </c>
      <c r="B35870" s="2">
        <v>59.397693429821324</v>
      </c>
    </row>
    <row r="35871" spans="1:2" x14ac:dyDescent="0.25">
      <c r="A35871" s="1">
        <v>42394.90902777778</v>
      </c>
      <c r="B35871" s="2">
        <v>53.810835348689579</v>
      </c>
    </row>
    <row r="35872" spans="1:2" x14ac:dyDescent="0.25">
      <c r="A35872" s="1">
        <v>42394.909722222219</v>
      </c>
      <c r="B35872" s="2">
        <v>41.012759193525802</v>
      </c>
    </row>
    <row r="35873" spans="1:2" x14ac:dyDescent="0.25">
      <c r="A35873" s="1">
        <v>42394.910416666666</v>
      </c>
      <c r="B35873" s="2">
        <v>30.42683935944806</v>
      </c>
    </row>
    <row r="35874" spans="1:2" x14ac:dyDescent="0.25">
      <c r="A35874" s="1">
        <v>42394.911111111112</v>
      </c>
      <c r="B35874" s="2">
        <v>10.045655199035536</v>
      </c>
    </row>
    <row r="35875" spans="1:2" x14ac:dyDescent="0.25">
      <c r="A35875" s="1">
        <v>42394.911805555559</v>
      </c>
      <c r="B35875" s="2">
        <v>-2.3769512435887008</v>
      </c>
    </row>
    <row r="35876" spans="1:2" x14ac:dyDescent="0.25">
      <c r="A35876" s="1">
        <v>42394.912499999999</v>
      </c>
      <c r="B35876" s="2">
        <v>-4.1881682895026948</v>
      </c>
    </row>
    <row r="35877" spans="1:2" x14ac:dyDescent="0.25">
      <c r="A35877" s="1">
        <v>42394.913194444445</v>
      </c>
      <c r="B35877" s="2">
        <v>-15.436043541125644</v>
      </c>
    </row>
    <row r="35878" spans="1:2" x14ac:dyDescent="0.25">
      <c r="A35878" s="1">
        <v>42394.913888888892</v>
      </c>
      <c r="B35878" s="2">
        <v>-9.041605185727045</v>
      </c>
    </row>
    <row r="35879" spans="1:2" x14ac:dyDescent="0.25">
      <c r="A35879" s="1">
        <v>42394.914583333331</v>
      </c>
      <c r="B35879" s="2">
        <v>-17.08869669213891</v>
      </c>
    </row>
    <row r="35880" spans="1:2" x14ac:dyDescent="0.25">
      <c r="A35880" s="1">
        <v>42394.915277777778</v>
      </c>
      <c r="B35880" s="2">
        <v>-18.84662263057059</v>
      </c>
    </row>
    <row r="35881" spans="1:2" x14ac:dyDescent="0.25">
      <c r="A35881" s="1">
        <v>42394.915972222225</v>
      </c>
      <c r="B35881" s="2">
        <v>-43.232554553963318</v>
      </c>
    </row>
    <row r="35882" spans="1:2" x14ac:dyDescent="0.25">
      <c r="A35882" s="1">
        <v>42394.916666666664</v>
      </c>
      <c r="B35882" s="2">
        <v>-30.521227855460406</v>
      </c>
    </row>
    <row r="35883" spans="1:2" x14ac:dyDescent="0.25">
      <c r="A35883" s="1">
        <v>42394.917361111111</v>
      </c>
      <c r="B35883" s="2">
        <v>-14.461241627994847</v>
      </c>
    </row>
    <row r="35884" spans="1:2" x14ac:dyDescent="0.25">
      <c r="A35884" s="1">
        <v>42394.918055555558</v>
      </c>
      <c r="B35884" s="2">
        <v>-7.1353942478890531</v>
      </c>
    </row>
    <row r="35885" spans="1:2" x14ac:dyDescent="0.25">
      <c r="A35885" s="1">
        <v>42394.918749999997</v>
      </c>
      <c r="B35885" s="2">
        <v>-15.299513360476704</v>
      </c>
    </row>
    <row r="35886" spans="1:2" x14ac:dyDescent="0.25">
      <c r="A35886" s="1">
        <v>42394.919444444444</v>
      </c>
      <c r="B35886" s="2">
        <v>-5.007688101984483</v>
      </c>
    </row>
    <row r="35887" spans="1:2" x14ac:dyDescent="0.25">
      <c r="A35887" s="1">
        <v>42394.920138888891</v>
      </c>
      <c r="B35887" s="2">
        <v>-17.921975356620774</v>
      </c>
    </row>
    <row r="35888" spans="1:2" x14ac:dyDescent="0.25">
      <c r="A35888" s="1">
        <v>42394.92083333333</v>
      </c>
      <c r="B35888" s="2">
        <v>-31.399979189271107</v>
      </c>
    </row>
    <row r="35889" spans="1:2" x14ac:dyDescent="0.25">
      <c r="A35889" s="1">
        <v>42394.921527777777</v>
      </c>
      <c r="B35889" s="2">
        <v>-60.733739398439262</v>
      </c>
    </row>
    <row r="35890" spans="1:2" x14ac:dyDescent="0.25">
      <c r="A35890" s="1">
        <v>42394.922222222223</v>
      </c>
      <c r="B35890" s="2">
        <v>-62.550309699236337</v>
      </c>
    </row>
    <row r="35891" spans="1:2" x14ac:dyDescent="0.25">
      <c r="A35891" s="1">
        <v>42394.92291666667</v>
      </c>
      <c r="B35891" s="2">
        <v>-59.946737660896424</v>
      </c>
    </row>
    <row r="35892" spans="1:2" x14ac:dyDescent="0.25">
      <c r="A35892" s="1">
        <v>42394.923611111109</v>
      </c>
      <c r="B35892" s="2">
        <v>-66.641598491592831</v>
      </c>
    </row>
    <row r="35893" spans="1:2" x14ac:dyDescent="0.25">
      <c r="A35893" s="1">
        <v>42394.924305555556</v>
      </c>
      <c r="B35893" s="2">
        <v>-51.489595613232815</v>
      </c>
    </row>
    <row r="35894" spans="1:2" x14ac:dyDescent="0.25">
      <c r="A35894" s="1">
        <v>42394.925000000003</v>
      </c>
      <c r="B35894" s="2">
        <v>-61.347214639392526</v>
      </c>
    </row>
    <row r="35895" spans="1:2" x14ac:dyDescent="0.25">
      <c r="A35895" s="1">
        <v>42394.925694444442</v>
      </c>
      <c r="B35895" s="2">
        <v>-58.007229798188199</v>
      </c>
    </row>
    <row r="35896" spans="1:2" x14ac:dyDescent="0.25">
      <c r="A35896" s="1">
        <v>42394.926388888889</v>
      </c>
      <c r="B35896" s="2">
        <v>-49.638046352892225</v>
      </c>
    </row>
    <row r="35897" spans="1:2" x14ac:dyDescent="0.25">
      <c r="A35897" s="1">
        <v>42394.927083333336</v>
      </c>
      <c r="B35897" s="2">
        <v>-54.55952440719993</v>
      </c>
    </row>
    <row r="35898" spans="1:2" x14ac:dyDescent="0.25">
      <c r="A35898" s="1">
        <v>42394.927777777775</v>
      </c>
      <c r="B35898" s="2">
        <v>-57.255006632820006</v>
      </c>
    </row>
    <row r="35899" spans="1:2" x14ac:dyDescent="0.25">
      <c r="A35899" s="1">
        <v>42394.928472222222</v>
      </c>
      <c r="B35899" s="2">
        <v>-39.012994520368132</v>
      </c>
    </row>
    <row r="35900" spans="1:2" x14ac:dyDescent="0.25">
      <c r="A35900" s="1">
        <v>42394.929166666669</v>
      </c>
      <c r="B35900" s="2">
        <v>-57.797481879909171</v>
      </c>
    </row>
    <row r="35901" spans="1:2" x14ac:dyDescent="0.25">
      <c r="A35901" s="1">
        <v>42394.929861111108</v>
      </c>
      <c r="B35901" s="2">
        <v>-39.076685622068666</v>
      </c>
    </row>
    <row r="35902" spans="1:2" x14ac:dyDescent="0.25">
      <c r="A35902" s="1">
        <v>42394.930555555555</v>
      </c>
      <c r="B35902" s="2">
        <v>-37.764957247072019</v>
      </c>
    </row>
    <row r="35903" spans="1:2" x14ac:dyDescent="0.25">
      <c r="A35903" s="1">
        <v>42394.931250000001</v>
      </c>
      <c r="B35903" s="2">
        <v>-50.175189933268122</v>
      </c>
    </row>
    <row r="35904" spans="1:2" x14ac:dyDescent="0.25">
      <c r="A35904" s="1">
        <v>42394.931944444441</v>
      </c>
      <c r="B35904" s="2">
        <v>-49.882283041610691</v>
      </c>
    </row>
    <row r="35905" spans="1:2" x14ac:dyDescent="0.25">
      <c r="A35905" s="1">
        <v>42394.932638888888</v>
      </c>
      <c r="B35905" s="2">
        <v>-20.614688707348737</v>
      </c>
    </row>
    <row r="35906" spans="1:2" x14ac:dyDescent="0.25">
      <c r="A35906" s="1">
        <v>42394.933333333334</v>
      </c>
      <c r="B35906" s="2">
        <v>-16.005045099467193</v>
      </c>
    </row>
    <row r="35907" spans="1:2" x14ac:dyDescent="0.25">
      <c r="A35907" s="1">
        <v>42394.934027777781</v>
      </c>
      <c r="B35907" s="2">
        <v>-15.672176804064657</v>
      </c>
    </row>
    <row r="35908" spans="1:2" x14ac:dyDescent="0.25">
      <c r="A35908" s="1">
        <v>42394.93472222222</v>
      </c>
      <c r="B35908" s="2">
        <v>-10.401402201617021</v>
      </c>
    </row>
    <row r="35909" spans="1:2" x14ac:dyDescent="0.25">
      <c r="A35909" s="1">
        <v>42394.935416666667</v>
      </c>
      <c r="B35909" s="2">
        <v>-10.333513020581449</v>
      </c>
    </row>
    <row r="35910" spans="1:2" x14ac:dyDescent="0.25">
      <c r="A35910" s="1">
        <v>42394.936111111114</v>
      </c>
      <c r="B35910" s="2">
        <v>-11.66408080283145</v>
      </c>
    </row>
    <row r="35911" spans="1:2" x14ac:dyDescent="0.25">
      <c r="A35911" s="1">
        <v>42394.936805555553</v>
      </c>
      <c r="B35911" s="2">
        <v>11.59067439896171</v>
      </c>
    </row>
    <row r="35912" spans="1:2" x14ac:dyDescent="0.25">
      <c r="A35912" s="1">
        <v>42394.9375</v>
      </c>
      <c r="B35912" s="2">
        <v>22.724371829785134</v>
      </c>
    </row>
    <row r="35913" spans="1:2" x14ac:dyDescent="0.25">
      <c r="A35913" s="1">
        <v>42394.938194444447</v>
      </c>
      <c r="B35913" s="2">
        <v>27.738487377762794</v>
      </c>
    </row>
    <row r="35914" spans="1:2" x14ac:dyDescent="0.25">
      <c r="A35914" s="1">
        <v>42394.938888888886</v>
      </c>
      <c r="B35914" s="2">
        <v>48.325373328842879</v>
      </c>
    </row>
    <row r="35915" spans="1:2" x14ac:dyDescent="0.25">
      <c r="A35915" s="1">
        <v>42394.939583333333</v>
      </c>
      <c r="B35915" s="2">
        <v>58.847071759093282</v>
      </c>
    </row>
    <row r="35916" spans="1:2" x14ac:dyDescent="0.25">
      <c r="A35916" s="1">
        <v>42394.94027777778</v>
      </c>
      <c r="B35916" s="2">
        <v>39.335416011941078</v>
      </c>
    </row>
    <row r="35917" spans="1:2" x14ac:dyDescent="0.25">
      <c r="A35917" s="1">
        <v>42394.940972222219</v>
      </c>
      <c r="B35917" s="2">
        <v>46.462191190525964</v>
      </c>
    </row>
    <row r="35918" spans="1:2" x14ac:dyDescent="0.25">
      <c r="A35918" s="1">
        <v>42394.941666666666</v>
      </c>
      <c r="B35918" s="2">
        <v>39.504637168745589</v>
      </c>
    </row>
    <row r="35919" spans="1:2" x14ac:dyDescent="0.25">
      <c r="A35919" s="1">
        <v>42394.942361111112</v>
      </c>
      <c r="B35919" s="2">
        <v>19.442096434226066</v>
      </c>
    </row>
    <row r="35920" spans="1:2" x14ac:dyDescent="0.25">
      <c r="A35920" s="1">
        <v>42394.943055555559</v>
      </c>
      <c r="B35920" s="2">
        <v>24.111209786683322</v>
      </c>
    </row>
    <row r="35921" spans="1:2" x14ac:dyDescent="0.25">
      <c r="A35921" s="1">
        <v>42394.943749999999</v>
      </c>
      <c r="B35921" s="2">
        <v>-0.9009975405730074</v>
      </c>
    </row>
    <row r="35922" spans="1:2" x14ac:dyDescent="0.25">
      <c r="A35922" s="1">
        <v>42394.944444444445</v>
      </c>
      <c r="B35922" s="2">
        <v>4.0609003287740055</v>
      </c>
    </row>
    <row r="35923" spans="1:2" x14ac:dyDescent="0.25">
      <c r="A35923" s="1">
        <v>42394.945138888892</v>
      </c>
      <c r="B35923" s="2">
        <v>10.251936354433807</v>
      </c>
    </row>
    <row r="35924" spans="1:2" x14ac:dyDescent="0.25">
      <c r="A35924" s="1">
        <v>42394.945833333331</v>
      </c>
      <c r="B35924" s="2">
        <v>10.536121684681468</v>
      </c>
    </row>
    <row r="35925" spans="1:2" x14ac:dyDescent="0.25">
      <c r="A35925" s="1">
        <v>42394.946527777778</v>
      </c>
      <c r="B35925" s="2">
        <v>21.972945133130029</v>
      </c>
    </row>
    <row r="35926" spans="1:2" x14ac:dyDescent="0.25">
      <c r="A35926" s="1">
        <v>42394.947222222225</v>
      </c>
      <c r="B35926" s="2">
        <v>59.038507618067278</v>
      </c>
    </row>
    <row r="35927" spans="1:2" x14ac:dyDescent="0.25">
      <c r="A35927" s="1">
        <v>42394.947916666664</v>
      </c>
      <c r="B35927" s="2">
        <v>63.900037077447635</v>
      </c>
    </row>
    <row r="35928" spans="1:2" x14ac:dyDescent="0.25">
      <c r="A35928" s="1">
        <v>42394.948611111111</v>
      </c>
      <c r="B35928" s="2">
        <v>49.086062642722389</v>
      </c>
    </row>
    <row r="35929" spans="1:2" x14ac:dyDescent="0.25">
      <c r="A35929" s="1">
        <v>42394.949305555558</v>
      </c>
      <c r="B35929" s="2">
        <v>68.275206848587061</v>
      </c>
    </row>
    <row r="35930" spans="1:2" x14ac:dyDescent="0.25">
      <c r="A35930" s="1">
        <v>42394.95</v>
      </c>
      <c r="B35930" s="2">
        <v>75.449752012391883</v>
      </c>
    </row>
    <row r="35931" spans="1:2" x14ac:dyDescent="0.25">
      <c r="A35931" s="1">
        <v>42394.950694444444</v>
      </c>
      <c r="B35931" s="2">
        <v>26.929125962060063</v>
      </c>
    </row>
    <row r="35932" spans="1:2" x14ac:dyDescent="0.25">
      <c r="A35932" s="1">
        <v>42394.951388888891</v>
      </c>
      <c r="B35932" s="2">
        <v>-2.1403242883000835</v>
      </c>
    </row>
    <row r="35933" spans="1:2" x14ac:dyDescent="0.25">
      <c r="A35933" s="1">
        <v>42394.95208333333</v>
      </c>
      <c r="B35933" s="2">
        <v>-40.405428782413949</v>
      </c>
    </row>
    <row r="35934" spans="1:2" x14ac:dyDescent="0.25">
      <c r="A35934" s="1">
        <v>42394.952777777777</v>
      </c>
      <c r="B35934" s="2">
        <v>-63.220437408493794</v>
      </c>
    </row>
    <row r="35935" spans="1:2" x14ac:dyDescent="0.25">
      <c r="A35935" s="1">
        <v>42394.953472222223</v>
      </c>
      <c r="B35935" s="2">
        <v>-47.696297051015428</v>
      </c>
    </row>
    <row r="35936" spans="1:2" x14ac:dyDescent="0.25">
      <c r="A35936" s="1">
        <v>42394.95416666667</v>
      </c>
      <c r="B35936" s="2">
        <v>-26.635356051436975</v>
      </c>
    </row>
    <row r="35937" spans="1:2" x14ac:dyDescent="0.25">
      <c r="A35937" s="1">
        <v>42394.954861111109</v>
      </c>
      <c r="B35937" s="2">
        <v>-17.268126537265683</v>
      </c>
    </row>
    <row r="35938" spans="1:2" x14ac:dyDescent="0.25">
      <c r="A35938" s="1">
        <v>42394.955555555556</v>
      </c>
      <c r="B35938" s="2">
        <v>1.601844638614178</v>
      </c>
    </row>
    <row r="35939" spans="1:2" x14ac:dyDescent="0.25">
      <c r="A35939" s="1">
        <v>42394.956250000003</v>
      </c>
      <c r="B35939" s="2">
        <v>3.3976201245794071</v>
      </c>
    </row>
    <row r="35940" spans="1:2" x14ac:dyDescent="0.25">
      <c r="A35940" s="1">
        <v>42394.956944444442</v>
      </c>
      <c r="B35940" s="2">
        <v>-2.5493193255698618</v>
      </c>
    </row>
    <row r="35941" spans="1:2" x14ac:dyDescent="0.25">
      <c r="A35941" s="1">
        <v>42394.957638888889</v>
      </c>
      <c r="B35941" s="2">
        <v>0.58913384430537308</v>
      </c>
    </row>
    <row r="35942" spans="1:2" x14ac:dyDescent="0.25">
      <c r="A35942" s="1">
        <v>42394.958333333336</v>
      </c>
      <c r="B35942" s="2">
        <v>12.510196644718963</v>
      </c>
    </row>
    <row r="35943" spans="1:2" x14ac:dyDescent="0.25">
      <c r="A35943" s="1">
        <v>42394.959027777775</v>
      </c>
      <c r="B35943" s="2">
        <v>-11.75146071905862</v>
      </c>
    </row>
    <row r="35944" spans="1:2" x14ac:dyDescent="0.25">
      <c r="A35944" s="1">
        <v>42394.959722222222</v>
      </c>
      <c r="B35944" s="2">
        <v>-29.619782210995133</v>
      </c>
    </row>
    <row r="35945" spans="1:2" x14ac:dyDescent="0.25">
      <c r="A35945" s="1">
        <v>42394.960416666669</v>
      </c>
      <c r="B35945" s="2">
        <v>-3.5139989419064173</v>
      </c>
    </row>
    <row r="35946" spans="1:2" x14ac:dyDescent="0.25">
      <c r="A35946" s="1">
        <v>42394.961111111108</v>
      </c>
      <c r="B35946" s="2">
        <v>-6.7172696415955819</v>
      </c>
    </row>
    <row r="35947" spans="1:2" x14ac:dyDescent="0.25">
      <c r="A35947" s="1">
        <v>42394.961805555555</v>
      </c>
      <c r="B35947" s="2">
        <v>-13.306820612284355</v>
      </c>
    </row>
    <row r="35948" spans="1:2" x14ac:dyDescent="0.25">
      <c r="A35948" s="1">
        <v>42394.962500000001</v>
      </c>
      <c r="B35948" s="2">
        <v>-8.1233910397471245</v>
      </c>
    </row>
    <row r="35949" spans="1:2" x14ac:dyDescent="0.25">
      <c r="A35949" s="1">
        <v>42394.963194444441</v>
      </c>
      <c r="B35949" s="2">
        <v>-1.1608024201501395</v>
      </c>
    </row>
    <row r="35950" spans="1:2" x14ac:dyDescent="0.25">
      <c r="A35950" s="1">
        <v>42394.963888888888</v>
      </c>
      <c r="B35950" s="2">
        <v>-12.604397190825937</v>
      </c>
    </row>
    <row r="35951" spans="1:2" x14ac:dyDescent="0.25">
      <c r="A35951" s="1">
        <v>42394.964583333334</v>
      </c>
      <c r="B35951" s="2">
        <v>-17.278668026836627</v>
      </c>
    </row>
    <row r="35952" spans="1:2" x14ac:dyDescent="0.25">
      <c r="A35952" s="1">
        <v>42394.965277777781</v>
      </c>
      <c r="B35952" s="2">
        <v>-18.787929937494724</v>
      </c>
    </row>
    <row r="35953" spans="1:2" x14ac:dyDescent="0.25">
      <c r="A35953" s="1">
        <v>42394.96597222222</v>
      </c>
      <c r="B35953" s="2">
        <v>-34.718879888728651</v>
      </c>
    </row>
    <row r="35954" spans="1:2" x14ac:dyDescent="0.25">
      <c r="A35954" s="1">
        <v>42394.966666666667</v>
      </c>
      <c r="B35954" s="2">
        <v>-31.038917792278031</v>
      </c>
    </row>
    <row r="35955" spans="1:2" x14ac:dyDescent="0.25">
      <c r="A35955" s="1">
        <v>42394.967361111114</v>
      </c>
      <c r="B35955" s="2">
        <v>-49.423973248184971</v>
      </c>
    </row>
    <row r="35956" spans="1:2" x14ac:dyDescent="0.25">
      <c r="A35956" s="1">
        <v>42394.968055555553</v>
      </c>
      <c r="B35956" s="2">
        <v>-32.797693632390775</v>
      </c>
    </row>
    <row r="35957" spans="1:2" x14ac:dyDescent="0.25">
      <c r="A35957" s="1">
        <v>42394.96875</v>
      </c>
      <c r="B35957" s="2">
        <v>-40.014709679039271</v>
      </c>
    </row>
    <row r="35958" spans="1:2" x14ac:dyDescent="0.25">
      <c r="A35958" s="1">
        <v>42394.969444444447</v>
      </c>
      <c r="B35958" s="2">
        <v>-32.524550426521458</v>
      </c>
    </row>
    <row r="35959" spans="1:2" x14ac:dyDescent="0.25">
      <c r="A35959" s="1">
        <v>42394.970138888886</v>
      </c>
      <c r="B35959" s="2">
        <v>-16.288713352698444</v>
      </c>
    </row>
    <row r="35960" spans="1:2" x14ac:dyDescent="0.25">
      <c r="A35960" s="1">
        <v>42394.970833333333</v>
      </c>
      <c r="B35960" s="2">
        <v>-18.043939662938161</v>
      </c>
    </row>
    <row r="35961" spans="1:2" x14ac:dyDescent="0.25">
      <c r="A35961" s="1">
        <v>42394.97152777778</v>
      </c>
      <c r="B35961" s="2">
        <v>-30.828806139396814</v>
      </c>
    </row>
    <row r="35962" spans="1:2" x14ac:dyDescent="0.25">
      <c r="A35962" s="1">
        <v>42394.972222222219</v>
      </c>
      <c r="B35962" s="2">
        <v>-29.295031449074546</v>
      </c>
    </row>
    <row r="35963" spans="1:2" x14ac:dyDescent="0.25">
      <c r="A35963" s="1">
        <v>42394.972916666666</v>
      </c>
      <c r="B35963" s="2">
        <v>-20.474182792500748</v>
      </c>
    </row>
    <row r="35964" spans="1:2" x14ac:dyDescent="0.25">
      <c r="A35964" s="1">
        <v>42394.973611111112</v>
      </c>
      <c r="B35964" s="2">
        <v>-13.489777578079762</v>
      </c>
    </row>
    <row r="35965" spans="1:2" x14ac:dyDescent="0.25">
      <c r="A35965" s="1">
        <v>42394.974305555559</v>
      </c>
      <c r="B35965" s="2">
        <v>-2.9721943834641329</v>
      </c>
    </row>
    <row r="35966" spans="1:2" x14ac:dyDescent="0.25">
      <c r="A35966" s="1">
        <v>42394.974999999999</v>
      </c>
      <c r="B35966" s="2">
        <v>10.031165087074623</v>
      </c>
    </row>
    <row r="35967" spans="1:2" x14ac:dyDescent="0.25">
      <c r="A35967" s="1">
        <v>42394.975694444445</v>
      </c>
      <c r="B35967" s="2">
        <v>14.470253210232476</v>
      </c>
    </row>
    <row r="35968" spans="1:2" x14ac:dyDescent="0.25">
      <c r="A35968" s="1">
        <v>42394.976388888892</v>
      </c>
      <c r="B35968" s="2">
        <v>30.050615247763925</v>
      </c>
    </row>
    <row r="35969" spans="1:2" x14ac:dyDescent="0.25">
      <c r="A35969" s="1">
        <v>42394.977083333331</v>
      </c>
      <c r="B35969" s="2">
        <v>36.540439407444019</v>
      </c>
    </row>
    <row r="35970" spans="1:2" x14ac:dyDescent="0.25">
      <c r="A35970" s="1">
        <v>42394.977777777778</v>
      </c>
      <c r="B35970" s="2">
        <v>12.708190476954526</v>
      </c>
    </row>
    <row r="35971" spans="1:2" x14ac:dyDescent="0.25">
      <c r="A35971" s="1">
        <v>42394.978472222225</v>
      </c>
      <c r="B35971" s="2">
        <v>-14.658138043891329</v>
      </c>
    </row>
    <row r="35972" spans="1:2" x14ac:dyDescent="0.25">
      <c r="A35972" s="1">
        <v>42394.979166666664</v>
      </c>
      <c r="B35972" s="2">
        <v>-22.513645878262469</v>
      </c>
    </row>
    <row r="35973" spans="1:2" x14ac:dyDescent="0.25">
      <c r="A35973" s="1">
        <v>42394.979861111111</v>
      </c>
      <c r="B35973" s="2">
        <v>-24.851019656655261</v>
      </c>
    </row>
    <row r="35974" spans="1:2" x14ac:dyDescent="0.25">
      <c r="A35974" s="1">
        <v>42394.980555555558</v>
      </c>
      <c r="B35974" s="2">
        <v>-39.049901155410531</v>
      </c>
    </row>
    <row r="35975" spans="1:2" x14ac:dyDescent="0.25">
      <c r="A35975" s="1">
        <v>42394.981249999997</v>
      </c>
      <c r="B35975" s="2">
        <v>-47.008983024068101</v>
      </c>
    </row>
    <row r="35976" spans="1:2" x14ac:dyDescent="0.25">
      <c r="A35976" s="1">
        <v>42394.981944444444</v>
      </c>
      <c r="B35976" s="2">
        <v>-36.118220562673137</v>
      </c>
    </row>
    <row r="35977" spans="1:2" x14ac:dyDescent="0.25">
      <c r="A35977" s="1">
        <v>42394.982638888891</v>
      </c>
      <c r="B35977" s="2">
        <v>-15.666566118506791</v>
      </c>
    </row>
    <row r="35978" spans="1:2" x14ac:dyDescent="0.25">
      <c r="A35978" s="1">
        <v>42394.98333333333</v>
      </c>
      <c r="B35978" s="2">
        <v>-28.352134691618268</v>
      </c>
    </row>
    <row r="35979" spans="1:2" x14ac:dyDescent="0.25">
      <c r="A35979" s="1">
        <v>42394.984027777777</v>
      </c>
      <c r="B35979" s="2">
        <v>-19.944666520031753</v>
      </c>
    </row>
    <row r="35980" spans="1:2" x14ac:dyDescent="0.25">
      <c r="A35980" s="1">
        <v>42394.984722222223</v>
      </c>
      <c r="B35980" s="2">
        <v>-20.425339953234651</v>
      </c>
    </row>
    <row r="35981" spans="1:2" x14ac:dyDescent="0.25">
      <c r="A35981" s="1">
        <v>42394.98541666667</v>
      </c>
      <c r="B35981" s="2">
        <v>-19.154705101410702</v>
      </c>
    </row>
    <row r="35982" spans="1:2" x14ac:dyDescent="0.25">
      <c r="A35982" s="1">
        <v>42394.986111111109</v>
      </c>
      <c r="B35982" s="2">
        <v>-9.6501505048887335</v>
      </c>
    </row>
    <row r="35983" spans="1:2" x14ac:dyDescent="0.25">
      <c r="A35983" s="1">
        <v>42394.986805555556</v>
      </c>
      <c r="B35983" s="2">
        <v>-11.097505881886658</v>
      </c>
    </row>
    <row r="35984" spans="1:2" x14ac:dyDescent="0.25">
      <c r="A35984" s="1">
        <v>42394.987500000003</v>
      </c>
      <c r="B35984" s="2">
        <v>-25.105859799466756</v>
      </c>
    </row>
    <row r="35985" spans="1:2" x14ac:dyDescent="0.25">
      <c r="A35985" s="1">
        <v>42394.988194444442</v>
      </c>
      <c r="B35985" s="2">
        <v>-15.353654109383934</v>
      </c>
    </row>
    <row r="35986" spans="1:2" x14ac:dyDescent="0.25">
      <c r="A35986" s="1">
        <v>42394.988888888889</v>
      </c>
      <c r="B35986" s="2">
        <v>-5.6478324288036674E-2</v>
      </c>
    </row>
    <row r="35987" spans="1:2" x14ac:dyDescent="0.25">
      <c r="A35987" s="1">
        <v>42394.989583333336</v>
      </c>
      <c r="B35987" s="2">
        <v>1.8620881490060128</v>
      </c>
    </row>
    <row r="35988" spans="1:2" x14ac:dyDescent="0.25">
      <c r="A35988" s="1">
        <v>42394.990277777775</v>
      </c>
      <c r="B35988" s="2">
        <v>1.6962560366392911</v>
      </c>
    </row>
    <row r="35989" spans="1:2" x14ac:dyDescent="0.25">
      <c r="A35989" s="1">
        <v>42394.990972222222</v>
      </c>
      <c r="B35989" s="2">
        <v>36.697851562684328</v>
      </c>
    </row>
    <row r="35990" spans="1:2" x14ac:dyDescent="0.25">
      <c r="A35990" s="1">
        <v>42394.991666666669</v>
      </c>
      <c r="B35990" s="2">
        <v>53.687248916149841</v>
      </c>
    </row>
    <row r="35991" spans="1:2" x14ac:dyDescent="0.25">
      <c r="A35991" s="1">
        <v>42394.992361111108</v>
      </c>
      <c r="B35991" s="2">
        <v>60.576637522379556</v>
      </c>
    </row>
    <row r="35992" spans="1:2" x14ac:dyDescent="0.25">
      <c r="A35992" s="1">
        <v>42394.993055555555</v>
      </c>
      <c r="B35992" s="2">
        <v>55.865732966517683</v>
      </c>
    </row>
    <row r="35993" spans="1:2" x14ac:dyDescent="0.25">
      <c r="A35993" s="1">
        <v>42394.993750000001</v>
      </c>
      <c r="B35993" s="2">
        <v>47.510420775629854</v>
      </c>
    </row>
    <row r="35994" spans="1:2" x14ac:dyDescent="0.25">
      <c r="A35994" s="1">
        <v>42394.994444444441</v>
      </c>
      <c r="B35994" s="2">
        <v>28.85935598195065</v>
      </c>
    </row>
    <row r="35995" spans="1:2" x14ac:dyDescent="0.25">
      <c r="A35995" s="1">
        <v>42394.995138888888</v>
      </c>
      <c r="B35995" s="2">
        <v>-6.1483874313106446</v>
      </c>
    </row>
    <row r="35996" spans="1:2" x14ac:dyDescent="0.25">
      <c r="A35996" s="1">
        <v>42394.995833333334</v>
      </c>
      <c r="B35996" s="2">
        <v>6.2598452970831806</v>
      </c>
    </row>
    <row r="35997" spans="1:2" x14ac:dyDescent="0.25">
      <c r="A35997" s="1">
        <v>42394.996527777781</v>
      </c>
      <c r="B35997" s="2">
        <v>27.594898821632764</v>
      </c>
    </row>
    <row r="35998" spans="1:2" x14ac:dyDescent="0.25">
      <c r="A35998" s="1">
        <v>42394.99722222222</v>
      </c>
      <c r="B35998" s="2">
        <v>46.289925855369077</v>
      </c>
    </row>
    <row r="35999" spans="1:2" x14ac:dyDescent="0.25">
      <c r="A35999" s="1">
        <v>42394.997916666667</v>
      </c>
      <c r="B35999" s="2">
        <v>46.966025775021016</v>
      </c>
    </row>
    <row r="36000" spans="1:2" x14ac:dyDescent="0.25">
      <c r="A36000" s="1">
        <v>42394.998611111114</v>
      </c>
      <c r="B36000" s="2">
        <v>34.018104537441587</v>
      </c>
    </row>
    <row r="36001" spans="1:2" x14ac:dyDescent="0.25">
      <c r="A36001" s="1">
        <v>42394.999305555553</v>
      </c>
      <c r="B36001" s="2">
        <v>-5.0813307584069358</v>
      </c>
    </row>
    <row r="36002" spans="1:2" x14ac:dyDescent="0.25">
      <c r="A36002" s="1">
        <v>42395</v>
      </c>
      <c r="B36002" s="2">
        <v>-8.913741318289734</v>
      </c>
    </row>
    <row r="36003" spans="1:2" x14ac:dyDescent="0.25">
      <c r="A36003" s="1">
        <v>42395.000694444447</v>
      </c>
      <c r="B36003" s="2">
        <v>-1.012073096561168</v>
      </c>
    </row>
    <row r="36004" spans="1:2" x14ac:dyDescent="0.25">
      <c r="A36004" s="1">
        <v>42395.001388888886</v>
      </c>
      <c r="B36004" s="2">
        <v>-16.244639903600909</v>
      </c>
    </row>
    <row r="36005" spans="1:2" x14ac:dyDescent="0.25">
      <c r="A36005" s="1">
        <v>42395.002083333333</v>
      </c>
      <c r="B36005" s="2">
        <v>-39.532046356960201</v>
      </c>
    </row>
    <row r="36006" spans="1:2" x14ac:dyDescent="0.25">
      <c r="A36006" s="1">
        <v>42395.00277777778</v>
      </c>
      <c r="B36006" s="2">
        <v>-23.4603340107967</v>
      </c>
    </row>
    <row r="36007" spans="1:2" x14ac:dyDescent="0.25">
      <c r="A36007" s="1">
        <v>42395.003472222219</v>
      </c>
      <c r="B36007" s="2">
        <v>-18.933645800374993</v>
      </c>
    </row>
    <row r="36008" spans="1:2" x14ac:dyDescent="0.25">
      <c r="A36008" s="1">
        <v>42395.004166666666</v>
      </c>
      <c r="B36008" s="2">
        <v>-28.215987623065789</v>
      </c>
    </row>
    <row r="36009" spans="1:2" x14ac:dyDescent="0.25">
      <c r="A36009" s="1">
        <v>42395.004861111112</v>
      </c>
      <c r="B36009" s="2">
        <v>-40.972851646837078</v>
      </c>
    </row>
    <row r="36010" spans="1:2" x14ac:dyDescent="0.25">
      <c r="A36010" s="1">
        <v>42395.005555555559</v>
      </c>
      <c r="B36010" s="2">
        <v>-49.597595760938326</v>
      </c>
    </row>
    <row r="36011" spans="1:2" x14ac:dyDescent="0.25">
      <c r="A36011" s="1">
        <v>42395.006249999999</v>
      </c>
      <c r="B36011" s="2">
        <v>-70.447020133270414</v>
      </c>
    </row>
    <row r="36012" spans="1:2" x14ac:dyDescent="0.25">
      <c r="A36012" s="1">
        <v>42395.006944444445</v>
      </c>
      <c r="B36012" s="2">
        <v>-80.979945021938576</v>
      </c>
    </row>
    <row r="36013" spans="1:2" x14ac:dyDescent="0.25">
      <c r="A36013" s="1">
        <v>42395.007638888892</v>
      </c>
      <c r="B36013" s="2">
        <v>-55.120750864383687</v>
      </c>
    </row>
    <row r="36014" spans="1:2" x14ac:dyDescent="0.25">
      <c r="A36014" s="1">
        <v>42395.008333333331</v>
      </c>
      <c r="B36014" s="2">
        <v>-68.546471736082452</v>
      </c>
    </row>
    <row r="36015" spans="1:2" x14ac:dyDescent="0.25">
      <c r="A36015" s="1">
        <v>42395.009027777778</v>
      </c>
      <c r="B36015" s="2">
        <v>-53.814506037802012</v>
      </c>
    </row>
    <row r="36016" spans="1:2" x14ac:dyDescent="0.25">
      <c r="A36016" s="1">
        <v>42395.009722222225</v>
      </c>
      <c r="B36016" s="2">
        <v>-60.824409604000785</v>
      </c>
    </row>
    <row r="36017" spans="1:2" x14ac:dyDescent="0.25">
      <c r="A36017" s="1">
        <v>42395.010416666664</v>
      </c>
      <c r="B36017" s="2">
        <v>-64.911349480569086</v>
      </c>
    </row>
    <row r="36018" spans="1:2" x14ac:dyDescent="0.25">
      <c r="A36018" s="1">
        <v>42395.011111111111</v>
      </c>
      <c r="B36018" s="2">
        <v>-75.410520849772723</v>
      </c>
    </row>
    <row r="36019" spans="1:2" x14ac:dyDescent="0.25">
      <c r="A36019" s="1">
        <v>42395.011805555558</v>
      </c>
      <c r="B36019" s="2">
        <v>-52.437337116349951</v>
      </c>
    </row>
    <row r="36020" spans="1:2" x14ac:dyDescent="0.25">
      <c r="A36020" s="1">
        <v>42395.012499999997</v>
      </c>
      <c r="B36020" s="2">
        <v>-38.51424899948082</v>
      </c>
    </row>
    <row r="36021" spans="1:2" x14ac:dyDescent="0.25">
      <c r="A36021" s="1">
        <v>42395.013194444444</v>
      </c>
      <c r="B36021" s="2">
        <v>-21.372852472613644</v>
      </c>
    </row>
    <row r="36022" spans="1:2" x14ac:dyDescent="0.25">
      <c r="A36022" s="1">
        <v>42395.013888888891</v>
      </c>
      <c r="B36022" s="2">
        <v>-1.0586354462866439</v>
      </c>
    </row>
    <row r="36023" spans="1:2" x14ac:dyDescent="0.25">
      <c r="A36023" s="1">
        <v>42395.01458333333</v>
      </c>
      <c r="B36023" s="2">
        <v>25.287591086605484</v>
      </c>
    </row>
    <row r="36024" spans="1:2" x14ac:dyDescent="0.25">
      <c r="A36024" s="1">
        <v>42395.015277777777</v>
      </c>
      <c r="B36024" s="2">
        <v>30.870406423800159</v>
      </c>
    </row>
    <row r="36025" spans="1:2" x14ac:dyDescent="0.25">
      <c r="A36025" s="1">
        <v>42395.015972222223</v>
      </c>
      <c r="B36025" s="2">
        <v>43.639131748978009</v>
      </c>
    </row>
    <row r="36026" spans="1:2" x14ac:dyDescent="0.25">
      <c r="A36026" s="1">
        <v>42395.01666666667</v>
      </c>
      <c r="B36026" s="2">
        <v>56.533123069326393</v>
      </c>
    </row>
    <row r="36027" spans="1:2" x14ac:dyDescent="0.25">
      <c r="A36027" s="1">
        <v>42395.017361111109</v>
      </c>
      <c r="B36027" s="2">
        <v>57.583353203884329</v>
      </c>
    </row>
    <row r="36028" spans="1:2" x14ac:dyDescent="0.25">
      <c r="A36028" s="1">
        <v>42395.018055555556</v>
      </c>
      <c r="B36028" s="2">
        <v>67.650002593252182</v>
      </c>
    </row>
    <row r="36029" spans="1:2" x14ac:dyDescent="0.25">
      <c r="A36029" s="1">
        <v>42395.018750000003</v>
      </c>
      <c r="B36029" s="2">
        <v>53.996781930751361</v>
      </c>
    </row>
    <row r="36030" spans="1:2" x14ac:dyDescent="0.25">
      <c r="A36030" s="1">
        <v>42395.019444444442</v>
      </c>
      <c r="B36030" s="2">
        <v>56.887622001604178</v>
      </c>
    </row>
    <row r="36031" spans="1:2" x14ac:dyDescent="0.25">
      <c r="A36031" s="1">
        <v>42395.020138888889</v>
      </c>
      <c r="B36031" s="2">
        <v>40.385688636122119</v>
      </c>
    </row>
    <row r="36032" spans="1:2" x14ac:dyDescent="0.25">
      <c r="A36032" s="1">
        <v>42395.020833333336</v>
      </c>
      <c r="B36032" s="2">
        <v>23.317707365328292</v>
      </c>
    </row>
    <row r="36033" spans="1:2" x14ac:dyDescent="0.25">
      <c r="A36033" s="1">
        <v>42395.021527777775</v>
      </c>
      <c r="B36033" s="2">
        <v>20.001204885039865</v>
      </c>
    </row>
    <row r="36034" spans="1:2" x14ac:dyDescent="0.25">
      <c r="A36034" s="1">
        <v>42395.022222222222</v>
      </c>
      <c r="B36034" s="2">
        <v>45.129547354888444</v>
      </c>
    </row>
    <row r="36035" spans="1:2" x14ac:dyDescent="0.25">
      <c r="A36035" s="1">
        <v>42395.022916666669</v>
      </c>
      <c r="B36035" s="2">
        <v>45.943942388246072</v>
      </c>
    </row>
    <row r="36036" spans="1:2" x14ac:dyDescent="0.25">
      <c r="A36036" s="1">
        <v>42395.023611111108</v>
      </c>
      <c r="B36036" s="2">
        <v>40.824777281011727</v>
      </c>
    </row>
    <row r="36037" spans="1:2" x14ac:dyDescent="0.25">
      <c r="A36037" s="1">
        <v>42395.024305555555</v>
      </c>
      <c r="B36037" s="2">
        <v>36.34443793410319</v>
      </c>
    </row>
    <row r="36038" spans="1:2" x14ac:dyDescent="0.25">
      <c r="A36038" s="1">
        <v>42395.025000000001</v>
      </c>
      <c r="B36038" s="2">
        <v>30.467632174980828</v>
      </c>
    </row>
    <row r="36039" spans="1:2" x14ac:dyDescent="0.25">
      <c r="A36039" s="1">
        <v>42395.025694444441</v>
      </c>
      <c r="B36039" s="2">
        <v>36.689189683395668</v>
      </c>
    </row>
    <row r="36040" spans="1:2" x14ac:dyDescent="0.25">
      <c r="A36040" s="1">
        <v>42395.026388888888</v>
      </c>
      <c r="B36040" s="2">
        <v>39.989231974930348</v>
      </c>
    </row>
    <row r="36041" spans="1:2" x14ac:dyDescent="0.25">
      <c r="A36041" s="1">
        <v>42395.027083333334</v>
      </c>
      <c r="B36041" s="2">
        <v>26.722213453069951</v>
      </c>
    </row>
    <row r="36042" spans="1:2" x14ac:dyDescent="0.25">
      <c r="A36042" s="1">
        <v>42395.027777777781</v>
      </c>
      <c r="B36042" s="2">
        <v>35.646298124278353</v>
      </c>
    </row>
    <row r="36043" spans="1:2" x14ac:dyDescent="0.25">
      <c r="A36043" s="1">
        <v>42395.02847222222</v>
      </c>
      <c r="B36043" s="2">
        <v>43.963378716916971</v>
      </c>
    </row>
    <row r="36044" spans="1:2" x14ac:dyDescent="0.25">
      <c r="A36044" s="1">
        <v>42395.029166666667</v>
      </c>
      <c r="B36044" s="2">
        <v>38.09492670647451</v>
      </c>
    </row>
    <row r="36045" spans="1:2" x14ac:dyDescent="0.25">
      <c r="A36045" s="1">
        <v>42395.029861111114</v>
      </c>
      <c r="B36045" s="2">
        <v>44.090607938701091</v>
      </c>
    </row>
    <row r="36046" spans="1:2" x14ac:dyDescent="0.25">
      <c r="A36046" s="1">
        <v>42395.030555555553</v>
      </c>
      <c r="B36046" s="2">
        <v>47.479832122674757</v>
      </c>
    </row>
    <row r="36047" spans="1:2" x14ac:dyDescent="0.25">
      <c r="A36047" s="1">
        <v>42395.03125</v>
      </c>
      <c r="B36047" s="2">
        <v>56.738182512789109</v>
      </c>
    </row>
    <row r="36048" spans="1:2" x14ac:dyDescent="0.25">
      <c r="A36048" s="1">
        <v>42395.031944444447</v>
      </c>
      <c r="B36048" s="2">
        <v>54.108403952818477</v>
      </c>
    </row>
    <row r="36049" spans="1:2" x14ac:dyDescent="0.25">
      <c r="A36049" s="1">
        <v>42395.032638888886</v>
      </c>
      <c r="B36049" s="2">
        <v>69.013212368049423</v>
      </c>
    </row>
    <row r="36050" spans="1:2" x14ac:dyDescent="0.25">
      <c r="A36050" s="1">
        <v>42395.033333333333</v>
      </c>
      <c r="B36050" s="2">
        <v>60.662196579474646</v>
      </c>
    </row>
    <row r="36051" spans="1:2" x14ac:dyDescent="0.25">
      <c r="A36051" s="1">
        <v>42395.03402777778</v>
      </c>
      <c r="B36051" s="2">
        <v>59.165321820993753</v>
      </c>
    </row>
    <row r="36052" spans="1:2" x14ac:dyDescent="0.25">
      <c r="A36052" s="1">
        <v>42395.034722222219</v>
      </c>
      <c r="B36052" s="2">
        <v>51.217296029047183</v>
      </c>
    </row>
    <row r="36053" spans="1:2" x14ac:dyDescent="0.25">
      <c r="A36053" s="1">
        <v>42395.035416666666</v>
      </c>
      <c r="B36053" s="2">
        <v>55.498590867331949</v>
      </c>
    </row>
    <row r="36054" spans="1:2" x14ac:dyDescent="0.25">
      <c r="A36054" s="1">
        <v>42395.036111111112</v>
      </c>
      <c r="B36054" s="2">
        <v>66.101015175908103</v>
      </c>
    </row>
    <row r="36055" spans="1:2" x14ac:dyDescent="0.25">
      <c r="A36055" s="1">
        <v>42395.036805555559</v>
      </c>
      <c r="B36055" s="2">
        <v>66.947668292590734</v>
      </c>
    </row>
    <row r="36056" spans="1:2" x14ac:dyDescent="0.25">
      <c r="A36056" s="1">
        <v>42395.037499999999</v>
      </c>
      <c r="B36056" s="2">
        <v>69.839032907595779</v>
      </c>
    </row>
    <row r="36057" spans="1:2" x14ac:dyDescent="0.25">
      <c r="A36057" s="1">
        <v>42395.038194444445</v>
      </c>
      <c r="B36057" s="2">
        <v>74.417771753521322</v>
      </c>
    </row>
    <row r="36058" spans="1:2" x14ac:dyDescent="0.25">
      <c r="A36058" s="1">
        <v>42395.038888888892</v>
      </c>
      <c r="B36058" s="2">
        <v>91.749906094490626</v>
      </c>
    </row>
    <row r="36059" spans="1:2" x14ac:dyDescent="0.25">
      <c r="A36059" s="1">
        <v>42395.039583333331</v>
      </c>
      <c r="B36059" s="2">
        <v>104.09335524514705</v>
      </c>
    </row>
    <row r="36060" spans="1:2" x14ac:dyDescent="0.25">
      <c r="A36060" s="1">
        <v>42395.040277777778</v>
      </c>
      <c r="B36060" s="2">
        <v>110.85055309295809</v>
      </c>
    </row>
    <row r="36061" spans="1:2" x14ac:dyDescent="0.25">
      <c r="A36061" s="1">
        <v>42395.040972222225</v>
      </c>
      <c r="B36061" s="2">
        <v>109.64939711713426</v>
      </c>
    </row>
    <row r="36062" spans="1:2" x14ac:dyDescent="0.25">
      <c r="A36062" s="1">
        <v>42395.041666666664</v>
      </c>
      <c r="B36062" s="2">
        <v>130.45316369840683</v>
      </c>
    </row>
    <row r="36063" spans="1:2" x14ac:dyDescent="0.25">
      <c r="A36063" s="1">
        <v>42395.042361111111</v>
      </c>
      <c r="B36063" s="2">
        <v>121.15294865097385</v>
      </c>
    </row>
    <row r="36064" spans="1:2" x14ac:dyDescent="0.25">
      <c r="A36064" s="1">
        <v>42395.043055555558</v>
      </c>
      <c r="B36064" s="2">
        <v>131.3544510768125</v>
      </c>
    </row>
    <row r="36065" spans="1:2" x14ac:dyDescent="0.25">
      <c r="A36065" s="1">
        <v>42395.043749999997</v>
      </c>
      <c r="B36065" s="2">
        <v>117.04972908528289</v>
      </c>
    </row>
    <row r="36066" spans="1:2" x14ac:dyDescent="0.25">
      <c r="A36066" s="1">
        <v>42395.044444444444</v>
      </c>
      <c r="B36066" s="2">
        <v>96.853853881665657</v>
      </c>
    </row>
    <row r="36067" spans="1:2" x14ac:dyDescent="0.25">
      <c r="A36067" s="1">
        <v>42395.045138888891</v>
      </c>
      <c r="B36067" s="2">
        <v>78.274844455094225</v>
      </c>
    </row>
    <row r="36068" spans="1:2" x14ac:dyDescent="0.25">
      <c r="A36068" s="1">
        <v>42395.04583333333</v>
      </c>
      <c r="B36068" s="2">
        <v>64.492340863779347</v>
      </c>
    </row>
    <row r="36069" spans="1:2" x14ac:dyDescent="0.25">
      <c r="A36069" s="1">
        <v>42395.046527777777</v>
      </c>
      <c r="B36069" s="2">
        <v>49.170934852899521</v>
      </c>
    </row>
    <row r="36070" spans="1:2" x14ac:dyDescent="0.25">
      <c r="A36070" s="1">
        <v>42395.047222222223</v>
      </c>
      <c r="B36070" s="2">
        <v>63.015093122542993</v>
      </c>
    </row>
    <row r="36071" spans="1:2" x14ac:dyDescent="0.25">
      <c r="A36071" s="1">
        <v>42395.04791666667</v>
      </c>
      <c r="B36071" s="2">
        <v>87.425741239869964</v>
      </c>
    </row>
    <row r="36072" spans="1:2" x14ac:dyDescent="0.25">
      <c r="A36072" s="1">
        <v>42395.048611111109</v>
      </c>
      <c r="B36072" s="2">
        <v>85.237364544471106</v>
      </c>
    </row>
    <row r="36073" spans="1:2" x14ac:dyDescent="0.25">
      <c r="A36073" s="1">
        <v>42395.049305555556</v>
      </c>
      <c r="B36073" s="2">
        <v>77.635656350530923</v>
      </c>
    </row>
    <row r="36074" spans="1:2" x14ac:dyDescent="0.25">
      <c r="A36074" s="1">
        <v>42395.05</v>
      </c>
      <c r="B36074" s="2">
        <v>58.668260572196836</v>
      </c>
    </row>
    <row r="36075" spans="1:2" x14ac:dyDescent="0.25">
      <c r="A36075" s="1">
        <v>42395.050694444442</v>
      </c>
      <c r="B36075" s="2">
        <v>40.019056641443363</v>
      </c>
    </row>
    <row r="36076" spans="1:2" x14ac:dyDescent="0.25">
      <c r="A36076" s="1">
        <v>42395.051388888889</v>
      </c>
      <c r="B36076" s="2">
        <v>0.43852974207450945</v>
      </c>
    </row>
    <row r="36077" spans="1:2" x14ac:dyDescent="0.25">
      <c r="A36077" s="1">
        <v>42395.052083333336</v>
      </c>
      <c r="B36077" s="2">
        <v>-4.3783887780533401</v>
      </c>
    </row>
    <row r="36078" spans="1:2" x14ac:dyDescent="0.25">
      <c r="A36078" s="1">
        <v>42395.052777777775</v>
      </c>
      <c r="B36078" s="2">
        <v>0.45077315998787526</v>
      </c>
    </row>
    <row r="36079" spans="1:2" x14ac:dyDescent="0.25">
      <c r="A36079" s="1">
        <v>42395.053472222222</v>
      </c>
      <c r="B36079" s="2">
        <v>7.8968427488551241</v>
      </c>
    </row>
    <row r="36080" spans="1:2" x14ac:dyDescent="0.25">
      <c r="A36080" s="1">
        <v>42395.054166666669</v>
      </c>
      <c r="B36080" s="2">
        <v>-0.56138317909111113</v>
      </c>
    </row>
    <row r="36081" spans="1:2" x14ac:dyDescent="0.25">
      <c r="A36081" s="1">
        <v>42395.054861111108</v>
      </c>
      <c r="B36081" s="2">
        <v>-10.75503100125934</v>
      </c>
    </row>
    <row r="36082" spans="1:2" x14ac:dyDescent="0.25">
      <c r="A36082" s="1">
        <v>42395.055555555555</v>
      </c>
      <c r="B36082" s="2">
        <v>-11.094332179206928</v>
      </c>
    </row>
    <row r="36083" spans="1:2" x14ac:dyDescent="0.25">
      <c r="A36083" s="1">
        <v>42395.056250000001</v>
      </c>
      <c r="B36083" s="2">
        <v>6.690145863552849</v>
      </c>
    </row>
    <row r="36084" spans="1:2" x14ac:dyDescent="0.25">
      <c r="A36084" s="1">
        <v>42395.056944444441</v>
      </c>
      <c r="B36084" s="2">
        <v>8.9812664585576076</v>
      </c>
    </row>
    <row r="36085" spans="1:2" x14ac:dyDescent="0.25">
      <c r="A36085" s="1">
        <v>42395.057638888888</v>
      </c>
      <c r="B36085" s="2">
        <v>15.532850223793259</v>
      </c>
    </row>
    <row r="36086" spans="1:2" x14ac:dyDescent="0.25">
      <c r="A36086" s="1">
        <v>42395.058333333334</v>
      </c>
      <c r="B36086" s="2">
        <v>2.5888422265416011</v>
      </c>
    </row>
    <row r="36087" spans="1:2" x14ac:dyDescent="0.25">
      <c r="A36087" s="1">
        <v>42395.059027777781</v>
      </c>
      <c r="B36087" s="2">
        <v>8.3336340412875867</v>
      </c>
    </row>
    <row r="36088" spans="1:2" x14ac:dyDescent="0.25">
      <c r="A36088" s="1">
        <v>42395.05972222222</v>
      </c>
      <c r="B36088" s="2">
        <v>6.308692637088825</v>
      </c>
    </row>
    <row r="36089" spans="1:2" x14ac:dyDescent="0.25">
      <c r="A36089" s="1">
        <v>42395.060416666667</v>
      </c>
      <c r="B36089" s="2">
        <v>12.856929259690029</v>
      </c>
    </row>
    <row r="36090" spans="1:2" x14ac:dyDescent="0.25">
      <c r="A36090" s="1">
        <v>42395.061111111114</v>
      </c>
      <c r="B36090" s="2">
        <v>13.879990397365569</v>
      </c>
    </row>
    <row r="36091" spans="1:2" x14ac:dyDescent="0.25">
      <c r="A36091" s="1">
        <v>42395.061805555553</v>
      </c>
      <c r="B36091" s="2">
        <v>7.93711271659995</v>
      </c>
    </row>
    <row r="36092" spans="1:2" x14ac:dyDescent="0.25">
      <c r="A36092" s="1">
        <v>42395.0625</v>
      </c>
      <c r="B36092" s="2">
        <v>12.056368613406084</v>
      </c>
    </row>
    <row r="36093" spans="1:2" x14ac:dyDescent="0.25">
      <c r="A36093" s="1">
        <v>42395.063194444447</v>
      </c>
      <c r="B36093" s="2">
        <v>24.058487070000652</v>
      </c>
    </row>
    <row r="36094" spans="1:2" x14ac:dyDescent="0.25">
      <c r="A36094" s="1">
        <v>42395.063888888886</v>
      </c>
      <c r="B36094" s="2">
        <v>12.196041552225749</v>
      </c>
    </row>
    <row r="36095" spans="1:2" x14ac:dyDescent="0.25">
      <c r="A36095" s="1">
        <v>42395.064583333333</v>
      </c>
      <c r="B36095" s="2">
        <v>4.4639595961227316</v>
      </c>
    </row>
    <row r="36096" spans="1:2" x14ac:dyDescent="0.25">
      <c r="A36096" s="1">
        <v>42395.06527777778</v>
      </c>
      <c r="B36096" s="2">
        <v>16.690391212422401</v>
      </c>
    </row>
    <row r="36097" spans="1:2" x14ac:dyDescent="0.25">
      <c r="A36097" s="1">
        <v>42395.065972222219</v>
      </c>
      <c r="B36097" s="2">
        <v>31.360057585769876</v>
      </c>
    </row>
    <row r="36098" spans="1:2" x14ac:dyDescent="0.25">
      <c r="A36098" s="1">
        <v>42395.066666666666</v>
      </c>
      <c r="B36098" s="2">
        <v>21.58900569752635</v>
      </c>
    </row>
    <row r="36099" spans="1:2" x14ac:dyDescent="0.25">
      <c r="A36099" s="1">
        <v>42395.067361111112</v>
      </c>
      <c r="B36099" s="2">
        <v>9.904310696199536</v>
      </c>
    </row>
    <row r="36100" spans="1:2" x14ac:dyDescent="0.25">
      <c r="A36100" s="1">
        <v>42395.068055555559</v>
      </c>
      <c r="B36100" s="2">
        <v>17.510677774070064</v>
      </c>
    </row>
    <row r="36101" spans="1:2" x14ac:dyDescent="0.25">
      <c r="A36101" s="1">
        <v>42395.068749999999</v>
      </c>
      <c r="B36101" s="2">
        <v>8.0630624758739327</v>
      </c>
    </row>
    <row r="36102" spans="1:2" x14ac:dyDescent="0.25">
      <c r="A36102" s="1">
        <v>42395.069444444445</v>
      </c>
      <c r="B36102" s="2">
        <v>20.833942892471288</v>
      </c>
    </row>
    <row r="36103" spans="1:2" x14ac:dyDescent="0.25">
      <c r="A36103" s="1">
        <v>42395.070138888892</v>
      </c>
      <c r="B36103" s="2">
        <v>23.984897516262329</v>
      </c>
    </row>
    <row r="36104" spans="1:2" x14ac:dyDescent="0.25">
      <c r="A36104" s="1">
        <v>42395.070833333331</v>
      </c>
      <c r="B36104" s="2">
        <v>35.158353748080359</v>
      </c>
    </row>
    <row r="36105" spans="1:2" x14ac:dyDescent="0.25">
      <c r="A36105" s="1">
        <v>42395.071527777778</v>
      </c>
      <c r="B36105" s="2">
        <v>22.275159065468081</v>
      </c>
    </row>
    <row r="36106" spans="1:2" x14ac:dyDescent="0.25">
      <c r="A36106" s="1">
        <v>42395.072222222225</v>
      </c>
      <c r="B36106" s="2">
        <v>15.833369553509208</v>
      </c>
    </row>
    <row r="36107" spans="1:2" x14ac:dyDescent="0.25">
      <c r="A36107" s="1">
        <v>42395.072916666664</v>
      </c>
      <c r="B36107" s="2">
        <v>24.800016298084909</v>
      </c>
    </row>
    <row r="36108" spans="1:2" x14ac:dyDescent="0.25">
      <c r="A36108" s="1">
        <v>42395.073611111111</v>
      </c>
      <c r="B36108" s="2">
        <v>21.049915189296009</v>
      </c>
    </row>
    <row r="36109" spans="1:2" x14ac:dyDescent="0.25">
      <c r="A36109" s="1">
        <v>42395.074305555558</v>
      </c>
      <c r="B36109" s="2">
        <v>24.326781907409895</v>
      </c>
    </row>
    <row r="36110" spans="1:2" x14ac:dyDescent="0.25">
      <c r="A36110" s="1">
        <v>42395.074999999997</v>
      </c>
      <c r="B36110" s="2">
        <v>37.555536701755287</v>
      </c>
    </row>
    <row r="36111" spans="1:2" x14ac:dyDescent="0.25">
      <c r="A36111" s="1">
        <v>42395.075694444444</v>
      </c>
      <c r="B36111" s="2">
        <v>34.42041864132819</v>
      </c>
    </row>
    <row r="36112" spans="1:2" x14ac:dyDescent="0.25">
      <c r="A36112" s="1">
        <v>42395.076388888891</v>
      </c>
      <c r="B36112" s="2">
        <v>30.049668437888613</v>
      </c>
    </row>
    <row r="36113" spans="1:2" x14ac:dyDescent="0.25">
      <c r="A36113" s="1">
        <v>42395.07708333333</v>
      </c>
      <c r="B36113" s="2">
        <v>18.666137013887056</v>
      </c>
    </row>
    <row r="36114" spans="1:2" x14ac:dyDescent="0.25">
      <c r="A36114" s="1">
        <v>42395.077777777777</v>
      </c>
      <c r="B36114" s="2">
        <v>14.079157155647408</v>
      </c>
    </row>
    <row r="36115" spans="1:2" x14ac:dyDescent="0.25">
      <c r="A36115" s="1">
        <v>42395.078472222223</v>
      </c>
      <c r="B36115" s="2">
        <v>15.135389965830836</v>
      </c>
    </row>
    <row r="36116" spans="1:2" x14ac:dyDescent="0.25">
      <c r="A36116" s="1">
        <v>42395.07916666667</v>
      </c>
      <c r="B36116" s="2">
        <v>44.756611316588049</v>
      </c>
    </row>
    <row r="36117" spans="1:2" x14ac:dyDescent="0.25">
      <c r="A36117" s="1">
        <v>42395.079861111109</v>
      </c>
      <c r="B36117" s="2">
        <v>69.78504430513712</v>
      </c>
    </row>
    <row r="36118" spans="1:2" x14ac:dyDescent="0.25">
      <c r="A36118" s="1">
        <v>42395.080555555556</v>
      </c>
      <c r="B36118" s="2">
        <v>77.384316274841936</v>
      </c>
    </row>
    <row r="36119" spans="1:2" x14ac:dyDescent="0.25">
      <c r="A36119" s="1">
        <v>42395.081250000003</v>
      </c>
      <c r="B36119" s="2">
        <v>82.368520626755583</v>
      </c>
    </row>
    <row r="36120" spans="1:2" x14ac:dyDescent="0.25">
      <c r="A36120" s="1">
        <v>42395.081944444442</v>
      </c>
      <c r="B36120" s="2">
        <v>70.642201563389975</v>
      </c>
    </row>
    <row r="36121" spans="1:2" x14ac:dyDescent="0.25">
      <c r="A36121" s="1">
        <v>42395.082638888889</v>
      </c>
      <c r="B36121" s="2">
        <v>79.551611087290809</v>
      </c>
    </row>
    <row r="36122" spans="1:2" x14ac:dyDescent="0.25">
      <c r="A36122" s="1">
        <v>42395.083333333336</v>
      </c>
      <c r="B36122" s="2">
        <v>81.656192520427666</v>
      </c>
    </row>
    <row r="36123" spans="1:2" x14ac:dyDescent="0.25">
      <c r="A36123" s="1">
        <v>42395.084027777775</v>
      </c>
      <c r="B36123" s="2">
        <v>83.72716530027877</v>
      </c>
    </row>
    <row r="36124" spans="1:2" x14ac:dyDescent="0.25">
      <c r="A36124" s="1">
        <v>42395.084722222222</v>
      </c>
      <c r="B36124" s="2">
        <v>48.595332909299756</v>
      </c>
    </row>
    <row r="36125" spans="1:2" x14ac:dyDescent="0.25">
      <c r="A36125" s="1">
        <v>42395.085416666669</v>
      </c>
      <c r="B36125" s="2">
        <v>23.740937252208823</v>
      </c>
    </row>
    <row r="36126" spans="1:2" x14ac:dyDescent="0.25">
      <c r="A36126" s="1">
        <v>42395.086111111108</v>
      </c>
      <c r="B36126" s="2">
        <v>43.846679893795709</v>
      </c>
    </row>
    <row r="36127" spans="1:2" x14ac:dyDescent="0.25">
      <c r="A36127" s="1">
        <v>42395.086805555555</v>
      </c>
      <c r="B36127" s="2">
        <v>59.002492379472827</v>
      </c>
    </row>
    <row r="36128" spans="1:2" x14ac:dyDescent="0.25">
      <c r="A36128" s="1">
        <v>42395.087500000001</v>
      </c>
      <c r="B36128" s="2">
        <v>55.493901225989489</v>
      </c>
    </row>
    <row r="36129" spans="1:2" x14ac:dyDescent="0.25">
      <c r="A36129" s="1">
        <v>42395.088194444441</v>
      </c>
      <c r="B36129" s="2">
        <v>59.822619811260182</v>
      </c>
    </row>
    <row r="36130" spans="1:2" x14ac:dyDescent="0.25">
      <c r="A36130" s="1">
        <v>42395.088888888888</v>
      </c>
      <c r="B36130" s="2">
        <v>75.527662655978929</v>
      </c>
    </row>
    <row r="36131" spans="1:2" x14ac:dyDescent="0.25">
      <c r="A36131" s="1">
        <v>42395.089583333334</v>
      </c>
      <c r="B36131" s="2">
        <v>86.626672571004988</v>
      </c>
    </row>
    <row r="36132" spans="1:2" x14ac:dyDescent="0.25">
      <c r="A36132" s="1">
        <v>42395.090277777781</v>
      </c>
      <c r="B36132" s="2">
        <v>79.248608426299569</v>
      </c>
    </row>
    <row r="36133" spans="1:2" x14ac:dyDescent="0.25">
      <c r="A36133" s="1">
        <v>42395.09097222222</v>
      </c>
      <c r="B36133" s="2">
        <v>75.242532700870655</v>
      </c>
    </row>
    <row r="36134" spans="1:2" x14ac:dyDescent="0.25">
      <c r="A36134" s="1">
        <v>42395.091666666667</v>
      </c>
      <c r="B36134" s="2">
        <v>73.645219467130175</v>
      </c>
    </row>
    <row r="36135" spans="1:2" x14ac:dyDescent="0.25">
      <c r="A36135" s="1">
        <v>42395.092361111114</v>
      </c>
      <c r="B36135" s="2">
        <v>84.590477368334547</v>
      </c>
    </row>
    <row r="36136" spans="1:2" x14ac:dyDescent="0.25">
      <c r="A36136" s="1">
        <v>42395.093055555553</v>
      </c>
      <c r="B36136" s="2">
        <v>74.208269609016128</v>
      </c>
    </row>
    <row r="36137" spans="1:2" x14ac:dyDescent="0.25">
      <c r="A36137" s="1">
        <v>42395.09375</v>
      </c>
      <c r="B36137" s="2">
        <v>69.331305601334321</v>
      </c>
    </row>
    <row r="36138" spans="1:2" x14ac:dyDescent="0.25">
      <c r="A36138" s="1">
        <v>42395.094444444447</v>
      </c>
      <c r="B36138" s="2">
        <v>49.969150661997261</v>
      </c>
    </row>
    <row r="36139" spans="1:2" x14ac:dyDescent="0.25">
      <c r="A36139" s="1">
        <v>42395.095138888886</v>
      </c>
      <c r="B36139" s="2">
        <v>44.699146056519631</v>
      </c>
    </row>
    <row r="36140" spans="1:2" x14ac:dyDescent="0.25">
      <c r="A36140" s="1">
        <v>42395.095833333333</v>
      </c>
      <c r="B36140" s="2">
        <v>34.885294687098941</v>
      </c>
    </row>
    <row r="36141" spans="1:2" x14ac:dyDescent="0.25">
      <c r="A36141" s="1">
        <v>42395.09652777778</v>
      </c>
      <c r="B36141" s="2">
        <v>50.288622522700464</v>
      </c>
    </row>
    <row r="36142" spans="1:2" x14ac:dyDescent="0.25">
      <c r="A36142" s="1">
        <v>42395.097222222219</v>
      </c>
      <c r="B36142" s="2">
        <v>56.993926757074469</v>
      </c>
    </row>
    <row r="36143" spans="1:2" x14ac:dyDescent="0.25">
      <c r="A36143" s="1">
        <v>42395.097916666666</v>
      </c>
      <c r="B36143" s="2">
        <v>53.885918030806351</v>
      </c>
    </row>
    <row r="36144" spans="1:2" x14ac:dyDescent="0.25">
      <c r="A36144" s="1">
        <v>42395.098611111112</v>
      </c>
      <c r="B36144" s="2">
        <v>49.08954321546868</v>
      </c>
    </row>
    <row r="36145" spans="1:2" x14ac:dyDescent="0.25">
      <c r="A36145" s="1">
        <v>42395.099305555559</v>
      </c>
      <c r="B36145" s="2">
        <v>54.5129947684065</v>
      </c>
    </row>
    <row r="36146" spans="1:2" x14ac:dyDescent="0.25">
      <c r="A36146" s="1">
        <v>42395.1</v>
      </c>
      <c r="B36146" s="2">
        <v>13.99504205736836</v>
      </c>
    </row>
    <row r="36147" spans="1:2" x14ac:dyDescent="0.25">
      <c r="A36147" s="1">
        <v>42395.100694444445</v>
      </c>
      <c r="B36147" s="2">
        <v>22.483577635808615</v>
      </c>
    </row>
    <row r="36148" spans="1:2" x14ac:dyDescent="0.25">
      <c r="A36148" s="1">
        <v>42395.101388888892</v>
      </c>
      <c r="B36148" s="2">
        <v>22.546432861260836</v>
      </c>
    </row>
    <row r="36149" spans="1:2" x14ac:dyDescent="0.25">
      <c r="A36149" s="1">
        <v>42395.102083333331</v>
      </c>
      <c r="B36149" s="2">
        <v>27.109867264340089</v>
      </c>
    </row>
    <row r="36150" spans="1:2" x14ac:dyDescent="0.25">
      <c r="A36150" s="1">
        <v>42395.102777777778</v>
      </c>
      <c r="B36150" s="2">
        <v>48.357769372536374</v>
      </c>
    </row>
    <row r="36151" spans="1:2" x14ac:dyDescent="0.25">
      <c r="A36151" s="1">
        <v>42395.103472222225</v>
      </c>
      <c r="B36151" s="2">
        <v>45.186192332809632</v>
      </c>
    </row>
    <row r="36152" spans="1:2" x14ac:dyDescent="0.25">
      <c r="A36152" s="1">
        <v>42395.104166666664</v>
      </c>
      <c r="B36152" s="2">
        <v>51.973718789219859</v>
      </c>
    </row>
    <row r="36153" spans="1:2" x14ac:dyDescent="0.25">
      <c r="A36153" s="1">
        <v>42395.104861111111</v>
      </c>
      <c r="B36153" s="2">
        <v>68.313131683877629</v>
      </c>
    </row>
    <row r="36154" spans="1:2" x14ac:dyDescent="0.25">
      <c r="A36154" s="1">
        <v>42395.105555555558</v>
      </c>
      <c r="B36154" s="2">
        <v>57.859778546044254</v>
      </c>
    </row>
    <row r="36155" spans="1:2" x14ac:dyDescent="0.25">
      <c r="A36155" s="1">
        <v>42395.106249999997</v>
      </c>
      <c r="B36155" s="2">
        <v>62.577235018515303</v>
      </c>
    </row>
    <row r="36156" spans="1:2" x14ac:dyDescent="0.25">
      <c r="A36156" s="1">
        <v>42395.106944444444</v>
      </c>
      <c r="B36156" s="2">
        <v>33.141540182873726</v>
      </c>
    </row>
    <row r="36157" spans="1:2" x14ac:dyDescent="0.25">
      <c r="A36157" s="1">
        <v>42395.107638888891</v>
      </c>
      <c r="B36157" s="2">
        <v>19.731570809611974</v>
      </c>
    </row>
    <row r="36158" spans="1:2" x14ac:dyDescent="0.25">
      <c r="A36158" s="1">
        <v>42395.10833333333</v>
      </c>
      <c r="B36158" s="2">
        <v>0.68386549826051735</v>
      </c>
    </row>
    <row r="36159" spans="1:2" x14ac:dyDescent="0.25">
      <c r="A36159" s="1">
        <v>42395.109027777777</v>
      </c>
      <c r="B36159" s="2">
        <v>-18.984768456749347</v>
      </c>
    </row>
    <row r="36160" spans="1:2" x14ac:dyDescent="0.25">
      <c r="A36160" s="1">
        <v>42395.109722222223</v>
      </c>
      <c r="B36160" s="2">
        <v>-3.1916568090615329</v>
      </c>
    </row>
    <row r="36161" spans="1:2" x14ac:dyDescent="0.25">
      <c r="A36161" s="1">
        <v>42395.11041666667</v>
      </c>
      <c r="B36161" s="2">
        <v>10.490407140582102</v>
      </c>
    </row>
    <row r="36162" spans="1:2" x14ac:dyDescent="0.25">
      <c r="A36162" s="1">
        <v>42395.111111111109</v>
      </c>
      <c r="B36162" s="2">
        <v>-2.3689351733550819</v>
      </c>
    </row>
    <row r="36163" spans="1:2" x14ac:dyDescent="0.25">
      <c r="A36163" s="1">
        <v>42395.111805555556</v>
      </c>
      <c r="B36163" s="2">
        <v>17.782917001954047</v>
      </c>
    </row>
    <row r="36164" spans="1:2" x14ac:dyDescent="0.25">
      <c r="A36164" s="1">
        <v>42395.112500000003</v>
      </c>
      <c r="B36164" s="2">
        <v>-4.043857389013283</v>
      </c>
    </row>
    <row r="36165" spans="1:2" x14ac:dyDescent="0.25">
      <c r="A36165" s="1">
        <v>42395.113194444442</v>
      </c>
      <c r="B36165" s="2">
        <v>-18.315853024699997</v>
      </c>
    </row>
    <row r="36166" spans="1:2" x14ac:dyDescent="0.25">
      <c r="A36166" s="1">
        <v>42395.113888888889</v>
      </c>
      <c r="B36166" s="2">
        <v>-9.9098876969578367</v>
      </c>
    </row>
    <row r="36167" spans="1:2" x14ac:dyDescent="0.25">
      <c r="A36167" s="1">
        <v>42395.114583333336</v>
      </c>
      <c r="B36167" s="2">
        <v>5.196945113874972</v>
      </c>
    </row>
    <row r="36168" spans="1:2" x14ac:dyDescent="0.25">
      <c r="A36168" s="1">
        <v>42395.115277777775</v>
      </c>
      <c r="B36168" s="2">
        <v>2.63269092484843</v>
      </c>
    </row>
    <row r="36169" spans="1:2" x14ac:dyDescent="0.25">
      <c r="A36169" s="1">
        <v>42395.115972222222</v>
      </c>
      <c r="B36169" s="2">
        <v>3.0650623879046178E-2</v>
      </c>
    </row>
    <row r="36170" spans="1:2" x14ac:dyDescent="0.25">
      <c r="A36170" s="1">
        <v>42395.116666666669</v>
      </c>
      <c r="B36170" s="2">
        <v>-19.101491632030228</v>
      </c>
    </row>
    <row r="36171" spans="1:2" x14ac:dyDescent="0.25">
      <c r="A36171" s="1">
        <v>42395.117361111108</v>
      </c>
      <c r="B36171" s="2">
        <v>-54.356860442182125</v>
      </c>
    </row>
    <row r="36172" spans="1:2" x14ac:dyDescent="0.25">
      <c r="A36172" s="1">
        <v>42395.118055555555</v>
      </c>
      <c r="B36172" s="2">
        <v>-53.174333054151312</v>
      </c>
    </row>
    <row r="36173" spans="1:2" x14ac:dyDescent="0.25">
      <c r="A36173" s="1">
        <v>42395.118750000001</v>
      </c>
      <c r="B36173" s="2">
        <v>-57.931545375404916</v>
      </c>
    </row>
    <row r="36174" spans="1:2" x14ac:dyDescent="0.25">
      <c r="A36174" s="1">
        <v>42395.119444444441</v>
      </c>
      <c r="B36174" s="2">
        <v>-67.875933593569783</v>
      </c>
    </row>
    <row r="36175" spans="1:2" x14ac:dyDescent="0.25">
      <c r="A36175" s="1">
        <v>42395.120138888888</v>
      </c>
      <c r="B36175" s="2">
        <v>-71.041750965288756</v>
      </c>
    </row>
    <row r="36176" spans="1:2" x14ac:dyDescent="0.25">
      <c r="A36176" s="1">
        <v>42395.120833333334</v>
      </c>
      <c r="B36176" s="2">
        <v>-40.775502816980591</v>
      </c>
    </row>
    <row r="36177" spans="1:2" x14ac:dyDescent="0.25">
      <c r="A36177" s="1">
        <v>42395.121527777781</v>
      </c>
      <c r="B36177" s="2">
        <v>-46.774369574961987</v>
      </c>
    </row>
    <row r="36178" spans="1:2" x14ac:dyDescent="0.25">
      <c r="A36178" s="1">
        <v>42395.12222222222</v>
      </c>
      <c r="B36178" s="2">
        <v>-55.092373561609811</v>
      </c>
    </row>
    <row r="36179" spans="1:2" x14ac:dyDescent="0.25">
      <c r="A36179" s="1">
        <v>42395.122916666667</v>
      </c>
      <c r="B36179" s="2">
        <v>-60.793617502848306</v>
      </c>
    </row>
    <row r="36180" spans="1:2" x14ac:dyDescent="0.25">
      <c r="A36180" s="1">
        <v>42395.123611111114</v>
      </c>
      <c r="B36180" s="2">
        <v>-40.487417586564938</v>
      </c>
    </row>
    <row r="36181" spans="1:2" x14ac:dyDescent="0.25">
      <c r="A36181" s="1">
        <v>42395.124305555553</v>
      </c>
      <c r="B36181" s="2">
        <v>-12.00151105983532</v>
      </c>
    </row>
    <row r="36182" spans="1:2" x14ac:dyDescent="0.25">
      <c r="A36182" s="1">
        <v>42395.125</v>
      </c>
      <c r="B36182" s="2">
        <v>-17.208509240621545</v>
      </c>
    </row>
    <row r="36183" spans="1:2" x14ac:dyDescent="0.25">
      <c r="A36183" s="1">
        <v>42395.125694444447</v>
      </c>
      <c r="B36183" s="2">
        <v>-8.0854257506861664</v>
      </c>
    </row>
    <row r="36184" spans="1:2" x14ac:dyDescent="0.25">
      <c r="A36184" s="1">
        <v>42395.126388888886</v>
      </c>
      <c r="B36184" s="2">
        <v>-10.671919634273703</v>
      </c>
    </row>
    <row r="36185" spans="1:2" x14ac:dyDescent="0.25">
      <c r="A36185" s="1">
        <v>42395.127083333333</v>
      </c>
      <c r="B36185" s="2">
        <v>-21.009463817487511</v>
      </c>
    </row>
    <row r="36186" spans="1:2" x14ac:dyDescent="0.25">
      <c r="A36186" s="1">
        <v>42395.12777777778</v>
      </c>
      <c r="B36186" s="2">
        <v>-15.92770219478213</v>
      </c>
    </row>
    <row r="36187" spans="1:2" x14ac:dyDescent="0.25">
      <c r="A36187" s="1">
        <v>42395.128472222219</v>
      </c>
      <c r="B36187" s="2">
        <v>-12.439791211284076</v>
      </c>
    </row>
    <row r="36188" spans="1:2" x14ac:dyDescent="0.25">
      <c r="A36188" s="1">
        <v>42395.129166666666</v>
      </c>
      <c r="B36188" s="2">
        <v>-10.648692904975421</v>
      </c>
    </row>
    <row r="36189" spans="1:2" x14ac:dyDescent="0.25">
      <c r="A36189" s="1">
        <v>42395.129861111112</v>
      </c>
      <c r="B36189" s="2">
        <v>-19.56648193676374</v>
      </c>
    </row>
    <row r="36190" spans="1:2" x14ac:dyDescent="0.25">
      <c r="A36190" s="1">
        <v>42395.130555555559</v>
      </c>
      <c r="B36190" s="2">
        <v>-23.824927916096446</v>
      </c>
    </row>
    <row r="36191" spans="1:2" x14ac:dyDescent="0.25">
      <c r="A36191" s="1">
        <v>42395.131249999999</v>
      </c>
      <c r="B36191" s="2">
        <v>-20.944182845075073</v>
      </c>
    </row>
    <row r="36192" spans="1:2" x14ac:dyDescent="0.25">
      <c r="A36192" s="1">
        <v>42395.131944444445</v>
      </c>
      <c r="B36192" s="2">
        <v>-14.889046540743827</v>
      </c>
    </row>
    <row r="36193" spans="1:2" x14ac:dyDescent="0.25">
      <c r="A36193" s="1">
        <v>42395.132638888892</v>
      </c>
      <c r="B36193" s="2">
        <v>-4.4826947859556334</v>
      </c>
    </row>
    <row r="36194" spans="1:2" x14ac:dyDescent="0.25">
      <c r="A36194" s="1">
        <v>42395.133333333331</v>
      </c>
      <c r="B36194" s="2">
        <v>1.2908167838128672</v>
      </c>
    </row>
    <row r="36195" spans="1:2" x14ac:dyDescent="0.25">
      <c r="A36195" s="1">
        <v>42395.134027777778</v>
      </c>
      <c r="B36195" s="2">
        <v>15.409967740376791</v>
      </c>
    </row>
    <row r="36196" spans="1:2" x14ac:dyDescent="0.25">
      <c r="A36196" s="1">
        <v>42395.134722222225</v>
      </c>
      <c r="B36196" s="2">
        <v>11.702353740585385</v>
      </c>
    </row>
    <row r="36197" spans="1:2" x14ac:dyDescent="0.25">
      <c r="A36197" s="1">
        <v>42395.135416666664</v>
      </c>
      <c r="B36197" s="2">
        <v>30.168531471399668</v>
      </c>
    </row>
    <row r="36198" spans="1:2" x14ac:dyDescent="0.25">
      <c r="A36198" s="1">
        <v>42395.136111111111</v>
      </c>
      <c r="B36198" s="2">
        <v>42.351766740348346</v>
      </c>
    </row>
    <row r="36199" spans="1:2" x14ac:dyDescent="0.25">
      <c r="A36199" s="1">
        <v>42395.136805555558</v>
      </c>
      <c r="B36199" s="2">
        <v>51.14478874206543</v>
      </c>
    </row>
    <row r="36200" spans="1:2" x14ac:dyDescent="0.25">
      <c r="A36200" s="1">
        <v>42395.137499999997</v>
      </c>
      <c r="B36200" s="2">
        <v>69.139002472078815</v>
      </c>
    </row>
    <row r="36201" spans="1:2" x14ac:dyDescent="0.25">
      <c r="A36201" s="1">
        <v>42395.138194444444</v>
      </c>
      <c r="B36201" s="2">
        <v>85.025780398530571</v>
      </c>
    </row>
    <row r="36202" spans="1:2" x14ac:dyDescent="0.25">
      <c r="A36202" s="1">
        <v>42395.138888888891</v>
      </c>
      <c r="B36202" s="2">
        <v>81.331346365910335</v>
      </c>
    </row>
    <row r="36203" spans="1:2" x14ac:dyDescent="0.25">
      <c r="A36203" s="1">
        <v>42395.13958333333</v>
      </c>
      <c r="B36203" s="2">
        <v>76.192260143347085</v>
      </c>
    </row>
    <row r="36204" spans="1:2" x14ac:dyDescent="0.25">
      <c r="A36204" s="1">
        <v>42395.140277777777</v>
      </c>
      <c r="B36204" s="2">
        <v>65.822153008611835</v>
      </c>
    </row>
    <row r="36205" spans="1:2" x14ac:dyDescent="0.25">
      <c r="A36205" s="1">
        <v>42395.140972222223</v>
      </c>
      <c r="B36205" s="2">
        <v>70.774592980771558</v>
      </c>
    </row>
    <row r="36206" spans="1:2" x14ac:dyDescent="0.25">
      <c r="A36206" s="1">
        <v>42395.14166666667</v>
      </c>
      <c r="B36206" s="2">
        <v>83.581065808058099</v>
      </c>
    </row>
    <row r="36207" spans="1:2" x14ac:dyDescent="0.25">
      <c r="A36207" s="1">
        <v>42395.142361111109</v>
      </c>
      <c r="B36207" s="2">
        <v>67.379832348064525</v>
      </c>
    </row>
    <row r="36208" spans="1:2" x14ac:dyDescent="0.25">
      <c r="A36208" s="1">
        <v>42395.143055555556</v>
      </c>
      <c r="B36208" s="2">
        <v>44.703981364452439</v>
      </c>
    </row>
    <row r="36209" spans="1:2" x14ac:dyDescent="0.25">
      <c r="A36209" s="1">
        <v>42395.143750000003</v>
      </c>
      <c r="B36209" s="2">
        <v>26.394353306259532</v>
      </c>
    </row>
    <row r="36210" spans="1:2" x14ac:dyDescent="0.25">
      <c r="A36210" s="1">
        <v>42395.144444444442</v>
      </c>
      <c r="B36210" s="2">
        <v>28.633927401473436</v>
      </c>
    </row>
    <row r="36211" spans="1:2" x14ac:dyDescent="0.25">
      <c r="A36211" s="1">
        <v>42395.145138888889</v>
      </c>
      <c r="B36211" s="2">
        <v>7.282462535249457</v>
      </c>
    </row>
    <row r="36212" spans="1:2" x14ac:dyDescent="0.25">
      <c r="A36212" s="1">
        <v>42395.145833333336</v>
      </c>
      <c r="B36212" s="2">
        <v>-7.7471364860393805</v>
      </c>
    </row>
    <row r="36213" spans="1:2" x14ac:dyDescent="0.25">
      <c r="A36213" s="1">
        <v>42395.146527777775</v>
      </c>
      <c r="B36213" s="2">
        <v>-2.4636825489772796</v>
      </c>
    </row>
    <row r="36214" spans="1:2" x14ac:dyDescent="0.25">
      <c r="A36214" s="1">
        <v>42395.147222222222</v>
      </c>
      <c r="B36214" s="2">
        <v>-9.9585155192199935</v>
      </c>
    </row>
    <row r="36215" spans="1:2" x14ac:dyDescent="0.25">
      <c r="A36215" s="1">
        <v>42395.147916666669</v>
      </c>
      <c r="B36215" s="2">
        <v>-35.166635264150685</v>
      </c>
    </row>
    <row r="36216" spans="1:2" x14ac:dyDescent="0.25">
      <c r="A36216" s="1">
        <v>42395.148611111108</v>
      </c>
      <c r="B36216" s="2">
        <v>-76.684267852630001</v>
      </c>
    </row>
    <row r="36217" spans="1:2" x14ac:dyDescent="0.25">
      <c r="A36217" s="1">
        <v>42395.149305555555</v>
      </c>
      <c r="B36217" s="2">
        <v>-89.354729086434233</v>
      </c>
    </row>
    <row r="36218" spans="1:2" x14ac:dyDescent="0.25">
      <c r="A36218" s="1">
        <v>42395.15</v>
      </c>
      <c r="B36218" s="2">
        <v>-93.041454138880368</v>
      </c>
    </row>
    <row r="36219" spans="1:2" x14ac:dyDescent="0.25">
      <c r="A36219" s="1">
        <v>42395.150694444441</v>
      </c>
      <c r="B36219" s="2">
        <v>-77.212113374693828</v>
      </c>
    </row>
    <row r="36220" spans="1:2" x14ac:dyDescent="0.25">
      <c r="A36220" s="1">
        <v>42395.151388888888</v>
      </c>
      <c r="B36220" s="2">
        <v>-85.589191821097245</v>
      </c>
    </row>
    <row r="36221" spans="1:2" x14ac:dyDescent="0.25">
      <c r="A36221" s="1">
        <v>42395.152083333334</v>
      </c>
      <c r="B36221" s="2">
        <v>-61.88464281363413</v>
      </c>
    </row>
    <row r="36222" spans="1:2" x14ac:dyDescent="0.25">
      <c r="A36222" s="1">
        <v>42395.152777777781</v>
      </c>
      <c r="B36222" s="2">
        <v>-59.238571647017189</v>
      </c>
    </row>
    <row r="36223" spans="1:2" x14ac:dyDescent="0.25">
      <c r="A36223" s="1">
        <v>42395.15347222222</v>
      </c>
      <c r="B36223" s="2">
        <v>-46.406015072388499</v>
      </c>
    </row>
    <row r="36224" spans="1:2" x14ac:dyDescent="0.25">
      <c r="A36224" s="1">
        <v>42395.154166666667</v>
      </c>
      <c r="B36224" s="2">
        <v>-38.140875500080682</v>
      </c>
    </row>
    <row r="36225" spans="1:2" x14ac:dyDescent="0.25">
      <c r="A36225" s="1">
        <v>42395.154861111114</v>
      </c>
      <c r="B36225" s="2">
        <v>-48.560053353419065</v>
      </c>
    </row>
    <row r="36226" spans="1:2" x14ac:dyDescent="0.25">
      <c r="A36226" s="1">
        <v>42395.155555555553</v>
      </c>
      <c r="B36226" s="2">
        <v>-28.003390206909778</v>
      </c>
    </row>
    <row r="36227" spans="1:2" x14ac:dyDescent="0.25">
      <c r="A36227" s="1">
        <v>42395.15625</v>
      </c>
      <c r="B36227" s="2">
        <v>-31.407814317086014</v>
      </c>
    </row>
    <row r="36228" spans="1:2" x14ac:dyDescent="0.25">
      <c r="A36228" s="1">
        <v>42395.156944444447</v>
      </c>
      <c r="B36228" s="2">
        <v>-41.423865829270412</v>
      </c>
    </row>
    <row r="36229" spans="1:2" x14ac:dyDescent="0.25">
      <c r="A36229" s="1">
        <v>42395.157638888886</v>
      </c>
      <c r="B36229" s="2">
        <v>-40.025413042741519</v>
      </c>
    </row>
    <row r="36230" spans="1:2" x14ac:dyDescent="0.25">
      <c r="A36230" s="1">
        <v>42395.158333333333</v>
      </c>
      <c r="B36230" s="2">
        <v>-30.913755611305046</v>
      </c>
    </row>
    <row r="36231" spans="1:2" x14ac:dyDescent="0.25">
      <c r="A36231" s="1">
        <v>42395.15902777778</v>
      </c>
      <c r="B36231" s="2">
        <v>-43.446552628817152</v>
      </c>
    </row>
    <row r="36232" spans="1:2" x14ac:dyDescent="0.25">
      <c r="A36232" s="1">
        <v>42395.159722222219</v>
      </c>
      <c r="B36232" s="2">
        <v>-60.433918432860324</v>
      </c>
    </row>
    <row r="36233" spans="1:2" x14ac:dyDescent="0.25">
      <c r="A36233" s="1">
        <v>42395.160416666666</v>
      </c>
      <c r="B36233" s="2">
        <v>-57.514908720687771</v>
      </c>
    </row>
    <row r="36234" spans="1:2" x14ac:dyDescent="0.25">
      <c r="A36234" s="1">
        <v>42395.161111111112</v>
      </c>
      <c r="B36234" s="2">
        <v>-51.777809908146928</v>
      </c>
    </row>
    <row r="36235" spans="1:2" x14ac:dyDescent="0.25">
      <c r="A36235" s="1">
        <v>42395.161805555559</v>
      </c>
      <c r="B36235" s="2">
        <v>-52.411857478347763</v>
      </c>
    </row>
    <row r="36236" spans="1:2" x14ac:dyDescent="0.25">
      <c r="A36236" s="1">
        <v>42395.162499999999</v>
      </c>
      <c r="B36236" s="2">
        <v>-41.811756906879602</v>
      </c>
    </row>
    <row r="36237" spans="1:2" x14ac:dyDescent="0.25">
      <c r="A36237" s="1">
        <v>42395.163194444445</v>
      </c>
      <c r="B36237" s="2">
        <v>-38.330933185649336</v>
      </c>
    </row>
    <row r="36238" spans="1:2" x14ac:dyDescent="0.25">
      <c r="A36238" s="1">
        <v>42395.163888888892</v>
      </c>
      <c r="B36238" s="2">
        <v>-42.087524245667737</v>
      </c>
    </row>
    <row r="36239" spans="1:2" x14ac:dyDescent="0.25">
      <c r="A36239" s="1">
        <v>42395.164583333331</v>
      </c>
      <c r="B36239" s="2">
        <v>-43.081809686038952</v>
      </c>
    </row>
    <row r="36240" spans="1:2" x14ac:dyDescent="0.25">
      <c r="A36240" s="1">
        <v>42395.165277777778</v>
      </c>
      <c r="B36240" s="2">
        <v>-32.477355061219228</v>
      </c>
    </row>
    <row r="36241" spans="1:2" x14ac:dyDescent="0.25">
      <c r="A36241" s="1">
        <v>42395.165972222225</v>
      </c>
      <c r="B36241" s="2">
        <v>-20.758883512718604</v>
      </c>
    </row>
    <row r="36242" spans="1:2" x14ac:dyDescent="0.25">
      <c r="A36242" s="1">
        <v>42395.166666666664</v>
      </c>
      <c r="B36242" s="2">
        <v>-19.648210252340263</v>
      </c>
    </row>
    <row r="36243" spans="1:2" x14ac:dyDescent="0.25">
      <c r="A36243" s="1">
        <v>42395.167361111111</v>
      </c>
      <c r="B36243" s="2">
        <v>-1.177962790307356</v>
      </c>
    </row>
    <row r="36244" spans="1:2" x14ac:dyDescent="0.25">
      <c r="A36244" s="1">
        <v>42395.168055555558</v>
      </c>
      <c r="B36244" s="2">
        <v>20.979773844752344</v>
      </c>
    </row>
    <row r="36245" spans="1:2" x14ac:dyDescent="0.25">
      <c r="A36245" s="1">
        <v>42395.168749999997</v>
      </c>
      <c r="B36245" s="2">
        <v>30.036923205888403</v>
      </c>
    </row>
    <row r="36246" spans="1:2" x14ac:dyDescent="0.25">
      <c r="A36246" s="1">
        <v>42395.169444444444</v>
      </c>
      <c r="B36246" s="2">
        <v>3.6637521168643921</v>
      </c>
    </row>
    <row r="36247" spans="1:2" x14ac:dyDescent="0.25">
      <c r="A36247" s="1">
        <v>42395.170138888891</v>
      </c>
      <c r="B36247" s="2">
        <v>2.8227963164836791</v>
      </c>
    </row>
    <row r="36248" spans="1:2" x14ac:dyDescent="0.25">
      <c r="A36248" s="1">
        <v>42395.17083333333</v>
      </c>
      <c r="B36248" s="2">
        <v>14.044597956528499</v>
      </c>
    </row>
    <row r="36249" spans="1:2" x14ac:dyDescent="0.25">
      <c r="A36249" s="1">
        <v>42395.171527777777</v>
      </c>
      <c r="B36249" s="2">
        <v>27.046170326193291</v>
      </c>
    </row>
    <row r="36250" spans="1:2" x14ac:dyDescent="0.25">
      <c r="A36250" s="1">
        <v>42395.172222222223</v>
      </c>
      <c r="B36250" s="2">
        <v>42.242445619784604</v>
      </c>
    </row>
    <row r="36251" spans="1:2" x14ac:dyDescent="0.25">
      <c r="A36251" s="1">
        <v>42395.17291666667</v>
      </c>
      <c r="B36251" s="2">
        <v>53.046703474910466</v>
      </c>
    </row>
    <row r="36252" spans="1:2" x14ac:dyDescent="0.25">
      <c r="A36252" s="1">
        <v>42395.173611111109</v>
      </c>
      <c r="B36252" s="2">
        <v>75.532683619381473</v>
      </c>
    </row>
    <row r="36253" spans="1:2" x14ac:dyDescent="0.25">
      <c r="A36253" s="1">
        <v>42395.174305555556</v>
      </c>
      <c r="B36253" s="2">
        <v>85.892885244600862</v>
      </c>
    </row>
    <row r="36254" spans="1:2" x14ac:dyDescent="0.25">
      <c r="A36254" s="1">
        <v>42395.175000000003</v>
      </c>
      <c r="B36254" s="2">
        <v>90.822157815455768</v>
      </c>
    </row>
    <row r="36255" spans="1:2" x14ac:dyDescent="0.25">
      <c r="A36255" s="1">
        <v>42395.175694444442</v>
      </c>
      <c r="B36255" s="2">
        <v>80.436967442193421</v>
      </c>
    </row>
    <row r="36256" spans="1:2" x14ac:dyDescent="0.25">
      <c r="A36256" s="1">
        <v>42395.176388888889</v>
      </c>
      <c r="B36256" s="2">
        <v>84.035428189265076</v>
      </c>
    </row>
    <row r="36257" spans="1:2" x14ac:dyDescent="0.25">
      <c r="A36257" s="1">
        <v>42395.177083333336</v>
      </c>
      <c r="B36257" s="2">
        <v>63.214912140126884</v>
      </c>
    </row>
    <row r="36258" spans="1:2" x14ac:dyDescent="0.25">
      <c r="A36258" s="1">
        <v>42395.177777777775</v>
      </c>
      <c r="B36258" s="2">
        <v>80.649880685049965</v>
      </c>
    </row>
    <row r="36259" spans="1:2" x14ac:dyDescent="0.25">
      <c r="A36259" s="1">
        <v>42395.178472222222</v>
      </c>
      <c r="B36259" s="2">
        <v>65.469892181802422</v>
      </c>
    </row>
    <row r="36260" spans="1:2" x14ac:dyDescent="0.25">
      <c r="A36260" s="1">
        <v>42395.179166666669</v>
      </c>
      <c r="B36260" s="2">
        <v>28.467271648254247</v>
      </c>
    </row>
    <row r="36261" spans="1:2" x14ac:dyDescent="0.25">
      <c r="A36261" s="1">
        <v>42395.179861111108</v>
      </c>
      <c r="B36261" s="2">
        <v>12.181519359866313</v>
      </c>
    </row>
    <row r="36262" spans="1:2" x14ac:dyDescent="0.25">
      <c r="A36262" s="1">
        <v>42395.180555555555</v>
      </c>
      <c r="B36262" s="2">
        <v>-6.1724144381393371</v>
      </c>
    </row>
    <row r="36263" spans="1:2" x14ac:dyDescent="0.25">
      <c r="A36263" s="1">
        <v>42395.181250000001</v>
      </c>
      <c r="B36263" s="2">
        <v>-28.339466898851484</v>
      </c>
    </row>
    <row r="36264" spans="1:2" x14ac:dyDescent="0.25">
      <c r="A36264" s="1">
        <v>42395.181944444441</v>
      </c>
      <c r="B36264" s="2">
        <v>-31.470440401079639</v>
      </c>
    </row>
    <row r="36265" spans="1:2" x14ac:dyDescent="0.25">
      <c r="A36265" s="1">
        <v>42395.182638888888</v>
      </c>
      <c r="B36265" s="2">
        <v>-21.081397867566558</v>
      </c>
    </row>
    <row r="36266" spans="1:2" x14ac:dyDescent="0.25">
      <c r="A36266" s="1">
        <v>42395.183333333334</v>
      </c>
      <c r="B36266" s="2">
        <v>-28.447000787672973</v>
      </c>
    </row>
    <row r="36267" spans="1:2" x14ac:dyDescent="0.25">
      <c r="A36267" s="1">
        <v>42395.184027777781</v>
      </c>
      <c r="B36267" s="2">
        <v>-32.686463975919956</v>
      </c>
    </row>
    <row r="36268" spans="1:2" x14ac:dyDescent="0.25">
      <c r="A36268" s="1">
        <v>42395.18472222222</v>
      </c>
      <c r="B36268" s="2">
        <v>-42.923252606559736</v>
      </c>
    </row>
    <row r="36269" spans="1:2" x14ac:dyDescent="0.25">
      <c r="A36269" s="1">
        <v>42395.185416666667</v>
      </c>
      <c r="B36269" s="2">
        <v>-44.79004194721638</v>
      </c>
    </row>
    <row r="36270" spans="1:2" x14ac:dyDescent="0.25">
      <c r="A36270" s="1">
        <v>42395.186111111114</v>
      </c>
      <c r="B36270" s="2">
        <v>-53.854633887192662</v>
      </c>
    </row>
    <row r="36271" spans="1:2" x14ac:dyDescent="0.25">
      <c r="A36271" s="1">
        <v>42395.186805555553</v>
      </c>
      <c r="B36271" s="2">
        <v>-56.38710523035067</v>
      </c>
    </row>
    <row r="36272" spans="1:2" x14ac:dyDescent="0.25">
      <c r="A36272" s="1">
        <v>42395.1875</v>
      </c>
      <c r="B36272" s="2">
        <v>-55.708850501619359</v>
      </c>
    </row>
    <row r="36273" spans="1:2" x14ac:dyDescent="0.25">
      <c r="A36273" s="1">
        <v>42395.188194444447</v>
      </c>
      <c r="B36273" s="2">
        <v>-55.617739180669496</v>
      </c>
    </row>
    <row r="36274" spans="1:2" x14ac:dyDescent="0.25">
      <c r="A36274" s="1">
        <v>42395.188888888886</v>
      </c>
      <c r="B36274" s="2">
        <v>-40.367645558333606</v>
      </c>
    </row>
    <row r="36275" spans="1:2" x14ac:dyDescent="0.25">
      <c r="A36275" s="1">
        <v>42395.189583333333</v>
      </c>
      <c r="B36275" s="2">
        <v>-45.112472172336616</v>
      </c>
    </row>
    <row r="36276" spans="1:2" x14ac:dyDescent="0.25">
      <c r="A36276" s="1">
        <v>42395.19027777778</v>
      </c>
      <c r="B36276" s="2">
        <v>-47.081031427718699</v>
      </c>
    </row>
    <row r="36277" spans="1:2" x14ac:dyDescent="0.25">
      <c r="A36277" s="1">
        <v>42395.190972222219</v>
      </c>
      <c r="B36277" s="2">
        <v>-46.569367552842593</v>
      </c>
    </row>
    <row r="36278" spans="1:2" x14ac:dyDescent="0.25">
      <c r="A36278" s="1">
        <v>42395.191666666666</v>
      </c>
      <c r="B36278" s="2">
        <v>-39.659972490215054</v>
      </c>
    </row>
    <row r="36279" spans="1:2" x14ac:dyDescent="0.25">
      <c r="A36279" s="1">
        <v>42395.192361111112</v>
      </c>
      <c r="B36279" s="2">
        <v>-45.055109119997361</v>
      </c>
    </row>
    <row r="36280" spans="1:2" x14ac:dyDescent="0.25">
      <c r="A36280" s="1">
        <v>42395.193055555559</v>
      </c>
      <c r="B36280" s="2">
        <v>-45.908004248871777</v>
      </c>
    </row>
    <row r="36281" spans="1:2" x14ac:dyDescent="0.25">
      <c r="A36281" s="1">
        <v>42395.193749999999</v>
      </c>
      <c r="B36281" s="2">
        <v>-52.723161940455128</v>
      </c>
    </row>
    <row r="36282" spans="1:2" x14ac:dyDescent="0.25">
      <c r="A36282" s="1">
        <v>42395.194444444445</v>
      </c>
      <c r="B36282" s="2">
        <v>-47.962969729013274</v>
      </c>
    </row>
    <row r="36283" spans="1:2" x14ac:dyDescent="0.25">
      <c r="A36283" s="1">
        <v>42395.195138888892</v>
      </c>
      <c r="B36283" s="2">
        <v>-30.086480431175247</v>
      </c>
    </row>
    <row r="36284" spans="1:2" x14ac:dyDescent="0.25">
      <c r="A36284" s="1">
        <v>42395.195833333331</v>
      </c>
      <c r="B36284" s="2">
        <v>-14.060627395240591</v>
      </c>
    </row>
    <row r="36285" spans="1:2" x14ac:dyDescent="0.25">
      <c r="A36285" s="1">
        <v>42395.196527777778</v>
      </c>
      <c r="B36285" s="2">
        <v>-15.693147520670513</v>
      </c>
    </row>
    <row r="36286" spans="1:2" x14ac:dyDescent="0.25">
      <c r="A36286" s="1">
        <v>42395.197222222225</v>
      </c>
      <c r="B36286" s="2">
        <v>20.736214039476668</v>
      </c>
    </row>
    <row r="36287" spans="1:2" x14ac:dyDescent="0.25">
      <c r="A36287" s="1">
        <v>42395.197916666664</v>
      </c>
      <c r="B36287" s="2">
        <v>33.752409886019691</v>
      </c>
    </row>
    <row r="36288" spans="1:2" x14ac:dyDescent="0.25">
      <c r="A36288" s="1">
        <v>42395.198611111111</v>
      </c>
      <c r="B36288" s="2">
        <v>29.33675423816506</v>
      </c>
    </row>
    <row r="36289" spans="1:2" x14ac:dyDescent="0.25">
      <c r="A36289" s="1">
        <v>42395.199305555558</v>
      </c>
      <c r="B36289" s="2">
        <v>27.191085133773353</v>
      </c>
    </row>
    <row r="36290" spans="1:2" x14ac:dyDescent="0.25">
      <c r="A36290" s="1">
        <v>42395.199999999997</v>
      </c>
      <c r="B36290" s="2">
        <v>52.783486747929906</v>
      </c>
    </row>
    <row r="36291" spans="1:2" x14ac:dyDescent="0.25">
      <c r="A36291" s="1">
        <v>42395.200694444444</v>
      </c>
      <c r="B36291" s="2">
        <v>71.759862737623436</v>
      </c>
    </row>
    <row r="36292" spans="1:2" x14ac:dyDescent="0.25">
      <c r="A36292" s="1">
        <v>42395.201388888891</v>
      </c>
      <c r="B36292" s="2">
        <v>70.976453350744364</v>
      </c>
    </row>
    <row r="36293" spans="1:2" x14ac:dyDescent="0.25">
      <c r="A36293" s="1">
        <v>42395.20208333333</v>
      </c>
      <c r="B36293" s="2">
        <v>85.648502050902849</v>
      </c>
    </row>
    <row r="36294" spans="1:2" x14ac:dyDescent="0.25">
      <c r="A36294" s="1">
        <v>42395.202777777777</v>
      </c>
      <c r="B36294" s="2">
        <v>74.337722602445865</v>
      </c>
    </row>
    <row r="36295" spans="1:2" x14ac:dyDescent="0.25">
      <c r="A36295" s="1">
        <v>42395.203472222223</v>
      </c>
      <c r="B36295" s="2">
        <v>67.069545073023377</v>
      </c>
    </row>
    <row r="36296" spans="1:2" x14ac:dyDescent="0.25">
      <c r="A36296" s="1">
        <v>42395.20416666667</v>
      </c>
      <c r="B36296" s="2">
        <v>81.820024539365349</v>
      </c>
    </row>
    <row r="36297" spans="1:2" x14ac:dyDescent="0.25">
      <c r="A36297" s="1">
        <v>42395.204861111109</v>
      </c>
      <c r="B36297" s="2">
        <v>79.719430926075432</v>
      </c>
    </row>
    <row r="36298" spans="1:2" x14ac:dyDescent="0.25">
      <c r="A36298" s="1">
        <v>42395.205555555556</v>
      </c>
      <c r="B36298" s="2">
        <v>81.124808568377432</v>
      </c>
    </row>
    <row r="36299" spans="1:2" x14ac:dyDescent="0.25">
      <c r="A36299" s="1">
        <v>42395.206250000003</v>
      </c>
      <c r="B36299" s="2">
        <v>88.011806065713373</v>
      </c>
    </row>
    <row r="36300" spans="1:2" x14ac:dyDescent="0.25">
      <c r="A36300" s="1">
        <v>42395.206944444442</v>
      </c>
      <c r="B36300" s="2">
        <v>103.20550194615693</v>
      </c>
    </row>
    <row r="36301" spans="1:2" x14ac:dyDescent="0.25">
      <c r="A36301" s="1">
        <v>42395.207638888889</v>
      </c>
      <c r="B36301" s="2">
        <v>120.09239340310451</v>
      </c>
    </row>
    <row r="36302" spans="1:2" x14ac:dyDescent="0.25">
      <c r="A36302" s="1">
        <v>42395.208333333336</v>
      </c>
      <c r="B36302" s="2">
        <v>133.47830620867123</v>
      </c>
    </row>
    <row r="36303" spans="1:2" x14ac:dyDescent="0.25">
      <c r="A36303" s="1">
        <v>42395.209027777775</v>
      </c>
      <c r="B36303" s="2">
        <v>113.21786364804332</v>
      </c>
    </row>
    <row r="36304" spans="1:2" x14ac:dyDescent="0.25">
      <c r="A36304" s="1">
        <v>42395.209722222222</v>
      </c>
      <c r="B36304" s="2">
        <v>108.83067840105893</v>
      </c>
    </row>
    <row r="36305" spans="1:2" x14ac:dyDescent="0.25">
      <c r="A36305" s="1">
        <v>42395.210416666669</v>
      </c>
      <c r="B36305" s="2">
        <v>111.34135808374849</v>
      </c>
    </row>
    <row r="36306" spans="1:2" x14ac:dyDescent="0.25">
      <c r="A36306" s="1">
        <v>42395.211111111108</v>
      </c>
      <c r="B36306" s="2">
        <v>137.4066159791449</v>
      </c>
    </row>
    <row r="36307" spans="1:2" x14ac:dyDescent="0.25">
      <c r="A36307" s="1">
        <v>42395.211805555555</v>
      </c>
      <c r="B36307" s="2">
        <v>155.80634895100567</v>
      </c>
    </row>
    <row r="36308" spans="1:2" x14ac:dyDescent="0.25">
      <c r="A36308" s="1">
        <v>42395.212500000001</v>
      </c>
      <c r="B36308" s="2">
        <v>177.7448493333805</v>
      </c>
    </row>
    <row r="36309" spans="1:2" x14ac:dyDescent="0.25">
      <c r="A36309" s="1">
        <v>42395.213194444441</v>
      </c>
      <c r="B36309" s="2">
        <v>176.74010086962954</v>
      </c>
    </row>
    <row r="36310" spans="1:2" x14ac:dyDescent="0.25">
      <c r="A36310" s="1">
        <v>42395.213888888888</v>
      </c>
      <c r="B36310" s="2">
        <v>168.68572789137252</v>
      </c>
    </row>
    <row r="36311" spans="1:2" x14ac:dyDescent="0.25">
      <c r="A36311" s="1">
        <v>42395.214583333334</v>
      </c>
      <c r="B36311" s="2">
        <v>141.13821862931752</v>
      </c>
    </row>
    <row r="36312" spans="1:2" x14ac:dyDescent="0.25">
      <c r="A36312" s="1">
        <v>42395.215277777781</v>
      </c>
      <c r="B36312" s="2">
        <v>136.4067302835756</v>
      </c>
    </row>
    <row r="36313" spans="1:2" x14ac:dyDescent="0.25">
      <c r="A36313" s="1">
        <v>42395.21597222222</v>
      </c>
      <c r="B36313" s="2">
        <v>97.13607176347675</v>
      </c>
    </row>
    <row r="36314" spans="1:2" x14ac:dyDescent="0.25">
      <c r="A36314" s="1">
        <v>42395.216666666667</v>
      </c>
      <c r="B36314" s="2">
        <v>75.084138781728683</v>
      </c>
    </row>
    <row r="36315" spans="1:2" x14ac:dyDescent="0.25">
      <c r="A36315" s="1">
        <v>42395.217361111114</v>
      </c>
      <c r="B36315" s="2">
        <v>26.357022317431014</v>
      </c>
    </row>
    <row r="36316" spans="1:2" x14ac:dyDescent="0.25">
      <c r="A36316" s="1">
        <v>42395.218055555553</v>
      </c>
      <c r="B36316" s="2">
        <v>-18.744704409129916</v>
      </c>
    </row>
    <row r="36317" spans="1:2" x14ac:dyDescent="0.25">
      <c r="A36317" s="1">
        <v>42395.21875</v>
      </c>
      <c r="B36317" s="2">
        <v>-60.474660198033476</v>
      </c>
    </row>
    <row r="36318" spans="1:2" x14ac:dyDescent="0.25">
      <c r="A36318" s="1">
        <v>42395.219444444447</v>
      </c>
      <c r="B36318" s="2">
        <v>-68.266833954040578</v>
      </c>
    </row>
    <row r="36319" spans="1:2" x14ac:dyDescent="0.25">
      <c r="A36319" s="1">
        <v>42395.220138888886</v>
      </c>
      <c r="B36319" s="2">
        <v>-73.184997912804832</v>
      </c>
    </row>
    <row r="36320" spans="1:2" x14ac:dyDescent="0.25">
      <c r="A36320" s="1">
        <v>42395.220833333333</v>
      </c>
      <c r="B36320" s="2">
        <v>-85.35700922708007</v>
      </c>
    </row>
    <row r="36321" spans="1:2" x14ac:dyDescent="0.25">
      <c r="A36321" s="1">
        <v>42395.22152777778</v>
      </c>
      <c r="B36321" s="2">
        <v>-73.404246292746393</v>
      </c>
    </row>
    <row r="36322" spans="1:2" x14ac:dyDescent="0.25">
      <c r="A36322" s="1">
        <v>42395.222222222219</v>
      </c>
      <c r="B36322" s="2">
        <v>-70.468882141601838</v>
      </c>
    </row>
    <row r="36323" spans="1:2" x14ac:dyDescent="0.25">
      <c r="A36323" s="1">
        <v>42395.222916666666</v>
      </c>
      <c r="B36323" s="2">
        <v>-74.399738749240839</v>
      </c>
    </row>
    <row r="36324" spans="1:2" x14ac:dyDescent="0.25">
      <c r="A36324" s="1">
        <v>42395.223611111112</v>
      </c>
      <c r="B36324" s="2">
        <v>-72.363294107641565</v>
      </c>
    </row>
    <row r="36325" spans="1:2" x14ac:dyDescent="0.25">
      <c r="A36325" s="1">
        <v>42395.224305555559</v>
      </c>
      <c r="B36325" s="2">
        <v>-72.955032303122181</v>
      </c>
    </row>
    <row r="36326" spans="1:2" x14ac:dyDescent="0.25">
      <c r="A36326" s="1">
        <v>42395.224999999999</v>
      </c>
      <c r="B36326" s="2">
        <v>-37.254014280701327</v>
      </c>
    </row>
    <row r="36327" spans="1:2" x14ac:dyDescent="0.25">
      <c r="A36327" s="1">
        <v>42395.225694444445</v>
      </c>
      <c r="B36327" s="2">
        <v>-8.9763489405314125</v>
      </c>
    </row>
    <row r="36328" spans="1:2" x14ac:dyDescent="0.25">
      <c r="A36328" s="1">
        <v>42395.226388888892</v>
      </c>
      <c r="B36328" s="2">
        <v>-13.807986219426191</v>
      </c>
    </row>
    <row r="36329" spans="1:2" x14ac:dyDescent="0.25">
      <c r="A36329" s="1">
        <v>42395.227083333331</v>
      </c>
      <c r="B36329" s="2">
        <v>-7.6956155773291055</v>
      </c>
    </row>
    <row r="36330" spans="1:2" x14ac:dyDescent="0.25">
      <c r="A36330" s="1">
        <v>42395.227777777778</v>
      </c>
      <c r="B36330" s="2">
        <v>-7.6916062633574862</v>
      </c>
    </row>
    <row r="36331" spans="1:2" x14ac:dyDescent="0.25">
      <c r="A36331" s="1">
        <v>42395.228472222225</v>
      </c>
      <c r="B36331" s="2">
        <v>-8.4876174421088457</v>
      </c>
    </row>
    <row r="36332" spans="1:2" x14ac:dyDescent="0.25">
      <c r="A36332" s="1">
        <v>42395.229166666664</v>
      </c>
      <c r="B36332" s="2">
        <v>-34.968519124728239</v>
      </c>
    </row>
    <row r="36333" spans="1:2" x14ac:dyDescent="0.25">
      <c r="A36333" s="1">
        <v>42395.229861111111</v>
      </c>
      <c r="B36333" s="2">
        <v>-36.405222434992901</v>
      </c>
    </row>
    <row r="36334" spans="1:2" x14ac:dyDescent="0.25">
      <c r="A36334" s="1">
        <v>42395.230555555558</v>
      </c>
      <c r="B36334" s="2">
        <v>-26.280616219461081</v>
      </c>
    </row>
    <row r="36335" spans="1:2" x14ac:dyDescent="0.25">
      <c r="A36335" s="1">
        <v>42395.231249999997</v>
      </c>
      <c r="B36335" s="2">
        <v>-38.783220109663674</v>
      </c>
    </row>
    <row r="36336" spans="1:2" x14ac:dyDescent="0.25">
      <c r="A36336" s="1">
        <v>42395.231944444444</v>
      </c>
      <c r="B36336" s="2">
        <v>-43.082883742290626</v>
      </c>
    </row>
    <row r="36337" spans="1:2" x14ac:dyDescent="0.25">
      <c r="A36337" s="1">
        <v>42395.232638888891</v>
      </c>
      <c r="B36337" s="2">
        <v>-62.893210051735515</v>
      </c>
    </row>
    <row r="36338" spans="1:2" x14ac:dyDescent="0.25">
      <c r="A36338" s="1">
        <v>42395.23333333333</v>
      </c>
      <c r="B36338" s="2">
        <v>-77.880592644674465</v>
      </c>
    </row>
    <row r="36339" spans="1:2" x14ac:dyDescent="0.25">
      <c r="A36339" s="1">
        <v>42395.234027777777</v>
      </c>
      <c r="B36339" s="2">
        <v>-92.570804186283695</v>
      </c>
    </row>
    <row r="36340" spans="1:2" x14ac:dyDescent="0.25">
      <c r="A36340" s="1">
        <v>42395.234722222223</v>
      </c>
      <c r="B36340" s="2">
        <v>-83.77689627478054</v>
      </c>
    </row>
    <row r="36341" spans="1:2" x14ac:dyDescent="0.25">
      <c r="A36341" s="1">
        <v>42395.23541666667</v>
      </c>
      <c r="B36341" s="2">
        <v>-57.480661910345468</v>
      </c>
    </row>
    <row r="36342" spans="1:2" x14ac:dyDescent="0.25">
      <c r="A36342" s="1">
        <v>42395.236111111109</v>
      </c>
      <c r="B36342" s="2">
        <v>-85.933541653817514</v>
      </c>
    </row>
    <row r="36343" spans="1:2" x14ac:dyDescent="0.25">
      <c r="A36343" s="1">
        <v>42395.236805555556</v>
      </c>
      <c r="B36343" s="2">
        <v>-90.537672520910078</v>
      </c>
    </row>
    <row r="36344" spans="1:2" x14ac:dyDescent="0.25">
      <c r="A36344" s="1">
        <v>42395.237500000003</v>
      </c>
      <c r="B36344" s="2">
        <v>-100.27665040543653</v>
      </c>
    </row>
    <row r="36345" spans="1:2" x14ac:dyDescent="0.25">
      <c r="A36345" s="1">
        <v>42395.238194444442</v>
      </c>
      <c r="B36345" s="2">
        <v>-82.004459825064984</v>
      </c>
    </row>
    <row r="36346" spans="1:2" x14ac:dyDescent="0.25">
      <c r="A36346" s="1">
        <v>42395.238888888889</v>
      </c>
      <c r="B36346" s="2">
        <v>-73.728587698794826</v>
      </c>
    </row>
    <row r="36347" spans="1:2" x14ac:dyDescent="0.25">
      <c r="A36347" s="1">
        <v>42395.239583333336</v>
      </c>
      <c r="B36347" s="2">
        <v>-73.116748629773312</v>
      </c>
    </row>
    <row r="36348" spans="1:2" x14ac:dyDescent="0.25">
      <c r="A36348" s="1">
        <v>42395.240277777775</v>
      </c>
      <c r="B36348" s="2">
        <v>-63.780087126406336</v>
      </c>
    </row>
    <row r="36349" spans="1:2" x14ac:dyDescent="0.25">
      <c r="A36349" s="1">
        <v>42395.240972222222</v>
      </c>
      <c r="B36349" s="2">
        <v>-57.49416570959535</v>
      </c>
    </row>
    <row r="36350" spans="1:2" x14ac:dyDescent="0.25">
      <c r="A36350" s="1">
        <v>42395.241666666669</v>
      </c>
      <c r="B36350" s="2">
        <v>-55.291705819832472</v>
      </c>
    </row>
    <row r="36351" spans="1:2" x14ac:dyDescent="0.25">
      <c r="A36351" s="1">
        <v>42395.242361111108</v>
      </c>
      <c r="B36351" s="2">
        <v>-62.779442197680083</v>
      </c>
    </row>
    <row r="36352" spans="1:2" x14ac:dyDescent="0.25">
      <c r="A36352" s="1">
        <v>42395.243055555555</v>
      </c>
      <c r="B36352" s="2">
        <v>-74.175398115462542</v>
      </c>
    </row>
    <row r="36353" spans="1:2" x14ac:dyDescent="0.25">
      <c r="A36353" s="1">
        <v>42395.243750000001</v>
      </c>
      <c r="B36353" s="2">
        <v>-40.765502963130714</v>
      </c>
    </row>
    <row r="36354" spans="1:2" x14ac:dyDescent="0.25">
      <c r="A36354" s="1">
        <v>42395.244444444441</v>
      </c>
      <c r="B36354" s="2">
        <v>-31.297815639368491</v>
      </c>
    </row>
    <row r="36355" spans="1:2" x14ac:dyDescent="0.25">
      <c r="A36355" s="1">
        <v>42395.245138888888</v>
      </c>
      <c r="B36355" s="2">
        <v>-25.201799228152957</v>
      </c>
    </row>
    <row r="36356" spans="1:2" x14ac:dyDescent="0.25">
      <c r="A36356" s="1">
        <v>42395.245833333334</v>
      </c>
      <c r="B36356" s="2">
        <v>-12.841649651395468</v>
      </c>
    </row>
    <row r="36357" spans="1:2" x14ac:dyDescent="0.25">
      <c r="A36357" s="1">
        <v>42395.246527777781</v>
      </c>
      <c r="B36357" s="2">
        <v>-9.097554443980334</v>
      </c>
    </row>
    <row r="36358" spans="1:2" x14ac:dyDescent="0.25">
      <c r="A36358" s="1">
        <v>42395.24722222222</v>
      </c>
      <c r="B36358" s="2">
        <v>21.798732237386865</v>
      </c>
    </row>
    <row r="36359" spans="1:2" x14ac:dyDescent="0.25">
      <c r="A36359" s="1">
        <v>42395.247916666667</v>
      </c>
      <c r="B36359" s="2">
        <v>33.856435802139458</v>
      </c>
    </row>
    <row r="36360" spans="1:2" x14ac:dyDescent="0.25">
      <c r="A36360" s="1">
        <v>42395.248611111114</v>
      </c>
      <c r="B36360" s="2">
        <v>31.763915990275564</v>
      </c>
    </row>
    <row r="36361" spans="1:2" x14ac:dyDescent="0.25">
      <c r="A36361" s="1">
        <v>42395.249305555553</v>
      </c>
      <c r="B36361" s="2">
        <v>4.5890925938185925</v>
      </c>
    </row>
    <row r="36362" spans="1:2" x14ac:dyDescent="0.25">
      <c r="A36362" s="1">
        <v>42395.25</v>
      </c>
      <c r="B36362" s="2">
        <v>14.534411955696608</v>
      </c>
    </row>
    <row r="36363" spans="1:2" x14ac:dyDescent="0.25">
      <c r="A36363" s="1">
        <v>42395.250694444447</v>
      </c>
      <c r="B36363" s="2">
        <v>-4.3792947348769911</v>
      </c>
    </row>
    <row r="36364" spans="1:2" x14ac:dyDescent="0.25">
      <c r="A36364" s="1">
        <v>42395.251388888886</v>
      </c>
      <c r="B36364" s="2">
        <v>2.4256157957638305</v>
      </c>
    </row>
    <row r="36365" spans="1:2" x14ac:dyDescent="0.25">
      <c r="A36365" s="1">
        <v>42395.252083333333</v>
      </c>
      <c r="B36365" s="2">
        <v>1.4584211717495539</v>
      </c>
    </row>
    <row r="36366" spans="1:2" x14ac:dyDescent="0.25">
      <c r="A36366" s="1">
        <v>42395.25277777778</v>
      </c>
      <c r="B36366" s="2">
        <v>19.888188406122694</v>
      </c>
    </row>
    <row r="36367" spans="1:2" x14ac:dyDescent="0.25">
      <c r="A36367" s="1">
        <v>42395.253472222219</v>
      </c>
      <c r="B36367" s="2">
        <v>24.728421767551723</v>
      </c>
    </row>
    <row r="36368" spans="1:2" x14ac:dyDescent="0.25">
      <c r="A36368" s="1">
        <v>42395.254166666666</v>
      </c>
      <c r="B36368" s="2">
        <v>26.216446564069095</v>
      </c>
    </row>
    <row r="36369" spans="1:2" x14ac:dyDescent="0.25">
      <c r="A36369" s="1">
        <v>42395.254861111112</v>
      </c>
      <c r="B36369" s="2">
        <v>32.074339384232495</v>
      </c>
    </row>
    <row r="36370" spans="1:2" x14ac:dyDescent="0.25">
      <c r="A36370" s="1">
        <v>42395.255555555559</v>
      </c>
      <c r="B36370" s="2">
        <v>39.19867566548249</v>
      </c>
    </row>
    <row r="36371" spans="1:2" x14ac:dyDescent="0.25">
      <c r="A36371" s="1">
        <v>42395.256249999999</v>
      </c>
      <c r="B36371" s="2">
        <v>72.80513035403952</v>
      </c>
    </row>
    <row r="36372" spans="1:2" x14ac:dyDescent="0.25">
      <c r="A36372" s="1">
        <v>42395.256944444445</v>
      </c>
      <c r="B36372" s="2">
        <v>82.456059946437989</v>
      </c>
    </row>
    <row r="36373" spans="1:2" x14ac:dyDescent="0.25">
      <c r="A36373" s="1">
        <v>42395.257638888892</v>
      </c>
      <c r="B36373" s="2">
        <v>71.210595049559686</v>
      </c>
    </row>
    <row r="36374" spans="1:2" x14ac:dyDescent="0.25">
      <c r="A36374" s="1">
        <v>42395.258333333331</v>
      </c>
      <c r="B36374" s="2">
        <v>65.470877272495997</v>
      </c>
    </row>
    <row r="36375" spans="1:2" x14ac:dyDescent="0.25">
      <c r="A36375" s="1">
        <v>42395.259027777778</v>
      </c>
      <c r="B36375" s="2">
        <v>83.119001645808268</v>
      </c>
    </row>
    <row r="36376" spans="1:2" x14ac:dyDescent="0.25">
      <c r="A36376" s="1">
        <v>42395.259722222225</v>
      </c>
      <c r="B36376" s="2">
        <v>98.585577168990852</v>
      </c>
    </row>
    <row r="36377" spans="1:2" x14ac:dyDescent="0.25">
      <c r="A36377" s="1">
        <v>42395.260416666664</v>
      </c>
      <c r="B36377" s="2">
        <v>85.135368031090664</v>
      </c>
    </row>
    <row r="36378" spans="1:2" x14ac:dyDescent="0.25">
      <c r="A36378" s="1">
        <v>42395.261111111111</v>
      </c>
      <c r="B36378" s="2">
        <v>81.314218162690906</v>
      </c>
    </row>
    <row r="36379" spans="1:2" x14ac:dyDescent="0.25">
      <c r="A36379" s="1">
        <v>42395.261805555558</v>
      </c>
      <c r="B36379" s="2">
        <v>24.887136372894748</v>
      </c>
    </row>
    <row r="36380" spans="1:2" x14ac:dyDescent="0.25">
      <c r="A36380" s="1">
        <v>42395.262499999997</v>
      </c>
      <c r="B36380" s="2">
        <v>20.565544548354229</v>
      </c>
    </row>
    <row r="36381" spans="1:2" x14ac:dyDescent="0.25">
      <c r="A36381" s="1">
        <v>42395.263194444444</v>
      </c>
      <c r="B36381" s="2">
        <v>16.724442591630698</v>
      </c>
    </row>
    <row r="36382" spans="1:2" x14ac:dyDescent="0.25">
      <c r="A36382" s="1">
        <v>42395.263888888891</v>
      </c>
      <c r="B36382" s="2">
        <v>1.184078382147709</v>
      </c>
    </row>
    <row r="36383" spans="1:2" x14ac:dyDescent="0.25">
      <c r="A36383" s="1">
        <v>42395.26458333333</v>
      </c>
      <c r="B36383" s="2">
        <v>-6.3728060453654809</v>
      </c>
    </row>
    <row r="36384" spans="1:2" x14ac:dyDescent="0.25">
      <c r="A36384" s="1">
        <v>42395.265277777777</v>
      </c>
      <c r="B36384" s="2">
        <v>-24.951435834138344</v>
      </c>
    </row>
    <row r="36385" spans="1:2" x14ac:dyDescent="0.25">
      <c r="A36385" s="1">
        <v>42395.265972222223</v>
      </c>
      <c r="B36385" s="2">
        <v>-22.370765990258466</v>
      </c>
    </row>
    <row r="36386" spans="1:2" x14ac:dyDescent="0.25">
      <c r="A36386" s="1">
        <v>42395.26666666667</v>
      </c>
      <c r="B36386" s="2">
        <v>-23.62470096204779</v>
      </c>
    </row>
    <row r="36387" spans="1:2" x14ac:dyDescent="0.25">
      <c r="A36387" s="1">
        <v>42395.267361111109</v>
      </c>
      <c r="B36387" s="2">
        <v>-17.179498940256114</v>
      </c>
    </row>
    <row r="36388" spans="1:2" x14ac:dyDescent="0.25">
      <c r="A36388" s="1">
        <v>42395.268055555556</v>
      </c>
      <c r="B36388" s="2">
        <v>-3.1792043099955967</v>
      </c>
    </row>
    <row r="36389" spans="1:2" x14ac:dyDescent="0.25">
      <c r="A36389" s="1">
        <v>42395.268750000003</v>
      </c>
      <c r="B36389" s="2">
        <v>-21.642363845434737</v>
      </c>
    </row>
    <row r="36390" spans="1:2" x14ac:dyDescent="0.25">
      <c r="A36390" s="1">
        <v>42395.269444444442</v>
      </c>
      <c r="B36390" s="2">
        <v>-26.773969580995619</v>
      </c>
    </row>
    <row r="36391" spans="1:2" x14ac:dyDescent="0.25">
      <c r="A36391" s="1">
        <v>42395.270138888889</v>
      </c>
      <c r="B36391" s="2">
        <v>-14.418368226586608</v>
      </c>
    </row>
    <row r="36392" spans="1:2" x14ac:dyDescent="0.25">
      <c r="A36392" s="1">
        <v>42395.270833333336</v>
      </c>
      <c r="B36392" s="2">
        <v>-25.219823742018587</v>
      </c>
    </row>
    <row r="36393" spans="1:2" x14ac:dyDescent="0.25">
      <c r="A36393" s="1">
        <v>42395.271527777775</v>
      </c>
      <c r="B36393" s="2">
        <v>-35.78538299484353</v>
      </c>
    </row>
    <row r="36394" spans="1:2" x14ac:dyDescent="0.25">
      <c r="A36394" s="1">
        <v>42395.272222222222</v>
      </c>
      <c r="B36394" s="2">
        <v>-25.627725681242495</v>
      </c>
    </row>
    <row r="36395" spans="1:2" x14ac:dyDescent="0.25">
      <c r="A36395" s="1">
        <v>42395.272916666669</v>
      </c>
      <c r="B36395" s="2">
        <v>-21.093241566452587</v>
      </c>
    </row>
    <row r="36396" spans="1:2" x14ac:dyDescent="0.25">
      <c r="A36396" s="1">
        <v>42395.273611111108</v>
      </c>
      <c r="B36396" s="2">
        <v>-13.075482339563314</v>
      </c>
    </row>
    <row r="36397" spans="1:2" x14ac:dyDescent="0.25">
      <c r="A36397" s="1">
        <v>42395.274305555555</v>
      </c>
      <c r="B36397" s="2">
        <v>-23.099172647619465</v>
      </c>
    </row>
    <row r="36398" spans="1:2" x14ac:dyDescent="0.25">
      <c r="A36398" s="1">
        <v>42395.275000000001</v>
      </c>
      <c r="B36398" s="2">
        <v>-9.843207063342561</v>
      </c>
    </row>
    <row r="36399" spans="1:2" x14ac:dyDescent="0.25">
      <c r="A36399" s="1">
        <v>42395.275694444441</v>
      </c>
      <c r="B36399" s="2">
        <v>-28.412779348387268</v>
      </c>
    </row>
    <row r="36400" spans="1:2" x14ac:dyDescent="0.25">
      <c r="A36400" s="1">
        <v>42395.276388888888</v>
      </c>
      <c r="B36400" s="2">
        <v>-41.904840824069105</v>
      </c>
    </row>
    <row r="36401" spans="1:2" x14ac:dyDescent="0.25">
      <c r="A36401" s="1">
        <v>42395.277083333334</v>
      </c>
      <c r="B36401" s="2">
        <v>-28.989238066714218</v>
      </c>
    </row>
    <row r="36402" spans="1:2" x14ac:dyDescent="0.25">
      <c r="A36402" s="1">
        <v>42395.277777777781</v>
      </c>
      <c r="B36402" s="2">
        <v>-27.341044618330002</v>
      </c>
    </row>
    <row r="36403" spans="1:2" x14ac:dyDescent="0.25">
      <c r="A36403" s="1">
        <v>42395.27847222222</v>
      </c>
      <c r="B36403" s="2">
        <v>-38.937627142870525</v>
      </c>
    </row>
    <row r="36404" spans="1:2" x14ac:dyDescent="0.25">
      <c r="A36404" s="1">
        <v>42395.279166666667</v>
      </c>
      <c r="B36404" s="2">
        <v>-31.249059946272368</v>
      </c>
    </row>
    <row r="36405" spans="1:2" x14ac:dyDescent="0.25">
      <c r="A36405" s="1">
        <v>42395.279861111114</v>
      </c>
      <c r="B36405" s="2">
        <v>-3.8286461691701938</v>
      </c>
    </row>
    <row r="36406" spans="1:2" x14ac:dyDescent="0.25">
      <c r="A36406" s="1">
        <v>42395.280555555553</v>
      </c>
      <c r="B36406" s="2">
        <v>-26.016567584502628</v>
      </c>
    </row>
    <row r="36407" spans="1:2" x14ac:dyDescent="0.25">
      <c r="A36407" s="1">
        <v>42395.28125</v>
      </c>
      <c r="B36407" s="2">
        <v>-26.129650670715879</v>
      </c>
    </row>
    <row r="36408" spans="1:2" x14ac:dyDescent="0.25">
      <c r="A36408" s="1">
        <v>42395.281944444447</v>
      </c>
      <c r="B36408" s="2">
        <v>-26.230045660333904</v>
      </c>
    </row>
    <row r="36409" spans="1:2" x14ac:dyDescent="0.25">
      <c r="A36409" s="1">
        <v>42395.282638888886</v>
      </c>
      <c r="B36409" s="2">
        <v>-15.702694903999024</v>
      </c>
    </row>
    <row r="36410" spans="1:2" x14ac:dyDescent="0.25">
      <c r="A36410" s="1">
        <v>42395.283333333333</v>
      </c>
      <c r="B36410" s="2">
        <v>-29.872354704075647</v>
      </c>
    </row>
    <row r="36411" spans="1:2" x14ac:dyDescent="0.25">
      <c r="A36411" s="1">
        <v>42395.28402777778</v>
      </c>
      <c r="B36411" s="2">
        <v>-2.8726923389253596</v>
      </c>
    </row>
    <row r="36412" spans="1:2" x14ac:dyDescent="0.25">
      <c r="A36412" s="1">
        <v>42395.284722222219</v>
      </c>
      <c r="B36412" s="2">
        <v>-31.247389449608939</v>
      </c>
    </row>
    <row r="36413" spans="1:2" x14ac:dyDescent="0.25">
      <c r="A36413" s="1">
        <v>42395.285416666666</v>
      </c>
      <c r="B36413" s="2">
        <v>-30.081387741538734</v>
      </c>
    </row>
    <row r="36414" spans="1:2" x14ac:dyDescent="0.25">
      <c r="A36414" s="1">
        <v>42395.286111111112</v>
      </c>
      <c r="B36414" s="2">
        <v>-35.894793795451797</v>
      </c>
    </row>
    <row r="36415" spans="1:2" x14ac:dyDescent="0.25">
      <c r="A36415" s="1">
        <v>42395.286805555559</v>
      </c>
      <c r="B36415" s="2">
        <v>-25.096215989267996</v>
      </c>
    </row>
    <row r="36416" spans="1:2" x14ac:dyDescent="0.25">
      <c r="A36416" s="1">
        <v>42395.287499999999</v>
      </c>
      <c r="B36416" s="2">
        <v>-25.42100318062294</v>
      </c>
    </row>
    <row r="36417" spans="1:2" x14ac:dyDescent="0.25">
      <c r="A36417" s="1">
        <v>42395.288194444445</v>
      </c>
      <c r="B36417" s="2">
        <v>-26.001475781481712</v>
      </c>
    </row>
    <row r="36418" spans="1:2" x14ac:dyDescent="0.25">
      <c r="A36418" s="1">
        <v>42395.288888888892</v>
      </c>
      <c r="B36418" s="2">
        <v>-28.844764635896233</v>
      </c>
    </row>
    <row r="36419" spans="1:2" x14ac:dyDescent="0.25">
      <c r="A36419" s="1">
        <v>42395.289583333331</v>
      </c>
      <c r="B36419" s="2">
        <v>-23.459063402782583</v>
      </c>
    </row>
    <row r="36420" spans="1:2" x14ac:dyDescent="0.25">
      <c r="A36420" s="1">
        <v>42395.290277777778</v>
      </c>
      <c r="B36420" s="2">
        <v>-13.383483904539995</v>
      </c>
    </row>
    <row r="36421" spans="1:2" x14ac:dyDescent="0.25">
      <c r="A36421" s="1">
        <v>42395.290972222225</v>
      </c>
      <c r="B36421" s="2">
        <v>-6.2756785362958905</v>
      </c>
    </row>
    <row r="36422" spans="1:2" x14ac:dyDescent="0.25">
      <c r="A36422" s="1">
        <v>42395.291666666664</v>
      </c>
      <c r="B36422" s="2">
        <v>-10.860473108662214</v>
      </c>
    </row>
    <row r="36423" spans="1:2" x14ac:dyDescent="0.25">
      <c r="A36423" s="1">
        <v>42395.292361111111</v>
      </c>
      <c r="B36423" s="2">
        <v>-23.564486617554213</v>
      </c>
    </row>
    <row r="36424" spans="1:2" x14ac:dyDescent="0.25">
      <c r="A36424" s="1">
        <v>42395.293055555558</v>
      </c>
      <c r="B36424" s="2">
        <v>-23.684089274903332</v>
      </c>
    </row>
    <row r="36425" spans="1:2" x14ac:dyDescent="0.25">
      <c r="A36425" s="1">
        <v>42395.293749999997</v>
      </c>
      <c r="B36425" s="2">
        <v>-27.908224021081697</v>
      </c>
    </row>
    <row r="36426" spans="1:2" x14ac:dyDescent="0.25">
      <c r="A36426" s="1">
        <v>42395.294444444444</v>
      </c>
      <c r="B36426" s="2">
        <v>-14.051222687208792</v>
      </c>
    </row>
    <row r="36427" spans="1:2" x14ac:dyDescent="0.25">
      <c r="A36427" s="1">
        <v>42395.295138888891</v>
      </c>
      <c r="B36427" s="2">
        <v>-20.576966898943645</v>
      </c>
    </row>
    <row r="36428" spans="1:2" x14ac:dyDescent="0.25">
      <c r="A36428" s="1">
        <v>42395.29583333333</v>
      </c>
      <c r="B36428" s="2">
        <v>-25.116450793733627</v>
      </c>
    </row>
    <row r="36429" spans="1:2" x14ac:dyDescent="0.25">
      <c r="A36429" s="1">
        <v>42395.296527777777</v>
      </c>
      <c r="B36429" s="2">
        <v>-26.275432615208167</v>
      </c>
    </row>
    <row r="36430" spans="1:2" x14ac:dyDescent="0.25">
      <c r="A36430" s="1">
        <v>42395.297222222223</v>
      </c>
      <c r="B36430" s="2">
        <v>-31.038309878667739</v>
      </c>
    </row>
    <row r="36431" spans="1:2" x14ac:dyDescent="0.25">
      <c r="A36431" s="1">
        <v>42395.29791666667</v>
      </c>
      <c r="B36431" s="2">
        <v>-15.487179204091081</v>
      </c>
    </row>
    <row r="36432" spans="1:2" x14ac:dyDescent="0.25">
      <c r="A36432" s="1">
        <v>42395.298611111109</v>
      </c>
      <c r="B36432" s="2">
        <v>-22.894482368289026</v>
      </c>
    </row>
    <row r="36433" spans="1:2" x14ac:dyDescent="0.25">
      <c r="A36433" s="1">
        <v>42395.299305555556</v>
      </c>
      <c r="B36433" s="2">
        <v>-33.773286341243271</v>
      </c>
    </row>
    <row r="36434" spans="1:2" x14ac:dyDescent="0.25">
      <c r="A36434" s="1">
        <v>42395.3</v>
      </c>
      <c r="B36434" s="2">
        <v>-15.739007359750879</v>
      </c>
    </row>
    <row r="36435" spans="1:2" x14ac:dyDescent="0.25">
      <c r="A36435" s="1">
        <v>42395.300694444442</v>
      </c>
      <c r="B36435" s="2">
        <v>-27.553761469140106</v>
      </c>
    </row>
    <row r="36436" spans="1:2" x14ac:dyDescent="0.25">
      <c r="A36436" s="1">
        <v>42395.301388888889</v>
      </c>
      <c r="B36436" s="2">
        <v>-24.332193010699122</v>
      </c>
    </row>
    <row r="36437" spans="1:2" x14ac:dyDescent="0.25">
      <c r="A36437" s="1">
        <v>42395.302083333336</v>
      </c>
      <c r="B36437" s="2">
        <v>-51.706304249801903</v>
      </c>
    </row>
    <row r="36438" spans="1:2" x14ac:dyDescent="0.25">
      <c r="A36438" s="1">
        <v>42395.302777777775</v>
      </c>
      <c r="B36438" s="2">
        <v>-40.249388506989149</v>
      </c>
    </row>
    <row r="36439" spans="1:2" x14ac:dyDescent="0.25">
      <c r="A36439" s="1">
        <v>42395.303472222222</v>
      </c>
      <c r="B36439" s="2">
        <v>-34.427299018134363</v>
      </c>
    </row>
    <row r="36440" spans="1:2" x14ac:dyDescent="0.25">
      <c r="A36440" s="1">
        <v>42395.304166666669</v>
      </c>
      <c r="B36440" s="2">
        <v>-30.477023571622947</v>
      </c>
    </row>
    <row r="36441" spans="1:2" x14ac:dyDescent="0.25">
      <c r="A36441" s="1">
        <v>42395.304861111108</v>
      </c>
      <c r="B36441" s="2">
        <v>-29.108544435237611</v>
      </c>
    </row>
    <row r="36442" spans="1:2" x14ac:dyDescent="0.25">
      <c r="A36442" s="1">
        <v>42395.305555555555</v>
      </c>
      <c r="B36442" s="2">
        <v>-33.021675960836973</v>
      </c>
    </row>
    <row r="36443" spans="1:2" x14ac:dyDescent="0.25">
      <c r="A36443" s="1">
        <v>42395.306250000001</v>
      </c>
      <c r="B36443" s="2">
        <v>-28.85001665005111</v>
      </c>
    </row>
    <row r="36444" spans="1:2" x14ac:dyDescent="0.25">
      <c r="A36444" s="1">
        <v>42395.306944444441</v>
      </c>
      <c r="B36444" s="2">
        <v>-34.904486442876319</v>
      </c>
    </row>
    <row r="36445" spans="1:2" x14ac:dyDescent="0.25">
      <c r="A36445" s="1">
        <v>42395.307638888888</v>
      </c>
      <c r="B36445" s="2">
        <v>-24.598596038743079</v>
      </c>
    </row>
    <row r="36446" spans="1:2" x14ac:dyDescent="0.25">
      <c r="A36446" s="1">
        <v>42395.308333333334</v>
      </c>
      <c r="B36446" s="2">
        <v>-19.985552445447926</v>
      </c>
    </row>
    <row r="36447" spans="1:2" x14ac:dyDescent="0.25">
      <c r="A36447" s="1">
        <v>42395.309027777781</v>
      </c>
      <c r="B36447" s="2">
        <v>-44.1513239523522</v>
      </c>
    </row>
    <row r="36448" spans="1:2" x14ac:dyDescent="0.25">
      <c r="A36448" s="1">
        <v>42395.30972222222</v>
      </c>
      <c r="B36448" s="2">
        <v>-46.292364988889311</v>
      </c>
    </row>
    <row r="36449" spans="1:2" x14ac:dyDescent="0.25">
      <c r="A36449" s="1">
        <v>42395.310416666667</v>
      </c>
      <c r="B36449" s="2">
        <v>-44.909321989068609</v>
      </c>
    </row>
    <row r="36450" spans="1:2" x14ac:dyDescent="0.25">
      <c r="A36450" s="1">
        <v>42395.311111111114</v>
      </c>
      <c r="B36450" s="2">
        <v>-28.550367749552244</v>
      </c>
    </row>
    <row r="36451" spans="1:2" x14ac:dyDescent="0.25">
      <c r="A36451" s="1">
        <v>42395.311805555553</v>
      </c>
      <c r="B36451" s="2">
        <v>-5.7186909154154515</v>
      </c>
    </row>
    <row r="36452" spans="1:2" x14ac:dyDescent="0.25">
      <c r="A36452" s="1">
        <v>42395.3125</v>
      </c>
      <c r="B36452" s="2">
        <v>-22.881319727282971</v>
      </c>
    </row>
    <row r="36453" spans="1:2" x14ac:dyDescent="0.25">
      <c r="A36453" s="1">
        <v>42395.313194444447</v>
      </c>
      <c r="B36453" s="2">
        <v>-11.528851016413926</v>
      </c>
    </row>
    <row r="36454" spans="1:2" x14ac:dyDescent="0.25">
      <c r="A36454" s="1">
        <v>42395.313888888886</v>
      </c>
      <c r="B36454" s="2">
        <v>-5.2185743645764884</v>
      </c>
    </row>
    <row r="36455" spans="1:2" x14ac:dyDescent="0.25">
      <c r="A36455" s="1">
        <v>42395.314583333333</v>
      </c>
      <c r="B36455" s="2">
        <v>-0.58547581998767173</v>
      </c>
    </row>
    <row r="36456" spans="1:2" x14ac:dyDescent="0.25">
      <c r="A36456" s="1">
        <v>42395.31527777778</v>
      </c>
      <c r="B36456" s="2">
        <v>3.001554989059029</v>
      </c>
    </row>
    <row r="36457" spans="1:2" x14ac:dyDescent="0.25">
      <c r="A36457" s="1">
        <v>42395.315972222219</v>
      </c>
      <c r="B36457" s="2">
        <v>0.47698468106682412</v>
      </c>
    </row>
    <row r="36458" spans="1:2" x14ac:dyDescent="0.25">
      <c r="A36458" s="1">
        <v>42395.316666666666</v>
      </c>
      <c r="B36458" s="2">
        <v>7.6134979822226647</v>
      </c>
    </row>
    <row r="36459" spans="1:2" x14ac:dyDescent="0.25">
      <c r="A36459" s="1">
        <v>42395.317361111112</v>
      </c>
      <c r="B36459" s="2">
        <v>5.8253104120628754</v>
      </c>
    </row>
    <row r="36460" spans="1:2" x14ac:dyDescent="0.25">
      <c r="A36460" s="1">
        <v>42395.318055555559</v>
      </c>
      <c r="B36460" s="2">
        <v>20.480956547021439</v>
      </c>
    </row>
    <row r="36461" spans="1:2" x14ac:dyDescent="0.25">
      <c r="A36461" s="1">
        <v>42395.318749999999</v>
      </c>
      <c r="B36461" s="2">
        <v>29.103557819296839</v>
      </c>
    </row>
    <row r="36462" spans="1:2" x14ac:dyDescent="0.25">
      <c r="A36462" s="1">
        <v>42395.319444444445</v>
      </c>
      <c r="B36462" s="2">
        <v>28.361304848398625</v>
      </c>
    </row>
    <row r="36463" spans="1:2" x14ac:dyDescent="0.25">
      <c r="A36463" s="1">
        <v>42395.320138888892</v>
      </c>
      <c r="B36463" s="2">
        <v>29.654182994707178</v>
      </c>
    </row>
    <row r="36464" spans="1:2" x14ac:dyDescent="0.25">
      <c r="A36464" s="1">
        <v>42395.320833333331</v>
      </c>
      <c r="B36464" s="2">
        <v>25.907525283608507</v>
      </c>
    </row>
    <row r="36465" spans="1:2" x14ac:dyDescent="0.25">
      <c r="A36465" s="1">
        <v>42395.321527777778</v>
      </c>
      <c r="B36465" s="2">
        <v>46.825947580285721</v>
      </c>
    </row>
    <row r="36466" spans="1:2" x14ac:dyDescent="0.25">
      <c r="A36466" s="1">
        <v>42395.322222222225</v>
      </c>
      <c r="B36466" s="2">
        <v>80.88497479433039</v>
      </c>
    </row>
    <row r="36467" spans="1:2" x14ac:dyDescent="0.25">
      <c r="A36467" s="1">
        <v>42395.322916666664</v>
      </c>
      <c r="B36467" s="2">
        <v>124.29368785684929</v>
      </c>
    </row>
    <row r="36468" spans="1:2" x14ac:dyDescent="0.25">
      <c r="A36468" s="1">
        <v>42395.323611111111</v>
      </c>
      <c r="B36468" s="2">
        <v>167.63850429566034</v>
      </c>
    </row>
    <row r="36469" spans="1:2" x14ac:dyDescent="0.25">
      <c r="A36469" s="1">
        <v>42395.324305555558</v>
      </c>
      <c r="B36469" s="2">
        <v>196.31333036286523</v>
      </c>
    </row>
    <row r="36470" spans="1:2" x14ac:dyDescent="0.25">
      <c r="A36470" s="1">
        <v>42395.324999999997</v>
      </c>
      <c r="B36470" s="2">
        <v>196.42548186059963</v>
      </c>
    </row>
    <row r="36471" spans="1:2" x14ac:dyDescent="0.25">
      <c r="A36471" s="1">
        <v>42395.325694444444</v>
      </c>
      <c r="B36471" s="2">
        <v>143.8644308712411</v>
      </c>
    </row>
    <row r="36472" spans="1:2" x14ac:dyDescent="0.25">
      <c r="A36472" s="1">
        <v>42395.326388888891</v>
      </c>
      <c r="B36472" s="2">
        <v>113.06156145852098</v>
      </c>
    </row>
    <row r="36473" spans="1:2" x14ac:dyDescent="0.25">
      <c r="A36473" s="1">
        <v>42395.32708333333</v>
      </c>
      <c r="B36473" s="2">
        <v>132.0085402456927</v>
      </c>
    </row>
    <row r="36474" spans="1:2" x14ac:dyDescent="0.25">
      <c r="A36474" s="1">
        <v>42395.327777777777</v>
      </c>
      <c r="B36474" s="2">
        <v>153.02942035519129</v>
      </c>
    </row>
    <row r="36475" spans="1:2" x14ac:dyDescent="0.25">
      <c r="A36475" s="1">
        <v>42395.328472222223</v>
      </c>
      <c r="B36475" s="2">
        <v>136.51589923621117</v>
      </c>
    </row>
    <row r="36476" spans="1:2" x14ac:dyDescent="0.25">
      <c r="A36476" s="1">
        <v>42395.32916666667</v>
      </c>
      <c r="B36476" s="2">
        <v>122.23153798256148</v>
      </c>
    </row>
    <row r="36477" spans="1:2" x14ac:dyDescent="0.25">
      <c r="A36477" s="1">
        <v>42395.329861111109</v>
      </c>
      <c r="B36477" s="2">
        <v>112.73659219342711</v>
      </c>
    </row>
    <row r="36478" spans="1:2" x14ac:dyDescent="0.25">
      <c r="A36478" s="1">
        <v>42395.330555555556</v>
      </c>
      <c r="B36478" s="2">
        <v>120.27651548479916</v>
      </c>
    </row>
    <row r="36479" spans="1:2" x14ac:dyDescent="0.25">
      <c r="A36479" s="1">
        <v>42395.331250000003</v>
      </c>
      <c r="B36479" s="2">
        <v>115.5722969894375</v>
      </c>
    </row>
    <row r="36480" spans="1:2" x14ac:dyDescent="0.25">
      <c r="A36480" s="1">
        <v>42395.331944444442</v>
      </c>
      <c r="B36480" s="2">
        <v>106.40175047595403</v>
      </c>
    </row>
    <row r="36481" spans="1:2" x14ac:dyDescent="0.25">
      <c r="A36481" s="1">
        <v>42395.332638888889</v>
      </c>
      <c r="B36481" s="2">
        <v>101.56108399713217</v>
      </c>
    </row>
    <row r="36482" spans="1:2" x14ac:dyDescent="0.25">
      <c r="A36482" s="1">
        <v>42395.333333333336</v>
      </c>
      <c r="B36482" s="2">
        <v>98.445360690231126</v>
      </c>
    </row>
    <row r="36483" spans="1:2" x14ac:dyDescent="0.25">
      <c r="A36483" s="1">
        <v>42395.334027777775</v>
      </c>
      <c r="B36483" s="2">
        <v>104.36122490743679</v>
      </c>
    </row>
    <row r="36484" spans="1:2" x14ac:dyDescent="0.25">
      <c r="A36484" s="1">
        <v>42395.334722222222</v>
      </c>
      <c r="B36484" s="2">
        <v>112.73639126646255</v>
      </c>
    </row>
    <row r="36485" spans="1:2" x14ac:dyDescent="0.25">
      <c r="A36485" s="1">
        <v>42395.335416666669</v>
      </c>
      <c r="B36485" s="2">
        <v>114.02667025808283</v>
      </c>
    </row>
    <row r="36486" spans="1:2" x14ac:dyDescent="0.25">
      <c r="A36486" s="1">
        <v>42395.336111111108</v>
      </c>
      <c r="B36486" s="2">
        <v>112.51141935493602</v>
      </c>
    </row>
    <row r="36487" spans="1:2" x14ac:dyDescent="0.25">
      <c r="A36487" s="1">
        <v>42395.336805555555</v>
      </c>
      <c r="B36487" s="2">
        <v>105.2260557477537</v>
      </c>
    </row>
    <row r="36488" spans="1:2" x14ac:dyDescent="0.25">
      <c r="A36488" s="1">
        <v>42395.337500000001</v>
      </c>
      <c r="B36488" s="2">
        <v>119.55146486529071</v>
      </c>
    </row>
    <row r="36489" spans="1:2" x14ac:dyDescent="0.25">
      <c r="A36489" s="1">
        <v>42395.338194444441</v>
      </c>
      <c r="B36489" s="2">
        <v>110.45476140006795</v>
      </c>
    </row>
    <row r="36490" spans="1:2" x14ac:dyDescent="0.25">
      <c r="A36490" s="1">
        <v>42395.338888888888</v>
      </c>
      <c r="B36490" s="2">
        <v>134.70933665874375</v>
      </c>
    </row>
    <row r="36491" spans="1:2" x14ac:dyDescent="0.25">
      <c r="A36491" s="1">
        <v>42395.339583333334</v>
      </c>
      <c r="B36491" s="2">
        <v>148.40871057631449</v>
      </c>
    </row>
    <row r="36492" spans="1:2" x14ac:dyDescent="0.25">
      <c r="A36492" s="1">
        <v>42395.340277777781</v>
      </c>
      <c r="B36492" s="2">
        <v>122.13706981129944</v>
      </c>
    </row>
    <row r="36493" spans="1:2" x14ac:dyDescent="0.25">
      <c r="A36493" s="1">
        <v>42395.34097222222</v>
      </c>
      <c r="B36493" s="2">
        <v>93.851133662710581</v>
      </c>
    </row>
    <row r="36494" spans="1:2" x14ac:dyDescent="0.25">
      <c r="A36494" s="1">
        <v>42395.341666666667</v>
      </c>
      <c r="B36494" s="2">
        <v>56.106461122206142</v>
      </c>
    </row>
    <row r="36495" spans="1:2" x14ac:dyDescent="0.25">
      <c r="A36495" s="1">
        <v>42395.342361111114</v>
      </c>
      <c r="B36495" s="2">
        <v>34.978921251580083</v>
      </c>
    </row>
    <row r="36496" spans="1:2" x14ac:dyDescent="0.25">
      <c r="A36496" s="1">
        <v>42395.343055555553</v>
      </c>
      <c r="B36496" s="2">
        <v>-20.59274454030286</v>
      </c>
    </row>
    <row r="36497" spans="1:2" x14ac:dyDescent="0.25">
      <c r="A36497" s="1">
        <v>42395.34375</v>
      </c>
      <c r="B36497" s="2">
        <v>-34.233707509880574</v>
      </c>
    </row>
    <row r="36498" spans="1:2" x14ac:dyDescent="0.25">
      <c r="A36498" s="1">
        <v>42395.344444444447</v>
      </c>
      <c r="B36498" s="2">
        <v>-52.243081474304198</v>
      </c>
    </row>
    <row r="36499" spans="1:2" x14ac:dyDescent="0.25">
      <c r="A36499" s="1">
        <v>42395.345138888886</v>
      </c>
      <c r="B36499" s="2">
        <v>-69.19784524662731</v>
      </c>
    </row>
    <row r="36500" spans="1:2" x14ac:dyDescent="0.25">
      <c r="A36500" s="1">
        <v>42395.345833333333</v>
      </c>
      <c r="B36500" s="2">
        <v>-70.715927186088322</v>
      </c>
    </row>
    <row r="36501" spans="1:2" x14ac:dyDescent="0.25">
      <c r="A36501" s="1">
        <v>42395.34652777778</v>
      </c>
      <c r="B36501" s="2">
        <v>-67.162727142821922</v>
      </c>
    </row>
    <row r="36502" spans="1:2" x14ac:dyDescent="0.25">
      <c r="A36502" s="1">
        <v>42395.347222222219</v>
      </c>
      <c r="B36502" s="2">
        <v>-34.842506795439597</v>
      </c>
    </row>
    <row r="36503" spans="1:2" x14ac:dyDescent="0.25">
      <c r="A36503" s="1">
        <v>42395.347916666666</v>
      </c>
      <c r="B36503" s="2">
        <v>-7.4416480082611089</v>
      </c>
    </row>
    <row r="36504" spans="1:2" x14ac:dyDescent="0.25">
      <c r="A36504" s="1">
        <v>42395.348611111112</v>
      </c>
      <c r="B36504" s="2">
        <v>-7.9227972840143286</v>
      </c>
    </row>
    <row r="36505" spans="1:2" x14ac:dyDescent="0.25">
      <c r="A36505" s="1">
        <v>42395.349305555559</v>
      </c>
      <c r="B36505" s="2">
        <v>-10.698962709254314</v>
      </c>
    </row>
    <row r="36506" spans="1:2" x14ac:dyDescent="0.25">
      <c r="A36506" s="1">
        <v>42395.35</v>
      </c>
      <c r="B36506" s="2">
        <v>-16.453969349181474</v>
      </c>
    </row>
    <row r="36507" spans="1:2" x14ac:dyDescent="0.25">
      <c r="A36507" s="1">
        <v>42395.350694444445</v>
      </c>
      <c r="B36507" s="2">
        <v>-20.592010650090135</v>
      </c>
    </row>
    <row r="36508" spans="1:2" x14ac:dyDescent="0.25">
      <c r="A36508" s="1">
        <v>42395.351388888892</v>
      </c>
      <c r="B36508" s="2">
        <v>-15.275307331227426</v>
      </c>
    </row>
    <row r="36509" spans="1:2" x14ac:dyDescent="0.25">
      <c r="A36509" s="1">
        <v>42395.352083333331</v>
      </c>
      <c r="B36509" s="2">
        <v>-21.525938454368347</v>
      </c>
    </row>
    <row r="36510" spans="1:2" x14ac:dyDescent="0.25">
      <c r="A36510" s="1">
        <v>42395.352777777778</v>
      </c>
      <c r="B36510" s="2">
        <v>-0.63536042795555359</v>
      </c>
    </row>
    <row r="36511" spans="1:2" x14ac:dyDescent="0.25">
      <c r="A36511" s="1">
        <v>42395.353472222225</v>
      </c>
      <c r="B36511" s="2">
        <v>11.533195263301604</v>
      </c>
    </row>
    <row r="36512" spans="1:2" x14ac:dyDescent="0.25">
      <c r="A36512" s="1">
        <v>42395.354166666664</v>
      </c>
      <c r="B36512" s="2">
        <v>49.975845063514619</v>
      </c>
    </row>
    <row r="36513" spans="1:2" x14ac:dyDescent="0.25">
      <c r="A36513" s="1">
        <v>42395.354861111111</v>
      </c>
      <c r="B36513" s="2">
        <v>66.561254575111278</v>
      </c>
    </row>
    <row r="36514" spans="1:2" x14ac:dyDescent="0.25">
      <c r="A36514" s="1">
        <v>42395.355555555558</v>
      </c>
      <c r="B36514" s="2">
        <v>70.62634466839954</v>
      </c>
    </row>
    <row r="36515" spans="1:2" x14ac:dyDescent="0.25">
      <c r="A36515" s="1">
        <v>42395.356249999997</v>
      </c>
      <c r="B36515" s="2">
        <v>77.542721049600132</v>
      </c>
    </row>
    <row r="36516" spans="1:2" x14ac:dyDescent="0.25">
      <c r="A36516" s="1">
        <v>42395.356944444444</v>
      </c>
      <c r="B36516" s="2">
        <v>101.53225528986658</v>
      </c>
    </row>
    <row r="36517" spans="1:2" x14ac:dyDescent="0.25">
      <c r="A36517" s="1">
        <v>42395.357638888891</v>
      </c>
      <c r="B36517" s="2">
        <v>108.08784482433694</v>
      </c>
    </row>
    <row r="36518" spans="1:2" x14ac:dyDescent="0.25">
      <c r="A36518" s="1">
        <v>42395.35833333333</v>
      </c>
      <c r="B36518" s="2">
        <v>121.00986918548394</v>
      </c>
    </row>
    <row r="36519" spans="1:2" x14ac:dyDescent="0.25">
      <c r="A36519" s="1">
        <v>42395.359027777777</v>
      </c>
      <c r="B36519" s="2">
        <v>129.78174600493705</v>
      </c>
    </row>
    <row r="36520" spans="1:2" x14ac:dyDescent="0.25">
      <c r="A36520" s="1">
        <v>42395.359722222223</v>
      </c>
      <c r="B36520" s="2">
        <v>128.48999161519848</v>
      </c>
    </row>
    <row r="36521" spans="1:2" x14ac:dyDescent="0.25">
      <c r="A36521" s="1">
        <v>42395.36041666667</v>
      </c>
      <c r="B36521" s="2">
        <v>135.84031962746522</v>
      </c>
    </row>
    <row r="36522" spans="1:2" x14ac:dyDescent="0.25">
      <c r="A36522" s="1">
        <v>42395.361111111109</v>
      </c>
      <c r="B36522" s="2">
        <v>143.46477184203297</v>
      </c>
    </row>
    <row r="36523" spans="1:2" x14ac:dyDescent="0.25">
      <c r="A36523" s="1">
        <v>42395.361805555556</v>
      </c>
      <c r="B36523" s="2">
        <v>158.66532643958925</v>
      </c>
    </row>
    <row r="36524" spans="1:2" x14ac:dyDescent="0.25">
      <c r="A36524" s="1">
        <v>42395.362500000003</v>
      </c>
      <c r="B36524" s="2">
        <v>151.25758910710769</v>
      </c>
    </row>
    <row r="36525" spans="1:2" x14ac:dyDescent="0.25">
      <c r="A36525" s="1">
        <v>42395.363194444442</v>
      </c>
      <c r="B36525" s="2">
        <v>125.2233864625489</v>
      </c>
    </row>
    <row r="36526" spans="1:2" x14ac:dyDescent="0.25">
      <c r="A36526" s="1">
        <v>42395.363888888889</v>
      </c>
      <c r="B36526" s="2">
        <v>92.852606060249187</v>
      </c>
    </row>
    <row r="36527" spans="1:2" x14ac:dyDescent="0.25">
      <c r="A36527" s="1">
        <v>42395.364583333336</v>
      </c>
      <c r="B36527" s="2">
        <v>83.578117915264258</v>
      </c>
    </row>
    <row r="36528" spans="1:2" x14ac:dyDescent="0.25">
      <c r="A36528" s="1">
        <v>42395.365277777775</v>
      </c>
      <c r="B36528" s="2">
        <v>74.954238443951667</v>
      </c>
    </row>
    <row r="36529" spans="1:2" x14ac:dyDescent="0.25">
      <c r="A36529" s="1">
        <v>42395.365972222222</v>
      </c>
      <c r="B36529" s="2">
        <v>50.781732733964844</v>
      </c>
    </row>
    <row r="36530" spans="1:2" x14ac:dyDescent="0.25">
      <c r="A36530" s="1">
        <v>42395.366666666669</v>
      </c>
      <c r="B36530" s="2">
        <v>17.967982619645774</v>
      </c>
    </row>
    <row r="36531" spans="1:2" x14ac:dyDescent="0.25">
      <c r="A36531" s="1">
        <v>42395.367361111108</v>
      </c>
      <c r="B36531" s="2">
        <v>7.8688816139377495</v>
      </c>
    </row>
    <row r="36532" spans="1:2" x14ac:dyDescent="0.25">
      <c r="A36532" s="1">
        <v>42395.368055555555</v>
      </c>
      <c r="B36532" s="2">
        <v>4.5952659664782312</v>
      </c>
    </row>
    <row r="36533" spans="1:2" x14ac:dyDescent="0.25">
      <c r="A36533" s="1">
        <v>42395.368750000001</v>
      </c>
      <c r="B36533" s="2">
        <v>-22.400348415103508</v>
      </c>
    </row>
    <row r="36534" spans="1:2" x14ac:dyDescent="0.25">
      <c r="A36534" s="1">
        <v>42395.369444444441</v>
      </c>
      <c r="B36534" s="2">
        <v>-8.3988416697480712</v>
      </c>
    </row>
    <row r="36535" spans="1:2" x14ac:dyDescent="0.25">
      <c r="A36535" s="1">
        <v>42395.370138888888</v>
      </c>
      <c r="B36535" s="2">
        <v>-7.8794225050679723</v>
      </c>
    </row>
    <row r="36536" spans="1:2" x14ac:dyDescent="0.25">
      <c r="A36536" s="1">
        <v>42395.370833333334</v>
      </c>
      <c r="B36536" s="2">
        <v>3.2108056518084291</v>
      </c>
    </row>
    <row r="36537" spans="1:2" x14ac:dyDescent="0.25">
      <c r="A36537" s="1">
        <v>42395.371527777781</v>
      </c>
      <c r="B36537" s="2">
        <v>17.312400764643098</v>
      </c>
    </row>
    <row r="36538" spans="1:2" x14ac:dyDescent="0.25">
      <c r="A36538" s="1">
        <v>42395.37222222222</v>
      </c>
      <c r="B36538" s="2">
        <v>26.092943173103656</v>
      </c>
    </row>
    <row r="36539" spans="1:2" x14ac:dyDescent="0.25">
      <c r="A36539" s="1">
        <v>42395.372916666667</v>
      </c>
      <c r="B36539" s="2">
        <v>29.553255559641791</v>
      </c>
    </row>
    <row r="36540" spans="1:2" x14ac:dyDescent="0.25">
      <c r="A36540" s="1">
        <v>42395.373611111114</v>
      </c>
      <c r="B36540" s="2">
        <v>18.830598343295666</v>
      </c>
    </row>
    <row r="36541" spans="1:2" x14ac:dyDescent="0.25">
      <c r="A36541" s="1">
        <v>42395.374305555553</v>
      </c>
      <c r="B36541" s="2">
        <v>10.551905560091836</v>
      </c>
    </row>
    <row r="36542" spans="1:2" x14ac:dyDescent="0.25">
      <c r="A36542" s="1">
        <v>42395.375</v>
      </c>
      <c r="B36542" s="2">
        <v>9.4320948418637265</v>
      </c>
    </row>
    <row r="36543" spans="1:2" x14ac:dyDescent="0.25">
      <c r="A36543" s="1">
        <v>42395.375694444447</v>
      </c>
      <c r="B36543" s="2">
        <v>1.0292382896897228</v>
      </c>
    </row>
    <row r="36544" spans="1:2" x14ac:dyDescent="0.25">
      <c r="A36544" s="1">
        <v>42395.376388888886</v>
      </c>
      <c r="B36544" s="2">
        <v>8.764582259091549</v>
      </c>
    </row>
    <row r="36545" spans="1:2" x14ac:dyDescent="0.25">
      <c r="A36545" s="1">
        <v>42395.377083333333</v>
      </c>
      <c r="B36545" s="2">
        <v>-7.5013036172613887</v>
      </c>
    </row>
    <row r="36546" spans="1:2" x14ac:dyDescent="0.25">
      <c r="A36546" s="1">
        <v>42395.37777777778</v>
      </c>
      <c r="B36546" s="2">
        <v>-18.131756256384929</v>
      </c>
    </row>
    <row r="36547" spans="1:2" x14ac:dyDescent="0.25">
      <c r="A36547" s="1">
        <v>42395.378472222219</v>
      </c>
      <c r="B36547" s="2">
        <v>-30.91108348813626</v>
      </c>
    </row>
    <row r="36548" spans="1:2" x14ac:dyDescent="0.25">
      <c r="A36548" s="1">
        <v>42395.379166666666</v>
      </c>
      <c r="B36548" s="2">
        <v>-20.702415640379574</v>
      </c>
    </row>
    <row r="36549" spans="1:2" x14ac:dyDescent="0.25">
      <c r="A36549" s="1">
        <v>42395.379861111112</v>
      </c>
      <c r="B36549" s="2">
        <v>-39.503625023044876</v>
      </c>
    </row>
    <row r="36550" spans="1:2" x14ac:dyDescent="0.25">
      <c r="A36550" s="1">
        <v>42395.380555555559</v>
      </c>
      <c r="B36550" s="2">
        <v>-38.186915043231174</v>
      </c>
    </row>
    <row r="36551" spans="1:2" x14ac:dyDescent="0.25">
      <c r="A36551" s="1">
        <v>42395.381249999999</v>
      </c>
      <c r="B36551" s="2">
        <v>-32.044856598373734</v>
      </c>
    </row>
    <row r="36552" spans="1:2" x14ac:dyDescent="0.25">
      <c r="A36552" s="1">
        <v>42395.381944444445</v>
      </c>
      <c r="B36552" s="2">
        <v>-24.056123748995013</v>
      </c>
    </row>
    <row r="36553" spans="1:2" x14ac:dyDescent="0.25">
      <c r="A36553" s="1">
        <v>42395.382638888892</v>
      </c>
      <c r="B36553" s="2">
        <v>-27.371253850826179</v>
      </c>
    </row>
    <row r="36554" spans="1:2" x14ac:dyDescent="0.25">
      <c r="A36554" s="1">
        <v>42395.383333333331</v>
      </c>
      <c r="B36554" s="2">
        <v>-20.129203542031853</v>
      </c>
    </row>
    <row r="36555" spans="1:2" x14ac:dyDescent="0.25">
      <c r="A36555" s="1">
        <v>42395.384027777778</v>
      </c>
      <c r="B36555" s="2">
        <v>-25.5878857927426</v>
      </c>
    </row>
    <row r="36556" spans="1:2" x14ac:dyDescent="0.25">
      <c r="A36556" s="1">
        <v>42395.384722222225</v>
      </c>
      <c r="B36556" s="2">
        <v>-0.89352304040803576</v>
      </c>
    </row>
    <row r="36557" spans="1:2" x14ac:dyDescent="0.25">
      <c r="A36557" s="1">
        <v>42395.385416666664</v>
      </c>
      <c r="B36557" s="2">
        <v>-13.878731990956778</v>
      </c>
    </row>
    <row r="36558" spans="1:2" x14ac:dyDescent="0.25">
      <c r="A36558" s="1">
        <v>42395.386111111111</v>
      </c>
      <c r="B36558" s="2">
        <v>-15.045148436944389</v>
      </c>
    </row>
    <row r="36559" spans="1:2" x14ac:dyDescent="0.25">
      <c r="A36559" s="1">
        <v>42395.386805555558</v>
      </c>
      <c r="B36559" s="2">
        <v>2.6441849877068306</v>
      </c>
    </row>
    <row r="36560" spans="1:2" x14ac:dyDescent="0.25">
      <c r="A36560" s="1">
        <v>42395.387499999997</v>
      </c>
      <c r="B36560" s="2">
        <v>-14.909918639145326</v>
      </c>
    </row>
    <row r="36561" spans="1:2" x14ac:dyDescent="0.25">
      <c r="A36561" s="1">
        <v>42395.388194444444</v>
      </c>
      <c r="B36561" s="2">
        <v>-22.139141898439266</v>
      </c>
    </row>
    <row r="36562" spans="1:2" x14ac:dyDescent="0.25">
      <c r="A36562" s="1">
        <v>42395.388888888891</v>
      </c>
      <c r="B36562" s="2">
        <v>-22.742502076238939</v>
      </c>
    </row>
    <row r="36563" spans="1:2" x14ac:dyDescent="0.25">
      <c r="A36563" s="1">
        <v>42395.38958333333</v>
      </c>
      <c r="B36563" s="2">
        <v>-27.024578094482422</v>
      </c>
    </row>
    <row r="36564" spans="1:2" x14ac:dyDescent="0.25">
      <c r="A36564" s="1">
        <v>42395.390277777777</v>
      </c>
      <c r="B36564" s="2">
        <v>-26.518378752892993</v>
      </c>
    </row>
    <row r="36565" spans="1:2" x14ac:dyDescent="0.25">
      <c r="A36565" s="1">
        <v>42395.390972222223</v>
      </c>
      <c r="B36565" s="2">
        <v>-25.122925898926528</v>
      </c>
    </row>
    <row r="36566" spans="1:2" x14ac:dyDescent="0.25">
      <c r="A36566" s="1">
        <v>42395.39166666667</v>
      </c>
      <c r="B36566" s="2">
        <v>-26.770257745711326</v>
      </c>
    </row>
    <row r="36567" spans="1:2" x14ac:dyDescent="0.25">
      <c r="A36567" s="1">
        <v>42395.392361111109</v>
      </c>
      <c r="B36567" s="2">
        <v>0.80966991440606462</v>
      </c>
    </row>
    <row r="36568" spans="1:2" x14ac:dyDescent="0.25">
      <c r="A36568" s="1">
        <v>42395.393055555556</v>
      </c>
      <c r="B36568" s="2">
        <v>5.1499458248571806</v>
      </c>
    </row>
    <row r="36569" spans="1:2" x14ac:dyDescent="0.25">
      <c r="A36569" s="1">
        <v>42395.393750000003</v>
      </c>
      <c r="B36569" s="2">
        <v>13.440924534508182</v>
      </c>
    </row>
    <row r="36570" spans="1:2" x14ac:dyDescent="0.25">
      <c r="A36570" s="1">
        <v>42395.394444444442</v>
      </c>
      <c r="B36570" s="2">
        <v>21.796512051263321</v>
      </c>
    </row>
    <row r="36571" spans="1:2" x14ac:dyDescent="0.25">
      <c r="A36571" s="1">
        <v>42395.395138888889</v>
      </c>
      <c r="B36571" s="2">
        <v>43.405777041875993</v>
      </c>
    </row>
    <row r="36572" spans="1:2" x14ac:dyDescent="0.25">
      <c r="A36572" s="1">
        <v>42395.395833333336</v>
      </c>
      <c r="B36572" s="2">
        <v>59.118108718501752</v>
      </c>
    </row>
    <row r="36573" spans="1:2" x14ac:dyDescent="0.25">
      <c r="A36573" s="1">
        <v>42395.396527777775</v>
      </c>
      <c r="B36573" s="2">
        <v>74.88734047177519</v>
      </c>
    </row>
    <row r="36574" spans="1:2" x14ac:dyDescent="0.25">
      <c r="A36574" s="1">
        <v>42395.397222222222</v>
      </c>
      <c r="B36574" s="2">
        <v>76.840479830303224</v>
      </c>
    </row>
    <row r="36575" spans="1:2" x14ac:dyDescent="0.25">
      <c r="A36575" s="1">
        <v>42395.397916666669</v>
      </c>
      <c r="B36575" s="2">
        <v>96.987866850461188</v>
      </c>
    </row>
    <row r="36576" spans="1:2" x14ac:dyDescent="0.25">
      <c r="A36576" s="1">
        <v>42395.398611111108</v>
      </c>
      <c r="B36576" s="2">
        <v>107.44581058582601</v>
      </c>
    </row>
    <row r="36577" spans="1:2" x14ac:dyDescent="0.25">
      <c r="A36577" s="1">
        <v>42395.399305555555</v>
      </c>
      <c r="B36577" s="2">
        <v>124.53523463200739</v>
      </c>
    </row>
    <row r="36578" spans="1:2" x14ac:dyDescent="0.25">
      <c r="A36578" s="1">
        <v>42395.4</v>
      </c>
      <c r="B36578" s="2">
        <v>112.57932003148987</v>
      </c>
    </row>
    <row r="36579" spans="1:2" x14ac:dyDescent="0.25">
      <c r="A36579" s="1">
        <v>42395.400694444441</v>
      </c>
      <c r="B36579" s="2">
        <v>94.973505104348689</v>
      </c>
    </row>
    <row r="36580" spans="1:2" x14ac:dyDescent="0.25">
      <c r="A36580" s="1">
        <v>42395.401388888888</v>
      </c>
      <c r="B36580" s="2">
        <v>104.85203996630929</v>
      </c>
    </row>
    <row r="36581" spans="1:2" x14ac:dyDescent="0.25">
      <c r="A36581" s="1">
        <v>42395.402083333334</v>
      </c>
      <c r="B36581" s="2">
        <v>95.916742203264349</v>
      </c>
    </row>
    <row r="36582" spans="1:2" x14ac:dyDescent="0.25">
      <c r="A36582" s="1">
        <v>42395.402777777781</v>
      </c>
      <c r="B36582" s="2">
        <v>96.110859228513434</v>
      </c>
    </row>
    <row r="36583" spans="1:2" x14ac:dyDescent="0.25">
      <c r="A36583" s="1">
        <v>42395.40347222222</v>
      </c>
      <c r="B36583" s="2">
        <v>97.052221645044241</v>
      </c>
    </row>
    <row r="36584" spans="1:2" x14ac:dyDescent="0.25">
      <c r="A36584" s="1">
        <v>42395.404166666667</v>
      </c>
      <c r="B36584" s="2">
        <v>112.26334238473015</v>
      </c>
    </row>
    <row r="36585" spans="1:2" x14ac:dyDescent="0.25">
      <c r="A36585" s="1">
        <v>42395.404861111114</v>
      </c>
      <c r="B36585" s="2">
        <v>102.86199432321979</v>
      </c>
    </row>
    <row r="36586" spans="1:2" x14ac:dyDescent="0.25">
      <c r="A36586" s="1">
        <v>42395.405555555553</v>
      </c>
      <c r="B36586" s="2">
        <v>120.3383139814774</v>
      </c>
    </row>
    <row r="36587" spans="1:2" x14ac:dyDescent="0.25">
      <c r="A36587" s="1">
        <v>42395.40625</v>
      </c>
      <c r="B36587" s="2">
        <v>130.41114545145538</v>
      </c>
    </row>
    <row r="36588" spans="1:2" x14ac:dyDescent="0.25">
      <c r="A36588" s="1">
        <v>42395.406944444447</v>
      </c>
      <c r="B36588" s="2">
        <v>147.17290676772438</v>
      </c>
    </row>
    <row r="36589" spans="1:2" x14ac:dyDescent="0.25">
      <c r="A36589" s="1">
        <v>42395.407638888886</v>
      </c>
      <c r="B36589" s="2">
        <v>142.83570121009447</v>
      </c>
    </row>
    <row r="36590" spans="1:2" x14ac:dyDescent="0.25">
      <c r="A36590" s="1">
        <v>42395.408333333333</v>
      </c>
      <c r="B36590" s="2">
        <v>101.52673085290783</v>
      </c>
    </row>
    <row r="36591" spans="1:2" x14ac:dyDescent="0.25">
      <c r="A36591" s="1">
        <v>42395.40902777778</v>
      </c>
      <c r="B36591" s="2">
        <v>84.995159219007476</v>
      </c>
    </row>
    <row r="36592" spans="1:2" x14ac:dyDescent="0.25">
      <c r="A36592" s="1">
        <v>42395.409722222219</v>
      </c>
      <c r="B36592" s="2">
        <v>71.890745167082059</v>
      </c>
    </row>
    <row r="36593" spans="1:2" x14ac:dyDescent="0.25">
      <c r="A36593" s="1">
        <v>42395.410416666666</v>
      </c>
      <c r="B36593" s="2">
        <v>54.081590583509147</v>
      </c>
    </row>
    <row r="36594" spans="1:2" x14ac:dyDescent="0.25">
      <c r="A36594" s="1">
        <v>42395.411111111112</v>
      </c>
      <c r="B36594" s="2">
        <v>34.536860204585054</v>
      </c>
    </row>
    <row r="36595" spans="1:2" x14ac:dyDescent="0.25">
      <c r="A36595" s="1">
        <v>42395.411805555559</v>
      </c>
      <c r="B36595" s="2">
        <v>19.093383347865892</v>
      </c>
    </row>
    <row r="36596" spans="1:2" x14ac:dyDescent="0.25">
      <c r="A36596" s="1">
        <v>42395.412499999999</v>
      </c>
      <c r="B36596" s="2">
        <v>-13.926474142515993</v>
      </c>
    </row>
    <row r="36597" spans="1:2" x14ac:dyDescent="0.25">
      <c r="A36597" s="1">
        <v>42395.413194444445</v>
      </c>
      <c r="B36597" s="2">
        <v>-28.480924430474019</v>
      </c>
    </row>
    <row r="36598" spans="1:2" x14ac:dyDescent="0.25">
      <c r="A36598" s="1">
        <v>42395.413888888892</v>
      </c>
      <c r="B36598" s="2">
        <v>-28.088213277585844</v>
      </c>
    </row>
    <row r="36599" spans="1:2" x14ac:dyDescent="0.25">
      <c r="A36599" s="1">
        <v>42395.414583333331</v>
      </c>
      <c r="B36599" s="2">
        <v>-18.960904611121318</v>
      </c>
    </row>
    <row r="36600" spans="1:2" x14ac:dyDescent="0.25">
      <c r="A36600" s="1">
        <v>42395.415277777778</v>
      </c>
      <c r="B36600" s="2">
        <v>-30.830037293508454</v>
      </c>
    </row>
    <row r="36601" spans="1:2" x14ac:dyDescent="0.25">
      <c r="A36601" s="1">
        <v>42395.415972222225</v>
      </c>
      <c r="B36601" s="2">
        <v>-9.7581114409559326</v>
      </c>
    </row>
    <row r="36602" spans="1:2" x14ac:dyDescent="0.25">
      <c r="A36602" s="1">
        <v>42395.416666666664</v>
      </c>
      <c r="B36602" s="2">
        <v>28.602498721925077</v>
      </c>
    </row>
    <row r="36603" spans="1:2" x14ac:dyDescent="0.25">
      <c r="A36603" s="1">
        <v>42395.417361111111</v>
      </c>
      <c r="B36603" s="2">
        <v>16.625543131086548</v>
      </c>
    </row>
    <row r="36604" spans="1:2" x14ac:dyDescent="0.25">
      <c r="A36604" s="1">
        <v>42395.418055555558</v>
      </c>
      <c r="B36604" s="2">
        <v>19.04830479316491</v>
      </c>
    </row>
    <row r="36605" spans="1:2" x14ac:dyDescent="0.25">
      <c r="A36605" s="1">
        <v>42395.418749999997</v>
      </c>
      <c r="B36605" s="2">
        <v>1.2551500087991978</v>
      </c>
    </row>
    <row r="36606" spans="1:2" x14ac:dyDescent="0.25">
      <c r="A36606" s="1">
        <v>42395.419444444444</v>
      </c>
      <c r="B36606" s="2">
        <v>5.1028203539773438</v>
      </c>
    </row>
    <row r="36607" spans="1:2" x14ac:dyDescent="0.25">
      <c r="A36607" s="1">
        <v>42395.420138888891</v>
      </c>
      <c r="B36607" s="2">
        <v>7.8707147866409892</v>
      </c>
    </row>
    <row r="36608" spans="1:2" x14ac:dyDescent="0.25">
      <c r="A36608" s="1">
        <v>42395.42083333333</v>
      </c>
      <c r="B36608" s="2">
        <v>-31.322471159886724</v>
      </c>
    </row>
    <row r="36609" spans="1:2" x14ac:dyDescent="0.25">
      <c r="A36609" s="1">
        <v>42395.421527777777</v>
      </c>
      <c r="B36609" s="2">
        <v>-37.170116366847651</v>
      </c>
    </row>
    <row r="36610" spans="1:2" x14ac:dyDescent="0.25">
      <c r="A36610" s="1">
        <v>42395.422222222223</v>
      </c>
      <c r="B36610" s="2">
        <v>-9.9968889558454972</v>
      </c>
    </row>
    <row r="36611" spans="1:2" x14ac:dyDescent="0.25">
      <c r="A36611" s="1">
        <v>42395.42291666667</v>
      </c>
      <c r="B36611" s="2">
        <v>1.4115397832162369</v>
      </c>
    </row>
    <row r="36612" spans="1:2" x14ac:dyDescent="0.25">
      <c r="A36612" s="1">
        <v>42395.423611111109</v>
      </c>
      <c r="B36612" s="2">
        <v>12.620830048472271</v>
      </c>
    </row>
    <row r="36613" spans="1:2" x14ac:dyDescent="0.25">
      <c r="A36613" s="1">
        <v>42395.424305555556</v>
      </c>
      <c r="B36613" s="2">
        <v>3.4178833109879632</v>
      </c>
    </row>
    <row r="36614" spans="1:2" x14ac:dyDescent="0.25">
      <c r="A36614" s="1">
        <v>42395.425000000003</v>
      </c>
      <c r="B36614" s="2">
        <v>29.428665663886932</v>
      </c>
    </row>
    <row r="36615" spans="1:2" x14ac:dyDescent="0.25">
      <c r="A36615" s="1">
        <v>42395.425694444442</v>
      </c>
      <c r="B36615" s="2">
        <v>33.012372772720603</v>
      </c>
    </row>
    <row r="36616" spans="1:2" x14ac:dyDescent="0.25">
      <c r="A36616" s="1">
        <v>42395.426388888889</v>
      </c>
      <c r="B36616" s="2">
        <v>24.689645621094193</v>
      </c>
    </row>
    <row r="36617" spans="1:2" x14ac:dyDescent="0.25">
      <c r="A36617" s="1">
        <v>42395.427083333336</v>
      </c>
      <c r="B36617" s="2">
        <v>28.470289156088256</v>
      </c>
    </row>
    <row r="36618" spans="1:2" x14ac:dyDescent="0.25">
      <c r="A36618" s="1">
        <v>42395.427777777775</v>
      </c>
      <c r="B36618" s="2">
        <v>37.041083587801161</v>
      </c>
    </row>
    <row r="36619" spans="1:2" x14ac:dyDescent="0.25">
      <c r="A36619" s="1">
        <v>42395.428472222222</v>
      </c>
      <c r="B36619" s="2">
        <v>37.599144083111121</v>
      </c>
    </row>
    <row r="36620" spans="1:2" x14ac:dyDescent="0.25">
      <c r="A36620" s="1">
        <v>42395.429166666669</v>
      </c>
      <c r="B36620" s="2">
        <v>36.163972084508472</v>
      </c>
    </row>
    <row r="36621" spans="1:2" x14ac:dyDescent="0.25">
      <c r="A36621" s="1">
        <v>42395.429861111108</v>
      </c>
      <c r="B36621" s="2">
        <v>22.594487630410974</v>
      </c>
    </row>
    <row r="36622" spans="1:2" x14ac:dyDescent="0.25">
      <c r="A36622" s="1">
        <v>42395.430555555555</v>
      </c>
      <c r="B36622" s="2">
        <v>8.290081077593884</v>
      </c>
    </row>
    <row r="36623" spans="1:2" x14ac:dyDescent="0.25">
      <c r="A36623" s="1">
        <v>42395.431250000001</v>
      </c>
      <c r="B36623" s="2">
        <v>-10.655981589181465</v>
      </c>
    </row>
    <row r="36624" spans="1:2" x14ac:dyDescent="0.25">
      <c r="A36624" s="1">
        <v>42395.431944444441</v>
      </c>
      <c r="B36624" s="2">
        <v>-42.326533126831052</v>
      </c>
    </row>
    <row r="36625" spans="1:2" x14ac:dyDescent="0.25">
      <c r="A36625" s="1">
        <v>42395.432638888888</v>
      </c>
      <c r="B36625" s="2">
        <v>-27.703518942240045</v>
      </c>
    </row>
    <row r="36626" spans="1:2" x14ac:dyDescent="0.25">
      <c r="A36626" s="1">
        <v>42395.433333333334</v>
      </c>
      <c r="B36626" s="2">
        <v>-27.231741476705064</v>
      </c>
    </row>
    <row r="36627" spans="1:2" x14ac:dyDescent="0.25">
      <c r="A36627" s="1">
        <v>42395.434027777781</v>
      </c>
      <c r="B36627" s="2">
        <v>-21.445621900648501</v>
      </c>
    </row>
    <row r="36628" spans="1:2" x14ac:dyDescent="0.25">
      <c r="A36628" s="1">
        <v>42395.43472222222</v>
      </c>
      <c r="B36628" s="2">
        <v>-37.459921767853665</v>
      </c>
    </row>
    <row r="36629" spans="1:2" x14ac:dyDescent="0.25">
      <c r="A36629" s="1">
        <v>42395.435416666667</v>
      </c>
      <c r="B36629" s="2">
        <v>-33.574166518053971</v>
      </c>
    </row>
    <row r="36630" spans="1:2" x14ac:dyDescent="0.25">
      <c r="A36630" s="1">
        <v>42395.436111111114</v>
      </c>
      <c r="B36630" s="2">
        <v>-28.234975030461403</v>
      </c>
    </row>
    <row r="36631" spans="1:2" x14ac:dyDescent="0.25">
      <c r="A36631" s="1">
        <v>42395.436805555553</v>
      </c>
      <c r="B36631" s="2">
        <v>-20.129527685124778</v>
      </c>
    </row>
    <row r="36632" spans="1:2" x14ac:dyDescent="0.25">
      <c r="A36632" s="1">
        <v>42395.4375</v>
      </c>
      <c r="B36632" s="2">
        <v>-26.492943997605472</v>
      </c>
    </row>
    <row r="36633" spans="1:2" x14ac:dyDescent="0.25">
      <c r="A36633" s="1">
        <v>42395.438194444447</v>
      </c>
      <c r="B36633" s="2">
        <v>-32.345786179255811</v>
      </c>
    </row>
    <row r="36634" spans="1:2" x14ac:dyDescent="0.25">
      <c r="A36634" s="1">
        <v>42395.438888888886</v>
      </c>
      <c r="B36634" s="2">
        <v>-20.824746480818916</v>
      </c>
    </row>
    <row r="36635" spans="1:2" x14ac:dyDescent="0.25">
      <c r="A36635" s="1">
        <v>42395.439583333333</v>
      </c>
      <c r="B36635" s="2">
        <v>3.0486247341633619</v>
      </c>
    </row>
    <row r="36636" spans="1:2" x14ac:dyDescent="0.25">
      <c r="A36636" s="1">
        <v>42395.44027777778</v>
      </c>
      <c r="B36636" s="2">
        <v>53.898201126498556</v>
      </c>
    </row>
    <row r="36637" spans="1:2" x14ac:dyDescent="0.25">
      <c r="A36637" s="1">
        <v>42395.440972222219</v>
      </c>
      <c r="B36637" s="2">
        <v>60.730913656319416</v>
      </c>
    </row>
    <row r="36638" spans="1:2" x14ac:dyDescent="0.25">
      <c r="A36638" s="1">
        <v>42395.441666666666</v>
      </c>
      <c r="B36638" s="2">
        <v>83.755423340582638</v>
      </c>
    </row>
    <row r="36639" spans="1:2" x14ac:dyDescent="0.25">
      <c r="A36639" s="1">
        <v>42395.442361111112</v>
      </c>
      <c r="B36639" s="2">
        <v>97.350447528615277</v>
      </c>
    </row>
    <row r="36640" spans="1:2" x14ac:dyDescent="0.25">
      <c r="A36640" s="1">
        <v>42395.443055555559</v>
      </c>
      <c r="B36640" s="2">
        <v>115.98368903928592</v>
      </c>
    </row>
    <row r="36641" spans="1:2" x14ac:dyDescent="0.25">
      <c r="A36641" s="1">
        <v>42395.443749999999</v>
      </c>
      <c r="B36641" s="2">
        <v>139.12765239779063</v>
      </c>
    </row>
    <row r="36642" spans="1:2" x14ac:dyDescent="0.25">
      <c r="A36642" s="1">
        <v>42395.444444444445</v>
      </c>
      <c r="B36642" s="2">
        <v>131.41761413079996</v>
      </c>
    </row>
    <row r="36643" spans="1:2" x14ac:dyDescent="0.25">
      <c r="A36643" s="1">
        <v>42395.445138888892</v>
      </c>
      <c r="B36643" s="2">
        <v>141.2541518990416</v>
      </c>
    </row>
    <row r="36644" spans="1:2" x14ac:dyDescent="0.25">
      <c r="A36644" s="1">
        <v>42395.445833333331</v>
      </c>
      <c r="B36644" s="2">
        <v>149.22614155858366</v>
      </c>
    </row>
    <row r="36645" spans="1:2" x14ac:dyDescent="0.25">
      <c r="A36645" s="1">
        <v>42395.446527777778</v>
      </c>
      <c r="B36645" s="2">
        <v>127.29387548458375</v>
      </c>
    </row>
    <row r="36646" spans="1:2" x14ac:dyDescent="0.25">
      <c r="A36646" s="1">
        <v>42395.447222222225</v>
      </c>
      <c r="B36646" s="2">
        <v>121.64647276903075</v>
      </c>
    </row>
    <row r="36647" spans="1:2" x14ac:dyDescent="0.25">
      <c r="A36647" s="1">
        <v>42395.447916666664</v>
      </c>
      <c r="B36647" s="2">
        <v>112.9502237058167</v>
      </c>
    </row>
    <row r="36648" spans="1:2" x14ac:dyDescent="0.25">
      <c r="A36648" s="1">
        <v>42395.448611111111</v>
      </c>
      <c r="B36648" s="2">
        <v>123.16942579632547</v>
      </c>
    </row>
    <row r="36649" spans="1:2" x14ac:dyDescent="0.25">
      <c r="A36649" s="1">
        <v>42395.449305555558</v>
      </c>
      <c r="B36649" s="2">
        <v>104.48969400767625</v>
      </c>
    </row>
    <row r="36650" spans="1:2" x14ac:dyDescent="0.25">
      <c r="A36650" s="1">
        <v>42395.45</v>
      </c>
      <c r="B36650" s="2">
        <v>74.036183801665899</v>
      </c>
    </row>
    <row r="36651" spans="1:2" x14ac:dyDescent="0.25">
      <c r="A36651" s="1">
        <v>42395.450694444444</v>
      </c>
      <c r="B36651" s="2">
        <v>44.650911338119961</v>
      </c>
    </row>
    <row r="36652" spans="1:2" x14ac:dyDescent="0.25">
      <c r="A36652" s="1">
        <v>42395.451388888891</v>
      </c>
      <c r="B36652" s="2">
        <v>30.643640328691497</v>
      </c>
    </row>
    <row r="36653" spans="1:2" x14ac:dyDescent="0.25">
      <c r="A36653" s="1">
        <v>42395.45208333333</v>
      </c>
      <c r="B36653" s="2">
        <v>42.4513620115642</v>
      </c>
    </row>
    <row r="36654" spans="1:2" x14ac:dyDescent="0.25">
      <c r="A36654" s="1">
        <v>42395.452777777777</v>
      </c>
      <c r="B36654" s="2">
        <v>51.778893692159912</v>
      </c>
    </row>
    <row r="36655" spans="1:2" x14ac:dyDescent="0.25">
      <c r="A36655" s="1">
        <v>42395.453472222223</v>
      </c>
      <c r="B36655" s="2">
        <v>58.388681446871487</v>
      </c>
    </row>
    <row r="36656" spans="1:2" x14ac:dyDescent="0.25">
      <c r="A36656" s="1">
        <v>42395.45416666667</v>
      </c>
      <c r="B36656" s="2">
        <v>34.951836521698475</v>
      </c>
    </row>
    <row r="36657" spans="1:2" x14ac:dyDescent="0.25">
      <c r="A36657" s="1">
        <v>42395.454861111109</v>
      </c>
      <c r="B36657" s="2">
        <v>50.60798063706995</v>
      </c>
    </row>
    <row r="36658" spans="1:2" x14ac:dyDescent="0.25">
      <c r="A36658" s="1">
        <v>42395.455555555556</v>
      </c>
      <c r="B36658" s="2">
        <v>86.036950257827996</v>
      </c>
    </row>
    <row r="36659" spans="1:2" x14ac:dyDescent="0.25">
      <c r="A36659" s="1">
        <v>42395.456250000003</v>
      </c>
      <c r="B36659" s="2">
        <v>77.881069589154023</v>
      </c>
    </row>
    <row r="36660" spans="1:2" x14ac:dyDescent="0.25">
      <c r="A36660" s="1">
        <v>42395.456944444442</v>
      </c>
      <c r="B36660" s="2">
        <v>74.748879996716283</v>
      </c>
    </row>
    <row r="36661" spans="1:2" x14ac:dyDescent="0.25">
      <c r="A36661" s="1">
        <v>42395.457638888889</v>
      </c>
      <c r="B36661" s="2">
        <v>54.692515309651689</v>
      </c>
    </row>
    <row r="36662" spans="1:2" x14ac:dyDescent="0.25">
      <c r="A36662" s="1">
        <v>42395.458333333336</v>
      </c>
      <c r="B36662" s="2">
        <v>54.900579247944798</v>
      </c>
    </row>
    <row r="36663" spans="1:2" x14ac:dyDescent="0.25">
      <c r="A36663" s="1">
        <v>42395.459027777775</v>
      </c>
      <c r="B36663" s="2">
        <v>55.934171523525343</v>
      </c>
    </row>
    <row r="36664" spans="1:2" x14ac:dyDescent="0.25">
      <c r="A36664" s="1">
        <v>42395.459722222222</v>
      </c>
      <c r="B36664" s="2">
        <v>57.056989345979915</v>
      </c>
    </row>
    <row r="36665" spans="1:2" x14ac:dyDescent="0.25">
      <c r="A36665" s="1">
        <v>42395.460416666669</v>
      </c>
      <c r="B36665" s="2">
        <v>57.325084066279423</v>
      </c>
    </row>
    <row r="36666" spans="1:2" x14ac:dyDescent="0.25">
      <c r="A36666" s="1">
        <v>42395.461111111108</v>
      </c>
      <c r="B36666" s="2">
        <v>65.715923147265372</v>
      </c>
    </row>
    <row r="36667" spans="1:2" x14ac:dyDescent="0.25">
      <c r="A36667" s="1">
        <v>42395.461805555555</v>
      </c>
      <c r="B36667" s="2">
        <v>65.593740870956879</v>
      </c>
    </row>
    <row r="36668" spans="1:2" x14ac:dyDescent="0.25">
      <c r="A36668" s="1">
        <v>42395.462500000001</v>
      </c>
      <c r="B36668" s="2">
        <v>85.730924547721713</v>
      </c>
    </row>
    <row r="36669" spans="1:2" x14ac:dyDescent="0.25">
      <c r="A36669" s="1">
        <v>42395.463194444441</v>
      </c>
      <c r="B36669" s="2">
        <v>103.79280026519749</v>
      </c>
    </row>
    <row r="36670" spans="1:2" x14ac:dyDescent="0.25">
      <c r="A36670" s="1">
        <v>42395.463888888888</v>
      </c>
      <c r="B36670" s="2">
        <v>88.455482700564119</v>
      </c>
    </row>
    <row r="36671" spans="1:2" x14ac:dyDescent="0.25">
      <c r="A36671" s="1">
        <v>42395.464583333334</v>
      </c>
      <c r="B36671" s="2">
        <v>67.083585638531559</v>
      </c>
    </row>
    <row r="36672" spans="1:2" x14ac:dyDescent="0.25">
      <c r="A36672" s="1">
        <v>42395.465277777781</v>
      </c>
      <c r="B36672" s="2">
        <v>89.614963114315955</v>
      </c>
    </row>
    <row r="36673" spans="1:2" x14ac:dyDescent="0.25">
      <c r="A36673" s="1">
        <v>42395.46597222222</v>
      </c>
      <c r="B36673" s="2">
        <v>100.24636570042348</v>
      </c>
    </row>
    <row r="36674" spans="1:2" x14ac:dyDescent="0.25">
      <c r="A36674" s="1">
        <v>42395.466666666667</v>
      </c>
      <c r="B36674" s="2">
        <v>112.51580804763749</v>
      </c>
    </row>
    <row r="36675" spans="1:2" x14ac:dyDescent="0.25">
      <c r="A36675" s="1">
        <v>42395.467361111114</v>
      </c>
      <c r="B36675" s="2">
        <v>124.43613322375265</v>
      </c>
    </row>
    <row r="36676" spans="1:2" x14ac:dyDescent="0.25">
      <c r="A36676" s="1">
        <v>42395.468055555553</v>
      </c>
      <c r="B36676" s="2">
        <v>137.15060723442778</v>
      </c>
    </row>
    <row r="36677" spans="1:2" x14ac:dyDescent="0.25">
      <c r="A36677" s="1">
        <v>42395.46875</v>
      </c>
      <c r="B36677" s="2">
        <v>148.55870284923196</v>
      </c>
    </row>
    <row r="36678" spans="1:2" x14ac:dyDescent="0.25">
      <c r="A36678" s="1">
        <v>42395.469444444447</v>
      </c>
      <c r="B36678" s="2">
        <v>143.87369480708924</v>
      </c>
    </row>
    <row r="36679" spans="1:2" x14ac:dyDescent="0.25">
      <c r="A36679" s="1">
        <v>42395.470138888886</v>
      </c>
      <c r="B36679" s="2">
        <v>149.95846182557676</v>
      </c>
    </row>
    <row r="36680" spans="1:2" x14ac:dyDescent="0.25">
      <c r="A36680" s="1">
        <v>42395.470833333333</v>
      </c>
      <c r="B36680" s="2">
        <v>161.48174646861929</v>
      </c>
    </row>
    <row r="36681" spans="1:2" x14ac:dyDescent="0.25">
      <c r="A36681" s="1">
        <v>42395.47152777778</v>
      </c>
      <c r="B36681" s="2">
        <v>155.49593807935403</v>
      </c>
    </row>
    <row r="36682" spans="1:2" x14ac:dyDescent="0.25">
      <c r="A36682" s="1">
        <v>42395.472222222219</v>
      </c>
      <c r="B36682" s="2">
        <v>140.19512817973737</v>
      </c>
    </row>
    <row r="36683" spans="1:2" x14ac:dyDescent="0.25">
      <c r="A36683" s="1">
        <v>42395.472916666666</v>
      </c>
      <c r="B36683" s="2">
        <v>115.40399473835909</v>
      </c>
    </row>
    <row r="36684" spans="1:2" x14ac:dyDescent="0.25">
      <c r="A36684" s="1">
        <v>42395.473611111112</v>
      </c>
      <c r="B36684" s="2">
        <v>108.265174670467</v>
      </c>
    </row>
    <row r="36685" spans="1:2" x14ac:dyDescent="0.25">
      <c r="A36685" s="1">
        <v>42395.474305555559</v>
      </c>
      <c r="B36685" s="2">
        <v>93.975006725545967</v>
      </c>
    </row>
    <row r="36686" spans="1:2" x14ac:dyDescent="0.25">
      <c r="A36686" s="1">
        <v>42395.474999999999</v>
      </c>
      <c r="B36686" s="2">
        <v>55.8184150967747</v>
      </c>
    </row>
    <row r="36687" spans="1:2" x14ac:dyDescent="0.25">
      <c r="A36687" s="1">
        <v>42395.475694444445</v>
      </c>
      <c r="B36687" s="2">
        <v>41.984391942434016</v>
      </c>
    </row>
    <row r="36688" spans="1:2" x14ac:dyDescent="0.25">
      <c r="A36688" s="1">
        <v>42395.476388888892</v>
      </c>
      <c r="B36688" s="2">
        <v>40.385049634537424</v>
      </c>
    </row>
    <row r="36689" spans="1:2" x14ac:dyDescent="0.25">
      <c r="A36689" s="1">
        <v>42395.477083333331</v>
      </c>
      <c r="B36689" s="2">
        <v>37.690838977872048</v>
      </c>
    </row>
    <row r="36690" spans="1:2" x14ac:dyDescent="0.25">
      <c r="A36690" s="1">
        <v>42395.477777777778</v>
      </c>
      <c r="B36690" s="2">
        <v>13.442119880462027</v>
      </c>
    </row>
    <row r="36691" spans="1:2" x14ac:dyDescent="0.25">
      <c r="A36691" s="1">
        <v>42395.478472222225</v>
      </c>
      <c r="B36691" s="2">
        <v>12.167500532271999</v>
      </c>
    </row>
    <row r="36692" spans="1:2" x14ac:dyDescent="0.25">
      <c r="A36692" s="1">
        <v>42395.479166666664</v>
      </c>
      <c r="B36692" s="2">
        <v>17.505767926228387</v>
      </c>
    </row>
    <row r="36693" spans="1:2" x14ac:dyDescent="0.25">
      <c r="A36693" s="1">
        <v>42395.479861111111</v>
      </c>
      <c r="B36693" s="2">
        <v>22.482398962101435</v>
      </c>
    </row>
    <row r="36694" spans="1:2" x14ac:dyDescent="0.25">
      <c r="A36694" s="1">
        <v>42395.480555555558</v>
      </c>
      <c r="B36694" s="2">
        <v>11.661844982030258</v>
      </c>
    </row>
    <row r="36695" spans="1:2" x14ac:dyDescent="0.25">
      <c r="A36695" s="1">
        <v>42395.481249999997</v>
      </c>
      <c r="B36695" s="2">
        <v>4.2115320453614311</v>
      </c>
    </row>
    <row r="36696" spans="1:2" x14ac:dyDescent="0.25">
      <c r="A36696" s="1">
        <v>42395.481944444444</v>
      </c>
      <c r="B36696" s="2">
        <v>1.5090203850636803</v>
      </c>
    </row>
    <row r="36697" spans="1:2" x14ac:dyDescent="0.25">
      <c r="A36697" s="1">
        <v>42395.482638888891</v>
      </c>
      <c r="B36697" s="2">
        <v>2.2415844447386917</v>
      </c>
    </row>
    <row r="36698" spans="1:2" x14ac:dyDescent="0.25">
      <c r="A36698" s="1">
        <v>42395.48333333333</v>
      </c>
      <c r="B36698" s="2">
        <v>-3.6857533736232045E-2</v>
      </c>
    </row>
    <row r="36699" spans="1:2" x14ac:dyDescent="0.25">
      <c r="A36699" s="1">
        <v>42395.484027777777</v>
      </c>
      <c r="B36699" s="2">
        <v>24.567151839315194</v>
      </c>
    </row>
    <row r="36700" spans="1:2" x14ac:dyDescent="0.25">
      <c r="A36700" s="1">
        <v>42395.484722222223</v>
      </c>
      <c r="B36700" s="2">
        <v>26.766134590054087</v>
      </c>
    </row>
    <row r="36701" spans="1:2" x14ac:dyDescent="0.25">
      <c r="A36701" s="1">
        <v>42395.48541666667</v>
      </c>
      <c r="B36701" s="2">
        <v>46.10603833140631</v>
      </c>
    </row>
    <row r="36702" spans="1:2" x14ac:dyDescent="0.25">
      <c r="A36702" s="1">
        <v>42395.486111111109</v>
      </c>
      <c r="B36702" s="2">
        <v>52.344933019284511</v>
      </c>
    </row>
    <row r="36703" spans="1:2" x14ac:dyDescent="0.25">
      <c r="A36703" s="1">
        <v>42395.486805555556</v>
      </c>
      <c r="B36703" s="2">
        <v>67.486110991445216</v>
      </c>
    </row>
    <row r="36704" spans="1:2" x14ac:dyDescent="0.25">
      <c r="A36704" s="1">
        <v>42395.487500000003</v>
      </c>
      <c r="B36704" s="2">
        <v>73.507768811570713</v>
      </c>
    </row>
    <row r="36705" spans="1:2" x14ac:dyDescent="0.25">
      <c r="A36705" s="1">
        <v>42395.488194444442</v>
      </c>
      <c r="B36705" s="2">
        <v>66.511558461554031</v>
      </c>
    </row>
    <row r="36706" spans="1:2" x14ac:dyDescent="0.25">
      <c r="A36706" s="1">
        <v>42395.488888888889</v>
      </c>
      <c r="B36706" s="2">
        <v>57.432323685959759</v>
      </c>
    </row>
    <row r="36707" spans="1:2" x14ac:dyDescent="0.25">
      <c r="A36707" s="1">
        <v>42395.489583333336</v>
      </c>
      <c r="B36707" s="2">
        <v>61.563526250521925</v>
      </c>
    </row>
    <row r="36708" spans="1:2" x14ac:dyDescent="0.25">
      <c r="A36708" s="1">
        <v>42395.490277777775</v>
      </c>
      <c r="B36708" s="2">
        <v>78.149014317857407</v>
      </c>
    </row>
    <row r="36709" spans="1:2" x14ac:dyDescent="0.25">
      <c r="A36709" s="1">
        <v>42395.490972222222</v>
      </c>
      <c r="B36709" s="2">
        <v>79.627559360582381</v>
      </c>
    </row>
    <row r="36710" spans="1:2" x14ac:dyDescent="0.25">
      <c r="A36710" s="1">
        <v>42395.491666666669</v>
      </c>
      <c r="B36710" s="2">
        <v>91.647938712583468</v>
      </c>
    </row>
    <row r="36711" spans="1:2" x14ac:dyDescent="0.25">
      <c r="A36711" s="1">
        <v>42395.492361111108</v>
      </c>
      <c r="B36711" s="2">
        <v>93.815578341404517</v>
      </c>
    </row>
    <row r="36712" spans="1:2" x14ac:dyDescent="0.25">
      <c r="A36712" s="1">
        <v>42395.493055555555</v>
      </c>
      <c r="B36712" s="2">
        <v>104.29573381622905</v>
      </c>
    </row>
    <row r="36713" spans="1:2" x14ac:dyDescent="0.25">
      <c r="A36713" s="1">
        <v>42395.493750000001</v>
      </c>
      <c r="B36713" s="2">
        <v>80.845540521515062</v>
      </c>
    </row>
    <row r="36714" spans="1:2" x14ac:dyDescent="0.25">
      <c r="A36714" s="1">
        <v>42395.494444444441</v>
      </c>
      <c r="B36714" s="2">
        <v>71.621096875097521</v>
      </c>
    </row>
    <row r="36715" spans="1:2" x14ac:dyDescent="0.25">
      <c r="A36715" s="1">
        <v>42395.495138888888</v>
      </c>
      <c r="B36715" s="2">
        <v>60.230779836357883</v>
      </c>
    </row>
    <row r="36716" spans="1:2" x14ac:dyDescent="0.25">
      <c r="A36716" s="1">
        <v>42395.495833333334</v>
      </c>
      <c r="B36716" s="2">
        <v>24.053102508931381</v>
      </c>
    </row>
    <row r="36717" spans="1:2" x14ac:dyDescent="0.25">
      <c r="A36717" s="1">
        <v>42395.496527777781</v>
      </c>
      <c r="B36717" s="2">
        <v>14.441151205677306</v>
      </c>
    </row>
    <row r="36718" spans="1:2" x14ac:dyDescent="0.25">
      <c r="A36718" s="1">
        <v>42395.49722222222</v>
      </c>
      <c r="B36718" s="2">
        <v>-2.0325571422174109</v>
      </c>
    </row>
    <row r="36719" spans="1:2" x14ac:dyDescent="0.25">
      <c r="A36719" s="1">
        <v>42395.497916666667</v>
      </c>
      <c r="B36719" s="2">
        <v>0.21441949208577474</v>
      </c>
    </row>
    <row r="36720" spans="1:2" x14ac:dyDescent="0.25">
      <c r="A36720" s="1">
        <v>42395.498611111114</v>
      </c>
      <c r="B36720" s="2">
        <v>7.1896990023912322</v>
      </c>
    </row>
    <row r="36721" spans="1:2" x14ac:dyDescent="0.25">
      <c r="A36721" s="1">
        <v>42395.499305555553</v>
      </c>
      <c r="B36721" s="2">
        <v>-13.884084173065881</v>
      </c>
    </row>
    <row r="36722" spans="1:2" x14ac:dyDescent="0.25">
      <c r="A36722" s="1">
        <v>42395.5</v>
      </c>
      <c r="B36722" s="2">
        <v>-11.2867874795765</v>
      </c>
    </row>
    <row r="36723" spans="1:2" x14ac:dyDescent="0.25">
      <c r="A36723" s="1">
        <v>42395.500694444447</v>
      </c>
      <c r="B36723" s="2">
        <v>-11.817469266600286</v>
      </c>
    </row>
    <row r="36724" spans="1:2" x14ac:dyDescent="0.25">
      <c r="A36724" s="1">
        <v>42395.501388888886</v>
      </c>
      <c r="B36724" s="2">
        <v>-9.8231262840330604</v>
      </c>
    </row>
    <row r="36725" spans="1:2" x14ac:dyDescent="0.25">
      <c r="A36725" s="1">
        <v>42395.502083333333</v>
      </c>
      <c r="B36725" s="2">
        <v>-4.3436470876379945</v>
      </c>
    </row>
    <row r="36726" spans="1:2" x14ac:dyDescent="0.25">
      <c r="A36726" s="1">
        <v>42395.50277777778</v>
      </c>
      <c r="B36726" s="2">
        <v>13.45213440071578</v>
      </c>
    </row>
    <row r="36727" spans="1:2" x14ac:dyDescent="0.25">
      <c r="A36727" s="1">
        <v>42395.503472222219</v>
      </c>
      <c r="B36727" s="2">
        <v>10.228451324785905</v>
      </c>
    </row>
    <row r="36728" spans="1:2" x14ac:dyDescent="0.25">
      <c r="A36728" s="1">
        <v>42395.504166666666</v>
      </c>
      <c r="B36728" s="2">
        <v>19.438205060415203</v>
      </c>
    </row>
    <row r="36729" spans="1:2" x14ac:dyDescent="0.25">
      <c r="A36729" s="1">
        <v>42395.504861111112</v>
      </c>
      <c r="B36729" s="2">
        <v>28.028145099561275</v>
      </c>
    </row>
    <row r="36730" spans="1:2" x14ac:dyDescent="0.25">
      <c r="A36730" s="1">
        <v>42395.505555555559</v>
      </c>
      <c r="B36730" s="2">
        <v>39.615821308813366</v>
      </c>
    </row>
    <row r="36731" spans="1:2" x14ac:dyDescent="0.25">
      <c r="A36731" s="1">
        <v>42395.506249999999</v>
      </c>
      <c r="B36731" s="2">
        <v>58.918137599467691</v>
      </c>
    </row>
    <row r="36732" spans="1:2" x14ac:dyDescent="0.25">
      <c r="A36732" s="1">
        <v>42395.506944444445</v>
      </c>
      <c r="B36732" s="2">
        <v>81.715128996215455</v>
      </c>
    </row>
    <row r="36733" spans="1:2" x14ac:dyDescent="0.25">
      <c r="A36733" s="1">
        <v>42395.507638888892</v>
      </c>
      <c r="B36733" s="2">
        <v>87.774235032007951</v>
      </c>
    </row>
    <row r="36734" spans="1:2" x14ac:dyDescent="0.25">
      <c r="A36734" s="1">
        <v>42395.508333333331</v>
      </c>
      <c r="B36734" s="2">
        <v>115.67304346756234</v>
      </c>
    </row>
    <row r="36735" spans="1:2" x14ac:dyDescent="0.25">
      <c r="A36735" s="1">
        <v>42395.509027777778</v>
      </c>
      <c r="B36735" s="2">
        <v>132.16559701643419</v>
      </c>
    </row>
    <row r="36736" spans="1:2" x14ac:dyDescent="0.25">
      <c r="A36736" s="1">
        <v>42395.509722222225</v>
      </c>
      <c r="B36736" s="2">
        <v>120.1554250699468</v>
      </c>
    </row>
    <row r="36737" spans="1:2" x14ac:dyDescent="0.25">
      <c r="A36737" s="1">
        <v>42395.510416666664</v>
      </c>
      <c r="B36737" s="2">
        <v>110.91086475236031</v>
      </c>
    </row>
    <row r="36738" spans="1:2" x14ac:dyDescent="0.25">
      <c r="A36738" s="1">
        <v>42395.511111111111</v>
      </c>
      <c r="B36738" s="2">
        <v>117.13171601620851</v>
      </c>
    </row>
    <row r="36739" spans="1:2" x14ac:dyDescent="0.25">
      <c r="A36739" s="1">
        <v>42395.511805555558</v>
      </c>
      <c r="B36739" s="2">
        <v>102.3869812978257</v>
      </c>
    </row>
    <row r="36740" spans="1:2" x14ac:dyDescent="0.25">
      <c r="A36740" s="1">
        <v>42395.512499999997</v>
      </c>
      <c r="B36740" s="2">
        <v>90.383838146207083</v>
      </c>
    </row>
    <row r="36741" spans="1:2" x14ac:dyDescent="0.25">
      <c r="A36741" s="1">
        <v>42395.513194444444</v>
      </c>
      <c r="B36741" s="2">
        <v>76.786157056211962</v>
      </c>
    </row>
    <row r="36742" spans="1:2" x14ac:dyDescent="0.25">
      <c r="A36742" s="1">
        <v>42395.513888888891</v>
      </c>
      <c r="B36742" s="2">
        <v>59.479675632267025</v>
      </c>
    </row>
    <row r="36743" spans="1:2" x14ac:dyDescent="0.25">
      <c r="A36743" s="1">
        <v>42395.51458333333</v>
      </c>
      <c r="B36743" s="2">
        <v>56.66294232233583</v>
      </c>
    </row>
    <row r="36744" spans="1:2" x14ac:dyDescent="0.25">
      <c r="A36744" s="1">
        <v>42395.515277777777</v>
      </c>
      <c r="B36744" s="2">
        <v>41.184772276036284</v>
      </c>
    </row>
    <row r="36745" spans="1:2" x14ac:dyDescent="0.25">
      <c r="A36745" s="1">
        <v>42395.515972222223</v>
      </c>
      <c r="B36745" s="2">
        <v>39.842706632316307</v>
      </c>
    </row>
    <row r="36746" spans="1:2" x14ac:dyDescent="0.25">
      <c r="A36746" s="1">
        <v>42395.51666666667</v>
      </c>
      <c r="B36746" s="2">
        <v>23.290272977535885</v>
      </c>
    </row>
    <row r="36747" spans="1:2" x14ac:dyDescent="0.25">
      <c r="A36747" s="1">
        <v>42395.517361111109</v>
      </c>
      <c r="B36747" s="2">
        <v>20.757317305344621</v>
      </c>
    </row>
    <row r="36748" spans="1:2" x14ac:dyDescent="0.25">
      <c r="A36748" s="1">
        <v>42395.518055555556</v>
      </c>
      <c r="B36748" s="2">
        <v>4.0610321112394256</v>
      </c>
    </row>
    <row r="36749" spans="1:2" x14ac:dyDescent="0.25">
      <c r="A36749" s="1">
        <v>42395.518750000003</v>
      </c>
      <c r="B36749" s="2">
        <v>-21.091328860721358</v>
      </c>
    </row>
    <row r="36750" spans="1:2" x14ac:dyDescent="0.25">
      <c r="A36750" s="1">
        <v>42395.519444444442</v>
      </c>
      <c r="B36750" s="2">
        <v>-14.978550224182738</v>
      </c>
    </row>
    <row r="36751" spans="1:2" x14ac:dyDescent="0.25">
      <c r="A36751" s="1">
        <v>42395.520138888889</v>
      </c>
      <c r="B36751" s="2">
        <v>-7.4480969519616336</v>
      </c>
    </row>
    <row r="36752" spans="1:2" x14ac:dyDescent="0.25">
      <c r="A36752" s="1">
        <v>42395.520833333336</v>
      </c>
      <c r="B36752" s="2">
        <v>3.4880717405700126</v>
      </c>
    </row>
    <row r="36753" spans="1:2" x14ac:dyDescent="0.25">
      <c r="A36753" s="1">
        <v>42395.521527777775</v>
      </c>
      <c r="B36753" s="2">
        <v>10.665041878476041</v>
      </c>
    </row>
    <row r="36754" spans="1:2" x14ac:dyDescent="0.25">
      <c r="A36754" s="1">
        <v>42395.522222222222</v>
      </c>
      <c r="B36754" s="2">
        <v>13.780122240299049</v>
      </c>
    </row>
    <row r="36755" spans="1:2" x14ac:dyDescent="0.25">
      <c r="A36755" s="1">
        <v>42395.522916666669</v>
      </c>
      <c r="B36755" s="2">
        <v>17.101389930176083</v>
      </c>
    </row>
    <row r="36756" spans="1:2" x14ac:dyDescent="0.25">
      <c r="A36756" s="1">
        <v>42395.523611111108</v>
      </c>
      <c r="B36756" s="2">
        <v>36.847151252387754</v>
      </c>
    </row>
    <row r="36757" spans="1:2" x14ac:dyDescent="0.25">
      <c r="A36757" s="1">
        <v>42395.524305555555</v>
      </c>
      <c r="B36757" s="2">
        <v>53.991986191134977</v>
      </c>
    </row>
    <row r="36758" spans="1:2" x14ac:dyDescent="0.25">
      <c r="A36758" s="1">
        <v>42395.525000000001</v>
      </c>
      <c r="B36758" s="2">
        <v>80.144859085584173</v>
      </c>
    </row>
    <row r="36759" spans="1:2" x14ac:dyDescent="0.25">
      <c r="A36759" s="1">
        <v>42395.525694444441</v>
      </c>
      <c r="B36759" s="2">
        <v>93.055330476339435</v>
      </c>
    </row>
    <row r="36760" spans="1:2" x14ac:dyDescent="0.25">
      <c r="A36760" s="1">
        <v>42395.526388888888</v>
      </c>
      <c r="B36760" s="2">
        <v>99.386318626716573</v>
      </c>
    </row>
    <row r="36761" spans="1:2" x14ac:dyDescent="0.25">
      <c r="A36761" s="1">
        <v>42395.527083333334</v>
      </c>
      <c r="B36761" s="2">
        <v>102.70081347163263</v>
      </c>
    </row>
    <row r="36762" spans="1:2" x14ac:dyDescent="0.25">
      <c r="A36762" s="1">
        <v>42395.527777777781</v>
      </c>
      <c r="B36762" s="2">
        <v>110.94452454373047</v>
      </c>
    </row>
    <row r="36763" spans="1:2" x14ac:dyDescent="0.25">
      <c r="A36763" s="1">
        <v>42395.52847222222</v>
      </c>
      <c r="B36763" s="2">
        <v>110.25605043093479</v>
      </c>
    </row>
    <row r="36764" spans="1:2" x14ac:dyDescent="0.25">
      <c r="A36764" s="1">
        <v>42395.529166666667</v>
      </c>
      <c r="B36764" s="2">
        <v>118.2775594840486</v>
      </c>
    </row>
    <row r="36765" spans="1:2" x14ac:dyDescent="0.25">
      <c r="A36765" s="1">
        <v>42395.529861111114</v>
      </c>
      <c r="B36765" s="2">
        <v>115.31101596872128</v>
      </c>
    </row>
    <row r="36766" spans="1:2" x14ac:dyDescent="0.25">
      <c r="A36766" s="1">
        <v>42395.530555555553</v>
      </c>
      <c r="B36766" s="2">
        <v>123.73565111178128</v>
      </c>
    </row>
    <row r="36767" spans="1:2" x14ac:dyDescent="0.25">
      <c r="A36767" s="1">
        <v>42395.53125</v>
      </c>
      <c r="B36767" s="2">
        <v>116.7310027858999</v>
      </c>
    </row>
    <row r="36768" spans="1:2" x14ac:dyDescent="0.25">
      <c r="A36768" s="1">
        <v>42395.531944444447</v>
      </c>
      <c r="B36768" s="2">
        <v>106.94451536202298</v>
      </c>
    </row>
    <row r="36769" spans="1:2" x14ac:dyDescent="0.25">
      <c r="A36769" s="1">
        <v>42395.532638888886</v>
      </c>
      <c r="B36769" s="2">
        <v>97.764095392287715</v>
      </c>
    </row>
    <row r="36770" spans="1:2" x14ac:dyDescent="0.25">
      <c r="A36770" s="1">
        <v>42395.533333333333</v>
      </c>
      <c r="B36770" s="2">
        <v>100.07589929860357</v>
      </c>
    </row>
    <row r="36771" spans="1:2" x14ac:dyDescent="0.25">
      <c r="A36771" s="1">
        <v>42395.53402777778</v>
      </c>
      <c r="B36771" s="2">
        <v>88.748763966839761</v>
      </c>
    </row>
    <row r="36772" spans="1:2" x14ac:dyDescent="0.25">
      <c r="A36772" s="1">
        <v>42395.534722222219</v>
      </c>
      <c r="B36772" s="2">
        <v>86.535435798186029</v>
      </c>
    </row>
    <row r="36773" spans="1:2" x14ac:dyDescent="0.25">
      <c r="A36773" s="1">
        <v>42395.535416666666</v>
      </c>
      <c r="B36773" s="2">
        <v>63.838141187870256</v>
      </c>
    </row>
    <row r="36774" spans="1:2" x14ac:dyDescent="0.25">
      <c r="A36774" s="1">
        <v>42395.536111111112</v>
      </c>
      <c r="B36774" s="2">
        <v>66.908463535652842</v>
      </c>
    </row>
    <row r="36775" spans="1:2" x14ac:dyDescent="0.25">
      <c r="A36775" s="1">
        <v>42395.536805555559</v>
      </c>
      <c r="B36775" s="2">
        <v>70.982328541140305</v>
      </c>
    </row>
    <row r="36776" spans="1:2" x14ac:dyDescent="0.25">
      <c r="A36776" s="1">
        <v>42395.537499999999</v>
      </c>
      <c r="B36776" s="2">
        <v>62.789637130716194</v>
      </c>
    </row>
    <row r="36777" spans="1:2" x14ac:dyDescent="0.25">
      <c r="A36777" s="1">
        <v>42395.538194444445</v>
      </c>
      <c r="B36777" s="2">
        <v>55.143530190097714</v>
      </c>
    </row>
    <row r="36778" spans="1:2" x14ac:dyDescent="0.25">
      <c r="A36778" s="1">
        <v>42395.538888888892</v>
      </c>
      <c r="B36778" s="2">
        <v>58.265984507199995</v>
      </c>
    </row>
    <row r="36779" spans="1:2" x14ac:dyDescent="0.25">
      <c r="A36779" s="1">
        <v>42395.539583333331</v>
      </c>
      <c r="B36779" s="2">
        <v>58.015668202980308</v>
      </c>
    </row>
    <row r="36780" spans="1:2" x14ac:dyDescent="0.25">
      <c r="A36780" s="1">
        <v>42395.540277777778</v>
      </c>
      <c r="B36780" s="2">
        <v>64.5407609830756</v>
      </c>
    </row>
    <row r="36781" spans="1:2" x14ac:dyDescent="0.25">
      <c r="A36781" s="1">
        <v>42395.540972222225</v>
      </c>
      <c r="B36781" s="2">
        <v>55.260824157800137</v>
      </c>
    </row>
    <row r="36782" spans="1:2" x14ac:dyDescent="0.25">
      <c r="A36782" s="1">
        <v>42395.541666666664</v>
      </c>
      <c r="B36782" s="2">
        <v>57.303578739634638</v>
      </c>
    </row>
    <row r="36783" spans="1:2" x14ac:dyDescent="0.25">
      <c r="A36783" s="1">
        <v>42395.542361111111</v>
      </c>
      <c r="B36783" s="2">
        <v>53.089402668072339</v>
      </c>
    </row>
    <row r="36784" spans="1:2" x14ac:dyDescent="0.25">
      <c r="A36784" s="1">
        <v>42395.543055555558</v>
      </c>
      <c r="B36784" s="2">
        <v>35.011937597679207</v>
      </c>
    </row>
    <row r="36785" spans="1:2" x14ac:dyDescent="0.25">
      <c r="A36785" s="1">
        <v>42395.543749999997</v>
      </c>
      <c r="B36785" s="2">
        <v>40.656536803846635</v>
      </c>
    </row>
    <row r="36786" spans="1:2" x14ac:dyDescent="0.25">
      <c r="A36786" s="1">
        <v>42395.544444444444</v>
      </c>
      <c r="B36786" s="2">
        <v>19.221608416508147</v>
      </c>
    </row>
    <row r="36787" spans="1:2" x14ac:dyDescent="0.25">
      <c r="A36787" s="1">
        <v>42395.545138888891</v>
      </c>
      <c r="B36787" s="2">
        <v>10.313676234585971</v>
      </c>
    </row>
    <row r="36788" spans="1:2" x14ac:dyDescent="0.25">
      <c r="A36788" s="1">
        <v>42395.54583333333</v>
      </c>
      <c r="B36788" s="2">
        <v>-7.6399972480712073</v>
      </c>
    </row>
    <row r="36789" spans="1:2" x14ac:dyDescent="0.25">
      <c r="A36789" s="1">
        <v>42395.546527777777</v>
      </c>
      <c r="B36789" s="2">
        <v>-10.82793003616583</v>
      </c>
    </row>
    <row r="36790" spans="1:2" x14ac:dyDescent="0.25">
      <c r="A36790" s="1">
        <v>42395.547222222223</v>
      </c>
      <c r="B36790" s="2">
        <v>-17.966650312408454</v>
      </c>
    </row>
    <row r="36791" spans="1:2" x14ac:dyDescent="0.25">
      <c r="A36791" s="1">
        <v>42395.54791666667</v>
      </c>
      <c r="B36791" s="2">
        <v>-42.325661467443567</v>
      </c>
    </row>
    <row r="36792" spans="1:2" x14ac:dyDescent="0.25">
      <c r="A36792" s="1">
        <v>42395.548611111109</v>
      </c>
      <c r="B36792" s="2">
        <v>-17.351016953164557</v>
      </c>
    </row>
    <row r="36793" spans="1:2" x14ac:dyDescent="0.25">
      <c r="A36793" s="1">
        <v>42395.549305555556</v>
      </c>
      <c r="B36793" s="2">
        <v>-23.182704994410354</v>
      </c>
    </row>
    <row r="36794" spans="1:2" x14ac:dyDescent="0.25">
      <c r="A36794" s="1">
        <v>42395.55</v>
      </c>
      <c r="B36794" s="2">
        <v>-2.5477841027876518</v>
      </c>
    </row>
    <row r="36795" spans="1:2" x14ac:dyDescent="0.25">
      <c r="A36795" s="1">
        <v>42395.550694444442</v>
      </c>
      <c r="B36795" s="2">
        <v>-19.697684462003721</v>
      </c>
    </row>
    <row r="36796" spans="1:2" x14ac:dyDescent="0.25">
      <c r="A36796" s="1">
        <v>42395.551388888889</v>
      </c>
      <c r="B36796" s="2">
        <v>-20.223366911554088</v>
      </c>
    </row>
    <row r="36797" spans="1:2" x14ac:dyDescent="0.25">
      <c r="A36797" s="1">
        <v>42395.552083333336</v>
      </c>
      <c r="B36797" s="2">
        <v>-16.626427060737235</v>
      </c>
    </row>
    <row r="36798" spans="1:2" x14ac:dyDescent="0.25">
      <c r="A36798" s="1">
        <v>42395.552777777775</v>
      </c>
      <c r="B36798" s="2">
        <v>-20.191802416508047</v>
      </c>
    </row>
    <row r="36799" spans="1:2" x14ac:dyDescent="0.25">
      <c r="A36799" s="1">
        <v>42395.553472222222</v>
      </c>
      <c r="B36799" s="2">
        <v>-29.451378696234315</v>
      </c>
    </row>
    <row r="36800" spans="1:2" x14ac:dyDescent="0.25">
      <c r="A36800" s="1">
        <v>42395.554166666669</v>
      </c>
      <c r="B36800" s="2">
        <v>-23.880915889076036</v>
      </c>
    </row>
    <row r="36801" spans="1:2" x14ac:dyDescent="0.25">
      <c r="A36801" s="1">
        <v>42395.554861111108</v>
      </c>
      <c r="B36801" s="2">
        <v>-13.815160701349184</v>
      </c>
    </row>
    <row r="36802" spans="1:2" x14ac:dyDescent="0.25">
      <c r="A36802" s="1">
        <v>42395.555555555555</v>
      </c>
      <c r="B36802" s="2">
        <v>5.6407009280044198</v>
      </c>
    </row>
    <row r="36803" spans="1:2" x14ac:dyDescent="0.25">
      <c r="A36803" s="1">
        <v>42395.556250000001</v>
      </c>
      <c r="B36803" s="2">
        <v>12.326226027846376</v>
      </c>
    </row>
    <row r="36804" spans="1:2" x14ac:dyDescent="0.25">
      <c r="A36804" s="1">
        <v>42395.556944444441</v>
      </c>
      <c r="B36804" s="2">
        <v>14.104231056229521</v>
      </c>
    </row>
    <row r="36805" spans="1:2" x14ac:dyDescent="0.25">
      <c r="A36805" s="1">
        <v>42395.557638888888</v>
      </c>
      <c r="B36805" s="2">
        <v>14.3296924187957</v>
      </c>
    </row>
    <row r="36806" spans="1:2" x14ac:dyDescent="0.25">
      <c r="A36806" s="1">
        <v>42395.558333333334</v>
      </c>
      <c r="B36806" s="2">
        <v>16.790643764925576</v>
      </c>
    </row>
    <row r="36807" spans="1:2" x14ac:dyDescent="0.25">
      <c r="A36807" s="1">
        <v>42395.559027777781</v>
      </c>
      <c r="B36807" s="2">
        <v>32.742927044501997</v>
      </c>
    </row>
    <row r="36808" spans="1:2" x14ac:dyDescent="0.25">
      <c r="A36808" s="1">
        <v>42395.55972222222</v>
      </c>
      <c r="B36808" s="2">
        <v>28.958214569760216</v>
      </c>
    </row>
    <row r="36809" spans="1:2" x14ac:dyDescent="0.25">
      <c r="A36809" s="1">
        <v>42395.560416666667</v>
      </c>
      <c r="B36809" s="2">
        <v>17.633627446752506</v>
      </c>
    </row>
    <row r="36810" spans="1:2" x14ac:dyDescent="0.25">
      <c r="A36810" s="1">
        <v>42395.561111111114</v>
      </c>
      <c r="B36810" s="2">
        <v>28.203766819273007</v>
      </c>
    </row>
    <row r="36811" spans="1:2" x14ac:dyDescent="0.25">
      <c r="A36811" s="1">
        <v>42395.561805555553</v>
      </c>
      <c r="B36811" s="2">
        <v>33.195221040681162</v>
      </c>
    </row>
    <row r="36812" spans="1:2" x14ac:dyDescent="0.25">
      <c r="A36812" s="1">
        <v>42395.5625</v>
      </c>
      <c r="B36812" s="2">
        <v>47.542044746078318</v>
      </c>
    </row>
    <row r="36813" spans="1:2" x14ac:dyDescent="0.25">
      <c r="A36813" s="1">
        <v>42395.563194444447</v>
      </c>
      <c r="B36813" s="2">
        <v>43.413305896072416</v>
      </c>
    </row>
    <row r="36814" spans="1:2" x14ac:dyDescent="0.25">
      <c r="A36814" s="1">
        <v>42395.563888888886</v>
      </c>
      <c r="B36814" s="2">
        <v>48.866697841337491</v>
      </c>
    </row>
    <row r="36815" spans="1:2" x14ac:dyDescent="0.25">
      <c r="A36815" s="1">
        <v>42395.564583333333</v>
      </c>
      <c r="B36815" s="2">
        <v>50.008097287383862</v>
      </c>
    </row>
    <row r="36816" spans="1:2" x14ac:dyDescent="0.25">
      <c r="A36816" s="1">
        <v>42395.56527777778</v>
      </c>
      <c r="B36816" s="2">
        <v>40.616127654282415</v>
      </c>
    </row>
    <row r="36817" spans="1:2" x14ac:dyDescent="0.25">
      <c r="A36817" s="1">
        <v>42395.565972222219</v>
      </c>
      <c r="B36817" s="2">
        <v>44.84242138739598</v>
      </c>
    </row>
    <row r="36818" spans="1:2" x14ac:dyDescent="0.25">
      <c r="A36818" s="1">
        <v>42395.566666666666</v>
      </c>
      <c r="B36818" s="2">
        <v>53.596810193160977</v>
      </c>
    </row>
    <row r="36819" spans="1:2" x14ac:dyDescent="0.25">
      <c r="A36819" s="1">
        <v>42395.567361111112</v>
      </c>
      <c r="B36819" s="2">
        <v>57.132121242377131</v>
      </c>
    </row>
    <row r="36820" spans="1:2" x14ac:dyDescent="0.25">
      <c r="A36820" s="1">
        <v>42395.568055555559</v>
      </c>
      <c r="B36820" s="2">
        <v>59.639354006777282</v>
      </c>
    </row>
    <row r="36821" spans="1:2" x14ac:dyDescent="0.25">
      <c r="A36821" s="1">
        <v>42395.568749999999</v>
      </c>
      <c r="B36821" s="2">
        <v>60.187098459178621</v>
      </c>
    </row>
    <row r="36822" spans="1:2" x14ac:dyDescent="0.25">
      <c r="A36822" s="1">
        <v>42395.569444444445</v>
      </c>
      <c r="B36822" s="2">
        <v>59.113259433829811</v>
      </c>
    </row>
    <row r="36823" spans="1:2" x14ac:dyDescent="0.25">
      <c r="A36823" s="1">
        <v>42395.570138888892</v>
      </c>
      <c r="B36823" s="2">
        <v>58.090434203881884</v>
      </c>
    </row>
    <row r="36824" spans="1:2" x14ac:dyDescent="0.25">
      <c r="A36824" s="1">
        <v>42395.570833333331</v>
      </c>
      <c r="B36824" s="2">
        <v>59.155879091828439</v>
      </c>
    </row>
    <row r="36825" spans="1:2" x14ac:dyDescent="0.25">
      <c r="A36825" s="1">
        <v>42395.571527777778</v>
      </c>
      <c r="B36825" s="2">
        <v>49.029789275442212</v>
      </c>
    </row>
    <row r="36826" spans="1:2" x14ac:dyDescent="0.25">
      <c r="A36826" s="1">
        <v>42395.572222222225</v>
      </c>
      <c r="B36826" s="2">
        <v>26.428665802623922</v>
      </c>
    </row>
    <row r="36827" spans="1:2" x14ac:dyDescent="0.25">
      <c r="A36827" s="1">
        <v>42395.572916666664</v>
      </c>
      <c r="B36827" s="2">
        <v>2.7704285760157896</v>
      </c>
    </row>
    <row r="36828" spans="1:2" x14ac:dyDescent="0.25">
      <c r="A36828" s="1">
        <v>42395.573611111111</v>
      </c>
      <c r="B36828" s="2">
        <v>-18.770156564174492</v>
      </c>
    </row>
    <row r="36829" spans="1:2" x14ac:dyDescent="0.25">
      <c r="A36829" s="1">
        <v>42395.574305555558</v>
      </c>
      <c r="B36829" s="2">
        <v>-21.594924247379335</v>
      </c>
    </row>
    <row r="36830" spans="1:2" x14ac:dyDescent="0.25">
      <c r="A36830" s="1">
        <v>42395.574999999997</v>
      </c>
      <c r="B36830" s="2">
        <v>-16.796482405273128</v>
      </c>
    </row>
    <row r="36831" spans="1:2" x14ac:dyDescent="0.25">
      <c r="A36831" s="1">
        <v>42395.575694444444</v>
      </c>
      <c r="B36831" s="2">
        <v>0.19784927830623927</v>
      </c>
    </row>
    <row r="36832" spans="1:2" x14ac:dyDescent="0.25">
      <c r="A36832" s="1">
        <v>42395.576388888891</v>
      </c>
      <c r="B36832" s="2">
        <v>-9.8552284349202335</v>
      </c>
    </row>
    <row r="36833" spans="1:2" x14ac:dyDescent="0.25">
      <c r="A36833" s="1">
        <v>42395.57708333333</v>
      </c>
      <c r="B36833" s="2">
        <v>-12.310615835889864</v>
      </c>
    </row>
    <row r="36834" spans="1:2" x14ac:dyDescent="0.25">
      <c r="A36834" s="1">
        <v>42395.577777777777</v>
      </c>
      <c r="B36834" s="2">
        <v>-10.366885426211715</v>
      </c>
    </row>
    <row r="36835" spans="1:2" x14ac:dyDescent="0.25">
      <c r="A36835" s="1">
        <v>42395.578472222223</v>
      </c>
      <c r="B36835" s="2">
        <v>-1.2130434594534261</v>
      </c>
    </row>
    <row r="36836" spans="1:2" x14ac:dyDescent="0.25">
      <c r="A36836" s="1">
        <v>42395.57916666667</v>
      </c>
      <c r="B36836" s="2">
        <v>-4.0657637708335335</v>
      </c>
    </row>
    <row r="36837" spans="1:2" x14ac:dyDescent="0.25">
      <c r="A36837" s="1">
        <v>42395.579861111109</v>
      </c>
      <c r="B36837" s="2">
        <v>10.945429986881209</v>
      </c>
    </row>
    <row r="36838" spans="1:2" x14ac:dyDescent="0.25">
      <c r="A36838" s="1">
        <v>42395.580555555556</v>
      </c>
      <c r="B36838" s="2">
        <v>19.151116393979951</v>
      </c>
    </row>
    <row r="36839" spans="1:2" x14ac:dyDescent="0.25">
      <c r="A36839" s="1">
        <v>42395.581250000003</v>
      </c>
      <c r="B36839" s="2">
        <v>31.808335326911767</v>
      </c>
    </row>
    <row r="36840" spans="1:2" x14ac:dyDescent="0.25">
      <c r="A36840" s="1">
        <v>42395.581944444442</v>
      </c>
      <c r="B36840" s="2">
        <v>21.680262986805367</v>
      </c>
    </row>
    <row r="36841" spans="1:2" x14ac:dyDescent="0.25">
      <c r="A36841" s="1">
        <v>42395.582638888889</v>
      </c>
      <c r="B36841" s="2">
        <v>10.416635224189182</v>
      </c>
    </row>
    <row r="36842" spans="1:2" x14ac:dyDescent="0.25">
      <c r="A36842" s="1">
        <v>42395.583333333336</v>
      </c>
      <c r="B36842" s="2">
        <v>12.084178092286068</v>
      </c>
    </row>
    <row r="36843" spans="1:2" x14ac:dyDescent="0.25">
      <c r="A36843" s="1">
        <v>42395.584027777775</v>
      </c>
      <c r="B36843" s="2">
        <v>-9.3080268492854277</v>
      </c>
    </row>
    <row r="36844" spans="1:2" x14ac:dyDescent="0.25">
      <c r="A36844" s="1">
        <v>42395.584722222222</v>
      </c>
      <c r="B36844" s="2">
        <v>-14.257899327670263</v>
      </c>
    </row>
    <row r="36845" spans="1:2" x14ac:dyDescent="0.25">
      <c r="A36845" s="1">
        <v>42395.585416666669</v>
      </c>
      <c r="B36845" s="2">
        <v>-6.8259773679543283</v>
      </c>
    </row>
    <row r="36846" spans="1:2" x14ac:dyDescent="0.25">
      <c r="A36846" s="1">
        <v>42395.586111111108</v>
      </c>
      <c r="B36846" s="2">
        <v>0.15497934093000368</v>
      </c>
    </row>
    <row r="36847" spans="1:2" x14ac:dyDescent="0.25">
      <c r="A36847" s="1">
        <v>42395.586805555555</v>
      </c>
      <c r="B36847" s="2">
        <v>5.5325866392173335</v>
      </c>
    </row>
    <row r="36848" spans="1:2" x14ac:dyDescent="0.25">
      <c r="A36848" s="1">
        <v>42395.587500000001</v>
      </c>
      <c r="B36848" s="2">
        <v>17.673409624833344</v>
      </c>
    </row>
    <row r="36849" spans="1:2" x14ac:dyDescent="0.25">
      <c r="A36849" s="1">
        <v>42395.588194444441</v>
      </c>
      <c r="B36849" s="2">
        <v>27.06226762869143</v>
      </c>
    </row>
    <row r="36850" spans="1:2" x14ac:dyDescent="0.25">
      <c r="A36850" s="1">
        <v>42395.588888888888</v>
      </c>
      <c r="B36850" s="2">
        <v>40.166800438515686</v>
      </c>
    </row>
    <row r="36851" spans="1:2" x14ac:dyDescent="0.25">
      <c r="A36851" s="1">
        <v>42395.589583333334</v>
      </c>
      <c r="B36851" s="2">
        <v>62.01219192054802</v>
      </c>
    </row>
    <row r="36852" spans="1:2" x14ac:dyDescent="0.25">
      <c r="A36852" s="1">
        <v>42395.590277777781</v>
      </c>
      <c r="B36852" s="2">
        <v>60.604212361034783</v>
      </c>
    </row>
    <row r="36853" spans="1:2" x14ac:dyDescent="0.25">
      <c r="A36853" s="1">
        <v>42395.59097222222</v>
      </c>
      <c r="B36853" s="2">
        <v>71.533200611806635</v>
      </c>
    </row>
    <row r="36854" spans="1:2" x14ac:dyDescent="0.25">
      <c r="A36854" s="1">
        <v>42395.591666666667</v>
      </c>
      <c r="B36854" s="2">
        <v>78.121637460498221</v>
      </c>
    </row>
    <row r="36855" spans="1:2" x14ac:dyDescent="0.25">
      <c r="A36855" s="1">
        <v>42395.592361111114</v>
      </c>
      <c r="B36855" s="2">
        <v>60.616228585683466</v>
      </c>
    </row>
    <row r="36856" spans="1:2" x14ac:dyDescent="0.25">
      <c r="A36856" s="1">
        <v>42395.593055555553</v>
      </c>
      <c r="B36856" s="2">
        <v>68.352053375753655</v>
      </c>
    </row>
    <row r="36857" spans="1:2" x14ac:dyDescent="0.25">
      <c r="A36857" s="1">
        <v>42395.59375</v>
      </c>
      <c r="B36857" s="2">
        <v>64.84180147510682</v>
      </c>
    </row>
    <row r="36858" spans="1:2" x14ac:dyDescent="0.25">
      <c r="A36858" s="1">
        <v>42395.594444444447</v>
      </c>
      <c r="B36858" s="2">
        <v>67.908213993814812</v>
      </c>
    </row>
    <row r="36859" spans="1:2" x14ac:dyDescent="0.25">
      <c r="A36859" s="1">
        <v>42395.595138888886</v>
      </c>
      <c r="B36859" s="2">
        <v>82.717802819890977</v>
      </c>
    </row>
    <row r="36860" spans="1:2" x14ac:dyDescent="0.25">
      <c r="A36860" s="1">
        <v>42395.595833333333</v>
      </c>
      <c r="B36860" s="2">
        <v>76.561012994414583</v>
      </c>
    </row>
    <row r="36861" spans="1:2" x14ac:dyDescent="0.25">
      <c r="A36861" s="1">
        <v>42395.59652777778</v>
      </c>
      <c r="B36861" s="2">
        <v>67.743180793325877</v>
      </c>
    </row>
    <row r="36862" spans="1:2" x14ac:dyDescent="0.25">
      <c r="A36862" s="1">
        <v>42395.597222222219</v>
      </c>
      <c r="B36862" s="2">
        <v>59.689333066448064</v>
      </c>
    </row>
    <row r="36863" spans="1:2" x14ac:dyDescent="0.25">
      <c r="A36863" s="1">
        <v>42395.597916666666</v>
      </c>
      <c r="B36863" s="2">
        <v>67.075925488803961</v>
      </c>
    </row>
    <row r="36864" spans="1:2" x14ac:dyDescent="0.25">
      <c r="A36864" s="1">
        <v>42395.598611111112</v>
      </c>
      <c r="B36864" s="2">
        <v>67.093335374400098</v>
      </c>
    </row>
    <row r="36865" spans="1:2" x14ac:dyDescent="0.25">
      <c r="A36865" s="1">
        <v>42395.599305555559</v>
      </c>
      <c r="B36865" s="2">
        <v>76.711167033563839</v>
      </c>
    </row>
    <row r="36866" spans="1:2" x14ac:dyDescent="0.25">
      <c r="A36866" s="1">
        <v>42395.6</v>
      </c>
      <c r="B36866" s="2">
        <v>81.177929405920437</v>
      </c>
    </row>
    <row r="36867" spans="1:2" x14ac:dyDescent="0.25">
      <c r="A36867" s="1">
        <v>42395.600694444445</v>
      </c>
      <c r="B36867" s="2">
        <v>80.011653293850642</v>
      </c>
    </row>
    <row r="36868" spans="1:2" x14ac:dyDescent="0.25">
      <c r="A36868" s="1">
        <v>42395.601388888892</v>
      </c>
      <c r="B36868" s="2">
        <v>72.848573804244126</v>
      </c>
    </row>
    <row r="36869" spans="1:2" x14ac:dyDescent="0.25">
      <c r="A36869" s="1">
        <v>42395.602083333331</v>
      </c>
      <c r="B36869" s="2">
        <v>73.711345388239721</v>
      </c>
    </row>
    <row r="36870" spans="1:2" x14ac:dyDescent="0.25">
      <c r="A36870" s="1">
        <v>42395.602777777778</v>
      </c>
      <c r="B36870" s="2">
        <v>66.173504538636195</v>
      </c>
    </row>
    <row r="36871" spans="1:2" x14ac:dyDescent="0.25">
      <c r="A36871" s="1">
        <v>42395.603472222225</v>
      </c>
      <c r="B36871" s="2">
        <v>46.454960839137975</v>
      </c>
    </row>
    <row r="36872" spans="1:2" x14ac:dyDescent="0.25">
      <c r="A36872" s="1">
        <v>42395.604166666664</v>
      </c>
      <c r="B36872" s="2">
        <v>42.801860698813108</v>
      </c>
    </row>
    <row r="36873" spans="1:2" x14ac:dyDescent="0.25">
      <c r="A36873" s="1">
        <v>42395.604861111111</v>
      </c>
      <c r="B36873" s="2">
        <v>40.920714331438646</v>
      </c>
    </row>
    <row r="36874" spans="1:2" x14ac:dyDescent="0.25">
      <c r="A36874" s="1">
        <v>42395.605555555558</v>
      </c>
      <c r="B36874" s="2">
        <v>30.709920096376056</v>
      </c>
    </row>
    <row r="36875" spans="1:2" x14ac:dyDescent="0.25">
      <c r="A36875" s="1">
        <v>42395.606249999997</v>
      </c>
      <c r="B36875" s="2">
        <v>40.282612216885902</v>
      </c>
    </row>
    <row r="36876" spans="1:2" x14ac:dyDescent="0.25">
      <c r="A36876" s="1">
        <v>42395.606944444444</v>
      </c>
      <c r="B36876" s="2">
        <v>36.955661684191242</v>
      </c>
    </row>
    <row r="36877" spans="1:2" x14ac:dyDescent="0.25">
      <c r="A36877" s="1">
        <v>42395.607638888891</v>
      </c>
      <c r="B36877" s="2">
        <v>36.866847312612421</v>
      </c>
    </row>
    <row r="36878" spans="1:2" x14ac:dyDescent="0.25">
      <c r="A36878" s="1">
        <v>42395.60833333333</v>
      </c>
      <c r="B36878" s="2">
        <v>35.380460866243808</v>
      </c>
    </row>
    <row r="36879" spans="1:2" x14ac:dyDescent="0.25">
      <c r="A36879" s="1">
        <v>42395.609027777777</v>
      </c>
      <c r="B36879" s="2">
        <v>39.755007642789863</v>
      </c>
    </row>
    <row r="36880" spans="1:2" x14ac:dyDescent="0.25">
      <c r="A36880" s="1">
        <v>42395.609722222223</v>
      </c>
      <c r="B36880" s="2">
        <v>42.991907075475318</v>
      </c>
    </row>
    <row r="36881" spans="1:2" x14ac:dyDescent="0.25">
      <c r="A36881" s="1">
        <v>42395.61041666667</v>
      </c>
      <c r="B36881" s="2">
        <v>35.842583182649108</v>
      </c>
    </row>
    <row r="36882" spans="1:2" x14ac:dyDescent="0.25">
      <c r="A36882" s="1">
        <v>42395.611111111109</v>
      </c>
      <c r="B36882" s="2">
        <v>35.647649551146124</v>
      </c>
    </row>
    <row r="36883" spans="1:2" x14ac:dyDescent="0.25">
      <c r="A36883" s="1">
        <v>42395.611805555556</v>
      </c>
      <c r="B36883" s="2">
        <v>34.493014631224405</v>
      </c>
    </row>
    <row r="36884" spans="1:2" x14ac:dyDescent="0.25">
      <c r="A36884" s="1">
        <v>42395.612500000003</v>
      </c>
      <c r="B36884" s="2">
        <v>39.873900669854869</v>
      </c>
    </row>
    <row r="36885" spans="1:2" x14ac:dyDescent="0.25">
      <c r="A36885" s="1">
        <v>42395.613194444442</v>
      </c>
      <c r="B36885" s="2">
        <v>50.90218868547818</v>
      </c>
    </row>
    <row r="36886" spans="1:2" x14ac:dyDescent="0.25">
      <c r="A36886" s="1">
        <v>42395.613888888889</v>
      </c>
      <c r="B36886" s="2">
        <v>42.262012081005381</v>
      </c>
    </row>
    <row r="36887" spans="1:2" x14ac:dyDescent="0.25">
      <c r="A36887" s="1">
        <v>42395.614583333336</v>
      </c>
      <c r="B36887" s="2">
        <v>44.76042585532899</v>
      </c>
    </row>
    <row r="36888" spans="1:2" x14ac:dyDescent="0.25">
      <c r="A36888" s="1">
        <v>42395.615277777775</v>
      </c>
      <c r="B36888" s="2">
        <v>56.828703330496985</v>
      </c>
    </row>
    <row r="36889" spans="1:2" x14ac:dyDescent="0.25">
      <c r="A36889" s="1">
        <v>42395.615972222222</v>
      </c>
      <c r="B36889" s="2">
        <v>57.192866961826802</v>
      </c>
    </row>
    <row r="36890" spans="1:2" x14ac:dyDescent="0.25">
      <c r="A36890" s="1">
        <v>42395.616666666669</v>
      </c>
      <c r="B36890" s="2">
        <v>63.301941267777387</v>
      </c>
    </row>
    <row r="36891" spans="1:2" x14ac:dyDescent="0.25">
      <c r="A36891" s="1">
        <v>42395.617361111108</v>
      </c>
      <c r="B36891" s="2">
        <v>50.005483323553925</v>
      </c>
    </row>
    <row r="36892" spans="1:2" x14ac:dyDescent="0.25">
      <c r="A36892" s="1">
        <v>42395.618055555555</v>
      </c>
      <c r="B36892" s="2">
        <v>60.049929316258449</v>
      </c>
    </row>
    <row r="36893" spans="1:2" x14ac:dyDescent="0.25">
      <c r="A36893" s="1">
        <v>42395.618750000001</v>
      </c>
      <c r="B36893" s="2">
        <v>62.991397382410163</v>
      </c>
    </row>
    <row r="36894" spans="1:2" x14ac:dyDescent="0.25">
      <c r="A36894" s="1">
        <v>42395.619444444441</v>
      </c>
      <c r="B36894" s="2">
        <v>51.278643447331461</v>
      </c>
    </row>
    <row r="36895" spans="1:2" x14ac:dyDescent="0.25">
      <c r="A36895" s="1">
        <v>42395.620138888888</v>
      </c>
      <c r="B36895" s="2">
        <v>42.90169754378342</v>
      </c>
    </row>
    <row r="36896" spans="1:2" x14ac:dyDescent="0.25">
      <c r="A36896" s="1">
        <v>42395.620833333334</v>
      </c>
      <c r="B36896" s="2">
        <v>60.702915218928439</v>
      </c>
    </row>
    <row r="36897" spans="1:2" x14ac:dyDescent="0.25">
      <c r="A36897" s="1">
        <v>42395.621527777781</v>
      </c>
      <c r="B36897" s="2">
        <v>64.149797644066467</v>
      </c>
    </row>
    <row r="36898" spans="1:2" x14ac:dyDescent="0.25">
      <c r="A36898" s="1">
        <v>42395.62222222222</v>
      </c>
      <c r="B36898" s="2">
        <v>74.452550295830591</v>
      </c>
    </row>
    <row r="36899" spans="1:2" x14ac:dyDescent="0.25">
      <c r="A36899" s="1">
        <v>42395.622916666667</v>
      </c>
      <c r="B36899" s="2">
        <v>86.663804118123764</v>
      </c>
    </row>
    <row r="36900" spans="1:2" x14ac:dyDescent="0.25">
      <c r="A36900" s="1">
        <v>42395.623611111114</v>
      </c>
      <c r="B36900" s="2">
        <v>66.945033602135183</v>
      </c>
    </row>
    <row r="36901" spans="1:2" x14ac:dyDescent="0.25">
      <c r="A36901" s="1">
        <v>42395.624305555553</v>
      </c>
      <c r="B36901" s="2">
        <v>57.661613780358067</v>
      </c>
    </row>
    <row r="36902" spans="1:2" x14ac:dyDescent="0.25">
      <c r="A36902" s="1">
        <v>42395.625</v>
      </c>
      <c r="B36902" s="2">
        <v>44.547414603286114</v>
      </c>
    </row>
    <row r="36903" spans="1:2" x14ac:dyDescent="0.25">
      <c r="A36903" s="1">
        <v>42395.625694444447</v>
      </c>
      <c r="B36903" s="2">
        <v>50.509418404832829</v>
      </c>
    </row>
    <row r="36904" spans="1:2" x14ac:dyDescent="0.25">
      <c r="A36904" s="1">
        <v>42395.626388888886</v>
      </c>
      <c r="B36904" s="2">
        <v>52.007803363750767</v>
      </c>
    </row>
    <row r="36905" spans="1:2" x14ac:dyDescent="0.25">
      <c r="A36905" s="1">
        <v>42395.627083333333</v>
      </c>
      <c r="B36905" s="2">
        <v>37.399618425906134</v>
      </c>
    </row>
    <row r="36906" spans="1:2" x14ac:dyDescent="0.25">
      <c r="A36906" s="1">
        <v>42395.62777777778</v>
      </c>
      <c r="B36906" s="2">
        <v>43.684726296625257</v>
      </c>
    </row>
    <row r="36907" spans="1:2" x14ac:dyDescent="0.25">
      <c r="A36907" s="1">
        <v>42395.628472222219</v>
      </c>
      <c r="B36907" s="2">
        <v>42.783896658919794</v>
      </c>
    </row>
    <row r="36908" spans="1:2" x14ac:dyDescent="0.25">
      <c r="A36908" s="1">
        <v>42395.629166666666</v>
      </c>
      <c r="B36908" s="2">
        <v>47.988703602647483</v>
      </c>
    </row>
    <row r="36909" spans="1:2" x14ac:dyDescent="0.25">
      <c r="A36909" s="1">
        <v>42395.629861111112</v>
      </c>
      <c r="B36909" s="2">
        <v>55.786915736064351</v>
      </c>
    </row>
    <row r="36910" spans="1:2" x14ac:dyDescent="0.25">
      <c r="A36910" s="1">
        <v>42395.630555555559</v>
      </c>
      <c r="B36910" s="2">
        <v>57.876953085230589</v>
      </c>
    </row>
    <row r="36911" spans="1:2" x14ac:dyDescent="0.25">
      <c r="A36911" s="1">
        <v>42395.631249999999</v>
      </c>
      <c r="B36911" s="2">
        <v>54.073578980131423</v>
      </c>
    </row>
    <row r="36912" spans="1:2" x14ac:dyDescent="0.25">
      <c r="A36912" s="1">
        <v>42395.631944444445</v>
      </c>
      <c r="B36912" s="2">
        <v>61.15018132600914</v>
      </c>
    </row>
    <row r="36913" spans="1:2" x14ac:dyDescent="0.25">
      <c r="A36913" s="1">
        <v>42395.632638888892</v>
      </c>
      <c r="B36913" s="2">
        <v>89.349682104139362</v>
      </c>
    </row>
    <row r="36914" spans="1:2" x14ac:dyDescent="0.25">
      <c r="A36914" s="1">
        <v>42395.633333333331</v>
      </c>
      <c r="B36914" s="2">
        <v>102.72470667699041</v>
      </c>
    </row>
    <row r="36915" spans="1:2" x14ac:dyDescent="0.25">
      <c r="A36915" s="1">
        <v>42395.634027777778</v>
      </c>
      <c r="B36915" s="2">
        <v>98.464874774848184</v>
      </c>
    </row>
    <row r="36916" spans="1:2" x14ac:dyDescent="0.25">
      <c r="A36916" s="1">
        <v>42395.634722222225</v>
      </c>
      <c r="B36916" s="2">
        <v>60.686772289853735</v>
      </c>
    </row>
    <row r="36917" spans="1:2" x14ac:dyDescent="0.25">
      <c r="A36917" s="1">
        <v>42395.635416666664</v>
      </c>
      <c r="B36917" s="2">
        <v>37.92930946436536</v>
      </c>
    </row>
    <row r="36918" spans="1:2" x14ac:dyDescent="0.25">
      <c r="A36918" s="1">
        <v>42395.636111111111</v>
      </c>
      <c r="B36918" s="2">
        <v>54.277842880694273</v>
      </c>
    </row>
    <row r="36919" spans="1:2" x14ac:dyDescent="0.25">
      <c r="A36919" s="1">
        <v>42395.636805555558</v>
      </c>
      <c r="B36919" s="2">
        <v>51.582412670851532</v>
      </c>
    </row>
    <row r="36920" spans="1:2" x14ac:dyDescent="0.25">
      <c r="A36920" s="1">
        <v>42395.637499999997</v>
      </c>
      <c r="B36920" s="2">
        <v>41.65824055287424</v>
      </c>
    </row>
    <row r="36921" spans="1:2" x14ac:dyDescent="0.25">
      <c r="A36921" s="1">
        <v>42395.638194444444</v>
      </c>
      <c r="B36921" s="2">
        <v>41.098453494767696</v>
      </c>
    </row>
    <row r="36922" spans="1:2" x14ac:dyDescent="0.25">
      <c r="A36922" s="1">
        <v>42395.638888888891</v>
      </c>
      <c r="B36922" s="2">
        <v>47.903794369452712</v>
      </c>
    </row>
    <row r="36923" spans="1:2" x14ac:dyDescent="0.25">
      <c r="A36923" s="1">
        <v>42395.63958333333</v>
      </c>
      <c r="B36923" s="2">
        <v>48.048894998374941</v>
      </c>
    </row>
    <row r="36924" spans="1:2" x14ac:dyDescent="0.25">
      <c r="A36924" s="1">
        <v>42395.640277777777</v>
      </c>
      <c r="B36924" s="2">
        <v>46.835480842036972</v>
      </c>
    </row>
    <row r="36925" spans="1:2" x14ac:dyDescent="0.25">
      <c r="A36925" s="1">
        <v>42395.640972222223</v>
      </c>
      <c r="B36925" s="2">
        <v>53.875573556625753</v>
      </c>
    </row>
    <row r="36926" spans="1:2" x14ac:dyDescent="0.25">
      <c r="A36926" s="1">
        <v>42395.64166666667</v>
      </c>
      <c r="B36926" s="2">
        <v>56.735215821382006</v>
      </c>
    </row>
    <row r="36927" spans="1:2" x14ac:dyDescent="0.25">
      <c r="A36927" s="1">
        <v>42395.642361111109</v>
      </c>
      <c r="B36927" s="2">
        <v>60.556340671435464</v>
      </c>
    </row>
    <row r="36928" spans="1:2" x14ac:dyDescent="0.25">
      <c r="A36928" s="1">
        <v>42395.643055555556</v>
      </c>
      <c r="B36928" s="2">
        <v>49.726296014822829</v>
      </c>
    </row>
    <row r="36929" spans="1:2" x14ac:dyDescent="0.25">
      <c r="A36929" s="1">
        <v>42395.643750000003</v>
      </c>
      <c r="B36929" s="2">
        <v>36.25105679166154</v>
      </c>
    </row>
    <row r="36930" spans="1:2" x14ac:dyDescent="0.25">
      <c r="A36930" s="1">
        <v>42395.644444444442</v>
      </c>
      <c r="B36930" s="2">
        <v>18.854185713395903</v>
      </c>
    </row>
    <row r="36931" spans="1:2" x14ac:dyDescent="0.25">
      <c r="A36931" s="1">
        <v>42395.645138888889</v>
      </c>
      <c r="B36931" s="2">
        <v>-3.8678577594071006</v>
      </c>
    </row>
    <row r="36932" spans="1:2" x14ac:dyDescent="0.25">
      <c r="A36932" s="1">
        <v>42395.645833333336</v>
      </c>
      <c r="B36932" s="2">
        <v>-12.222278902105366</v>
      </c>
    </row>
    <row r="36933" spans="1:2" x14ac:dyDescent="0.25">
      <c r="A36933" s="1">
        <v>42395.646527777775</v>
      </c>
      <c r="B36933" s="2">
        <v>-19.901828763614564</v>
      </c>
    </row>
    <row r="36934" spans="1:2" x14ac:dyDescent="0.25">
      <c r="A36934" s="1">
        <v>42395.647222222222</v>
      </c>
      <c r="B36934" s="2">
        <v>-36.545420637807304</v>
      </c>
    </row>
    <row r="36935" spans="1:2" x14ac:dyDescent="0.25">
      <c r="A36935" s="1">
        <v>42395.647916666669</v>
      </c>
      <c r="B36935" s="2">
        <v>-56.745749724739774</v>
      </c>
    </row>
    <row r="36936" spans="1:2" x14ac:dyDescent="0.25">
      <c r="A36936" s="1">
        <v>42395.648611111108</v>
      </c>
      <c r="B36936" s="2">
        <v>-55.117976497302877</v>
      </c>
    </row>
    <row r="36937" spans="1:2" x14ac:dyDescent="0.25">
      <c r="A36937" s="1">
        <v>42395.649305555555</v>
      </c>
      <c r="B36937" s="2">
        <v>-53.221993830372227</v>
      </c>
    </row>
    <row r="36938" spans="1:2" x14ac:dyDescent="0.25">
      <c r="A36938" s="1">
        <v>42395.65</v>
      </c>
      <c r="B36938" s="2">
        <v>-15.529409336149305</v>
      </c>
    </row>
    <row r="36939" spans="1:2" x14ac:dyDescent="0.25">
      <c r="A36939" s="1">
        <v>42395.650694444441</v>
      </c>
      <c r="B36939" s="2">
        <v>-38.372049950890748</v>
      </c>
    </row>
    <row r="36940" spans="1:2" x14ac:dyDescent="0.25">
      <c r="A36940" s="1">
        <v>42395.651388888888</v>
      </c>
      <c r="B36940" s="2">
        <v>-53.98373719366694</v>
      </c>
    </row>
    <row r="36941" spans="1:2" x14ac:dyDescent="0.25">
      <c r="A36941" s="1">
        <v>42395.652083333334</v>
      </c>
      <c r="B36941" s="2">
        <v>-60.909925681088744</v>
      </c>
    </row>
    <row r="36942" spans="1:2" x14ac:dyDescent="0.25">
      <c r="A36942" s="1">
        <v>42395.652777777781</v>
      </c>
      <c r="B36942" s="2">
        <v>-51.046799355845238</v>
      </c>
    </row>
    <row r="36943" spans="1:2" x14ac:dyDescent="0.25">
      <c r="A36943" s="1">
        <v>42395.65347222222</v>
      </c>
      <c r="B36943" s="2">
        <v>-42.608723165372311</v>
      </c>
    </row>
    <row r="36944" spans="1:2" x14ac:dyDescent="0.25">
      <c r="A36944" s="1">
        <v>42395.654166666667</v>
      </c>
      <c r="B36944" s="2">
        <v>-63.145914840581824</v>
      </c>
    </row>
    <row r="36945" spans="1:2" x14ac:dyDescent="0.25">
      <c r="A36945" s="1">
        <v>42395.654861111114</v>
      </c>
      <c r="B36945" s="2">
        <v>-58.145584388502172</v>
      </c>
    </row>
    <row r="36946" spans="1:2" x14ac:dyDescent="0.25">
      <c r="A36946" s="1">
        <v>42395.655555555553</v>
      </c>
      <c r="B36946" s="2">
        <v>-32.330338779036538</v>
      </c>
    </row>
    <row r="36947" spans="1:2" x14ac:dyDescent="0.25">
      <c r="A36947" s="1">
        <v>42395.65625</v>
      </c>
      <c r="B36947" s="2">
        <v>-41.531102503902126</v>
      </c>
    </row>
    <row r="36948" spans="1:2" x14ac:dyDescent="0.25">
      <c r="A36948" s="1">
        <v>42395.656944444447</v>
      </c>
      <c r="B36948" s="2">
        <v>-36.589586625135659</v>
      </c>
    </row>
    <row r="36949" spans="1:2" x14ac:dyDescent="0.25">
      <c r="A36949" s="1">
        <v>42395.657638888886</v>
      </c>
      <c r="B36949" s="2">
        <v>-58.687404593145281</v>
      </c>
    </row>
    <row r="36950" spans="1:2" x14ac:dyDescent="0.25">
      <c r="A36950" s="1">
        <v>42395.658333333333</v>
      </c>
      <c r="B36950" s="2">
        <v>-30.30740879079482</v>
      </c>
    </row>
    <row r="36951" spans="1:2" x14ac:dyDescent="0.25">
      <c r="A36951" s="1">
        <v>42395.65902777778</v>
      </c>
      <c r="B36951" s="2">
        <v>-23.181232075450438</v>
      </c>
    </row>
    <row r="36952" spans="1:2" x14ac:dyDescent="0.25">
      <c r="A36952" s="1">
        <v>42395.659722222219</v>
      </c>
      <c r="B36952" s="2">
        <v>-46.864224752193941</v>
      </c>
    </row>
    <row r="36953" spans="1:2" x14ac:dyDescent="0.25">
      <c r="A36953" s="1">
        <v>42395.660416666666</v>
      </c>
      <c r="B36953" s="2">
        <v>-34.76791960070647</v>
      </c>
    </row>
    <row r="36954" spans="1:2" x14ac:dyDescent="0.25">
      <c r="A36954" s="1">
        <v>42395.661111111112</v>
      </c>
      <c r="B36954" s="2">
        <v>-35.976497146380524</v>
      </c>
    </row>
    <row r="36955" spans="1:2" x14ac:dyDescent="0.25">
      <c r="A36955" s="1">
        <v>42395.661805555559</v>
      </c>
      <c r="B36955" s="2">
        <v>-37.360631612584498</v>
      </c>
    </row>
    <row r="36956" spans="1:2" x14ac:dyDescent="0.25">
      <c r="A36956" s="1">
        <v>42395.662499999999</v>
      </c>
      <c r="B36956" s="2">
        <v>-23.783132488896566</v>
      </c>
    </row>
    <row r="36957" spans="1:2" x14ac:dyDescent="0.25">
      <c r="A36957" s="1">
        <v>42395.663194444445</v>
      </c>
      <c r="B36957" s="2">
        <v>-27.51585537455103</v>
      </c>
    </row>
    <row r="36958" spans="1:2" x14ac:dyDescent="0.25">
      <c r="A36958" s="1">
        <v>42395.663888888892</v>
      </c>
      <c r="B36958" s="2">
        <v>-36.787482986933902</v>
      </c>
    </row>
    <row r="36959" spans="1:2" x14ac:dyDescent="0.25">
      <c r="A36959" s="1">
        <v>42395.664583333331</v>
      </c>
      <c r="B36959" s="2">
        <v>-41.268249725241915</v>
      </c>
    </row>
    <row r="36960" spans="1:2" x14ac:dyDescent="0.25">
      <c r="A36960" s="1">
        <v>42395.665277777778</v>
      </c>
      <c r="B36960" s="2">
        <v>-36.623157157998257</v>
      </c>
    </row>
    <row r="36961" spans="1:2" x14ac:dyDescent="0.25">
      <c r="A36961" s="1">
        <v>42395.665972222225</v>
      </c>
      <c r="B36961" s="2">
        <v>-58.095991652125186</v>
      </c>
    </row>
    <row r="36962" spans="1:2" x14ac:dyDescent="0.25">
      <c r="A36962" s="1">
        <v>42395.666666666664</v>
      </c>
      <c r="B36962" s="2">
        <v>-67.822293203369682</v>
      </c>
    </row>
    <row r="36963" spans="1:2" x14ac:dyDescent="0.25">
      <c r="A36963" s="1">
        <v>42395.667361111111</v>
      </c>
      <c r="B36963" s="2">
        <v>-42.919040150156555</v>
      </c>
    </row>
    <row r="36964" spans="1:2" x14ac:dyDescent="0.25">
      <c r="A36964" s="1">
        <v>42395.668055555558</v>
      </c>
      <c r="B36964" s="2">
        <v>-76.914377845195119</v>
      </c>
    </row>
    <row r="36965" spans="1:2" x14ac:dyDescent="0.25">
      <c r="A36965" s="1">
        <v>42395.668749999997</v>
      </c>
      <c r="B36965" s="2">
        <v>-59.016446023516863</v>
      </c>
    </row>
    <row r="36966" spans="1:2" x14ac:dyDescent="0.25">
      <c r="A36966" s="1">
        <v>42395.669444444444</v>
      </c>
      <c r="B36966" s="2">
        <v>-40.46756957434603</v>
      </c>
    </row>
    <row r="36967" spans="1:2" x14ac:dyDescent="0.25">
      <c r="A36967" s="1">
        <v>42395.670138888891</v>
      </c>
      <c r="B36967" s="2">
        <v>-44.705896902069796</v>
      </c>
    </row>
    <row r="36968" spans="1:2" x14ac:dyDescent="0.25">
      <c r="A36968" s="1">
        <v>42395.67083333333</v>
      </c>
      <c r="B36968" s="2">
        <v>-43.827557688372323</v>
      </c>
    </row>
    <row r="36969" spans="1:2" x14ac:dyDescent="0.25">
      <c r="A36969" s="1">
        <v>42395.671527777777</v>
      </c>
      <c r="B36969" s="2">
        <v>-56.567790273747718</v>
      </c>
    </row>
    <row r="36970" spans="1:2" x14ac:dyDescent="0.25">
      <c r="A36970" s="1">
        <v>42395.672222222223</v>
      </c>
      <c r="B36970" s="2">
        <v>-58.225544874723226</v>
      </c>
    </row>
    <row r="36971" spans="1:2" x14ac:dyDescent="0.25">
      <c r="A36971" s="1">
        <v>42395.67291666667</v>
      </c>
      <c r="B36971" s="2">
        <v>-80.879028637610219</v>
      </c>
    </row>
    <row r="36972" spans="1:2" x14ac:dyDescent="0.25">
      <c r="A36972" s="1">
        <v>42395.673611111109</v>
      </c>
      <c r="B36972" s="2">
        <v>-46.750019859857275</v>
      </c>
    </row>
    <row r="36973" spans="1:2" x14ac:dyDescent="0.25">
      <c r="A36973" s="1">
        <v>42395.674305555556</v>
      </c>
      <c r="B36973" s="2">
        <v>-27.246545302378944</v>
      </c>
    </row>
    <row r="36974" spans="1:2" x14ac:dyDescent="0.25">
      <c r="A36974" s="1">
        <v>42395.675000000003</v>
      </c>
      <c r="B36974" s="2">
        <v>-13.093409566852886</v>
      </c>
    </row>
    <row r="36975" spans="1:2" x14ac:dyDescent="0.25">
      <c r="A36975" s="1">
        <v>42395.675694444442</v>
      </c>
      <c r="B36975" s="2">
        <v>-4.1901129358351072</v>
      </c>
    </row>
    <row r="36976" spans="1:2" x14ac:dyDescent="0.25">
      <c r="A36976" s="1">
        <v>42395.676388888889</v>
      </c>
      <c r="B36976" s="2">
        <v>-9.0430667732153474</v>
      </c>
    </row>
    <row r="36977" spans="1:2" x14ac:dyDescent="0.25">
      <c r="A36977" s="1">
        <v>42395.677083333336</v>
      </c>
      <c r="B36977" s="2">
        <v>-1.2549087807293593</v>
      </c>
    </row>
    <row r="36978" spans="1:2" x14ac:dyDescent="0.25">
      <c r="A36978" s="1">
        <v>42395.677777777775</v>
      </c>
      <c r="B36978" s="2">
        <v>13.296369402071772</v>
      </c>
    </row>
    <row r="36979" spans="1:2" x14ac:dyDescent="0.25">
      <c r="A36979" s="1">
        <v>42395.678472222222</v>
      </c>
      <c r="B36979" s="2">
        <v>28.87071264196614</v>
      </c>
    </row>
    <row r="36980" spans="1:2" x14ac:dyDescent="0.25">
      <c r="A36980" s="1">
        <v>42395.679166666669</v>
      </c>
      <c r="B36980" s="2">
        <v>42.564622274784291</v>
      </c>
    </row>
    <row r="36981" spans="1:2" x14ac:dyDescent="0.25">
      <c r="A36981" s="1">
        <v>42395.679861111108</v>
      </c>
      <c r="B36981" s="2">
        <v>102.52211836554052</v>
      </c>
    </row>
    <row r="36982" spans="1:2" x14ac:dyDescent="0.25">
      <c r="A36982" s="1">
        <v>42395.680555555555</v>
      </c>
      <c r="B36982" s="2">
        <v>220.87623344633417</v>
      </c>
    </row>
    <row r="36983" spans="1:2" x14ac:dyDescent="0.25">
      <c r="A36983" s="1">
        <v>42395.681250000001</v>
      </c>
      <c r="B36983" s="2">
        <v>214.41886315723727</v>
      </c>
    </row>
    <row r="36984" spans="1:2" x14ac:dyDescent="0.25">
      <c r="A36984" s="1">
        <v>42395.681944444441</v>
      </c>
      <c r="B36984" s="2">
        <v>152.39607424256391</v>
      </c>
    </row>
    <row r="36985" spans="1:2" x14ac:dyDescent="0.25">
      <c r="A36985" s="1">
        <v>42395.682638888888</v>
      </c>
      <c r="B36985" s="2">
        <v>135.95217587207443</v>
      </c>
    </row>
    <row r="36986" spans="1:2" x14ac:dyDescent="0.25">
      <c r="A36986" s="1">
        <v>42395.683333333334</v>
      </c>
      <c r="B36986" s="2">
        <v>11.753525330492995</v>
      </c>
    </row>
    <row r="36987" spans="1:2" x14ac:dyDescent="0.25">
      <c r="A36987" s="1">
        <v>42395.684027777781</v>
      </c>
      <c r="B36987" s="2">
        <v>-21.58144849354964</v>
      </c>
    </row>
    <row r="36988" spans="1:2" x14ac:dyDescent="0.25">
      <c r="A36988" s="1">
        <v>42395.68472222222</v>
      </c>
      <c r="B36988" s="2">
        <v>-59.199033757303063</v>
      </c>
    </row>
    <row r="36989" spans="1:2" x14ac:dyDescent="0.25">
      <c r="A36989" s="1">
        <v>42395.685416666667</v>
      </c>
      <c r="B36989" s="2">
        <v>-70.329161941015627</v>
      </c>
    </row>
    <row r="36990" spans="1:2" x14ac:dyDescent="0.25">
      <c r="A36990" s="1">
        <v>42395.686111111114</v>
      </c>
      <c r="B36990" s="2">
        <v>-47.871365686013206</v>
      </c>
    </row>
    <row r="36991" spans="1:2" x14ac:dyDescent="0.25">
      <c r="A36991" s="1">
        <v>42395.686805555553</v>
      </c>
      <c r="B36991" s="2">
        <v>16.178794974244859</v>
      </c>
    </row>
    <row r="36992" spans="1:2" x14ac:dyDescent="0.25">
      <c r="A36992" s="1">
        <v>42395.6875</v>
      </c>
      <c r="B36992" s="2">
        <v>35.009775970266006</v>
      </c>
    </row>
    <row r="36993" spans="1:2" x14ac:dyDescent="0.25">
      <c r="A36993" s="1">
        <v>42395.688194444447</v>
      </c>
      <c r="B36993" s="2">
        <v>9.268838499448611</v>
      </c>
    </row>
    <row r="36994" spans="1:2" x14ac:dyDescent="0.25">
      <c r="A36994" s="1">
        <v>42395.688888888886</v>
      </c>
      <c r="B36994" s="2">
        <v>0.84165266248746773</v>
      </c>
    </row>
    <row r="36995" spans="1:2" x14ac:dyDescent="0.25">
      <c r="A36995" s="1">
        <v>42395.689583333333</v>
      </c>
      <c r="B36995" s="2">
        <v>4.0364682291760499</v>
      </c>
    </row>
    <row r="36996" spans="1:2" x14ac:dyDescent="0.25">
      <c r="A36996" s="1">
        <v>42395.69027777778</v>
      </c>
      <c r="B36996" s="2">
        <v>-13.822188069916836</v>
      </c>
    </row>
    <row r="36997" spans="1:2" x14ac:dyDescent="0.25">
      <c r="A36997" s="1">
        <v>42395.690972222219</v>
      </c>
      <c r="B36997" s="2">
        <v>-39.89569890033745</v>
      </c>
    </row>
    <row r="36998" spans="1:2" x14ac:dyDescent="0.25">
      <c r="A36998" s="1">
        <v>42395.691666666666</v>
      </c>
      <c r="B36998" s="2">
        <v>-18.005757396796252</v>
      </c>
    </row>
    <row r="36999" spans="1:2" x14ac:dyDescent="0.25">
      <c r="A36999" s="1">
        <v>42395.692361111112</v>
      </c>
      <c r="B36999" s="2">
        <v>-19.793837213483251</v>
      </c>
    </row>
    <row r="37000" spans="1:2" x14ac:dyDescent="0.25">
      <c r="A37000" s="1">
        <v>42395.693055555559</v>
      </c>
      <c r="B37000" s="2">
        <v>-29.196856804075651</v>
      </c>
    </row>
    <row r="37001" spans="1:2" x14ac:dyDescent="0.25">
      <c r="A37001" s="1">
        <v>42395.693749999999</v>
      </c>
      <c r="B37001" s="2">
        <v>29.177438884715471</v>
      </c>
    </row>
    <row r="37002" spans="1:2" x14ac:dyDescent="0.25">
      <c r="A37002" s="1">
        <v>42395.694444444445</v>
      </c>
      <c r="B37002" s="2">
        <v>5.1708553042670244</v>
      </c>
    </row>
    <row r="37003" spans="1:2" x14ac:dyDescent="0.25">
      <c r="A37003" s="1">
        <v>42395.695138888892</v>
      </c>
      <c r="B37003" s="2">
        <v>10.15103076584249</v>
      </c>
    </row>
    <row r="37004" spans="1:2" x14ac:dyDescent="0.25">
      <c r="A37004" s="1">
        <v>42395.695833333331</v>
      </c>
      <c r="B37004" s="2">
        <v>16.222885987275124</v>
      </c>
    </row>
    <row r="37005" spans="1:2" x14ac:dyDescent="0.25">
      <c r="A37005" s="1">
        <v>42395.696527777778</v>
      </c>
      <c r="B37005" s="2">
        <v>16.383004842176646</v>
      </c>
    </row>
    <row r="37006" spans="1:2" x14ac:dyDescent="0.25">
      <c r="A37006" s="1">
        <v>42395.697222222225</v>
      </c>
      <c r="B37006" s="2">
        <v>-4.8711138062227599</v>
      </c>
    </row>
    <row r="37007" spans="1:2" x14ac:dyDescent="0.25">
      <c r="A37007" s="1">
        <v>42395.697916666664</v>
      </c>
      <c r="B37007" s="2">
        <v>-5.7688967057455249</v>
      </c>
    </row>
    <row r="37008" spans="1:2" x14ac:dyDescent="0.25">
      <c r="A37008" s="1">
        <v>42395.698611111111</v>
      </c>
      <c r="B37008" s="2">
        <v>2.6497264737961812</v>
      </c>
    </row>
    <row r="37009" spans="1:2" x14ac:dyDescent="0.25">
      <c r="A37009" s="1">
        <v>42395.699305555558</v>
      </c>
      <c r="B37009" s="2">
        <v>-12.743495534211009</v>
      </c>
    </row>
    <row r="37010" spans="1:2" x14ac:dyDescent="0.25">
      <c r="A37010" s="1">
        <v>42395.7</v>
      </c>
      <c r="B37010" s="2">
        <v>-3.7850779314700049</v>
      </c>
    </row>
    <row r="37011" spans="1:2" x14ac:dyDescent="0.25">
      <c r="A37011" s="1">
        <v>42395.700694444444</v>
      </c>
      <c r="B37011" s="2">
        <v>16.151422329208192</v>
      </c>
    </row>
    <row r="37012" spans="1:2" x14ac:dyDescent="0.25">
      <c r="A37012" s="1">
        <v>42395.701388888891</v>
      </c>
      <c r="B37012" s="2">
        <v>2.5352652302826755</v>
      </c>
    </row>
    <row r="37013" spans="1:2" x14ac:dyDescent="0.25">
      <c r="A37013" s="1">
        <v>42395.70208333333</v>
      </c>
      <c r="B37013" s="2">
        <v>18.155665212772632</v>
      </c>
    </row>
    <row r="37014" spans="1:2" x14ac:dyDescent="0.25">
      <c r="A37014" s="1">
        <v>42395.702777777777</v>
      </c>
      <c r="B37014" s="2">
        <v>7.4632414487006224</v>
      </c>
    </row>
    <row r="37015" spans="1:2" x14ac:dyDescent="0.25">
      <c r="A37015" s="1">
        <v>42395.703472222223</v>
      </c>
      <c r="B37015" s="2">
        <v>3.5606075925034628</v>
      </c>
    </row>
    <row r="37016" spans="1:2" x14ac:dyDescent="0.25">
      <c r="A37016" s="1">
        <v>42395.70416666667</v>
      </c>
      <c r="B37016" s="2">
        <v>11.688926802422309</v>
      </c>
    </row>
    <row r="37017" spans="1:2" x14ac:dyDescent="0.25">
      <c r="A37017" s="1">
        <v>42395.704861111109</v>
      </c>
      <c r="B37017" s="2">
        <v>-0.69835126482454746</v>
      </c>
    </row>
    <row r="37018" spans="1:2" x14ac:dyDescent="0.25">
      <c r="A37018" s="1">
        <v>42395.705555555556</v>
      </c>
      <c r="B37018" s="2">
        <v>-2.7842154039312543</v>
      </c>
    </row>
    <row r="37019" spans="1:2" x14ac:dyDescent="0.25">
      <c r="A37019" s="1">
        <v>42395.706250000003</v>
      </c>
      <c r="B37019" s="2">
        <v>6.1776083681499587</v>
      </c>
    </row>
    <row r="37020" spans="1:2" x14ac:dyDescent="0.25">
      <c r="A37020" s="1">
        <v>42395.706944444442</v>
      </c>
      <c r="B37020" s="2">
        <v>8.8181113687644643</v>
      </c>
    </row>
    <row r="37021" spans="1:2" x14ac:dyDescent="0.25">
      <c r="A37021" s="1">
        <v>42395.707638888889</v>
      </c>
      <c r="B37021" s="2">
        <v>-8.8119998439312131</v>
      </c>
    </row>
    <row r="37022" spans="1:2" x14ac:dyDescent="0.25">
      <c r="A37022" s="1">
        <v>42395.708333333336</v>
      </c>
      <c r="B37022" s="2">
        <v>-18.139804632147811</v>
      </c>
    </row>
    <row r="37023" spans="1:2" x14ac:dyDescent="0.25">
      <c r="A37023" s="1">
        <v>42395.709027777775</v>
      </c>
      <c r="B37023" s="2">
        <v>4.8771870863371687</v>
      </c>
    </row>
    <row r="37024" spans="1:2" x14ac:dyDescent="0.25">
      <c r="A37024" s="1">
        <v>42395.709722222222</v>
      </c>
      <c r="B37024" s="2">
        <v>21.583802471664967</v>
      </c>
    </row>
    <row r="37025" spans="1:2" x14ac:dyDescent="0.25">
      <c r="A37025" s="1">
        <v>42395.710416666669</v>
      </c>
      <c r="B37025" s="2">
        <v>34.354440176859498</v>
      </c>
    </row>
    <row r="37026" spans="1:2" x14ac:dyDescent="0.25">
      <c r="A37026" s="1">
        <v>42395.711111111108</v>
      </c>
      <c r="B37026" s="2">
        <v>42.469256312066378</v>
      </c>
    </row>
    <row r="37027" spans="1:2" x14ac:dyDescent="0.25">
      <c r="A37027" s="1">
        <v>42395.711805555555</v>
      </c>
      <c r="B37027" s="2">
        <v>65.507308901218735</v>
      </c>
    </row>
    <row r="37028" spans="1:2" x14ac:dyDescent="0.25">
      <c r="A37028" s="1">
        <v>42395.712500000001</v>
      </c>
      <c r="B37028" s="2">
        <v>80.749738755822179</v>
      </c>
    </row>
    <row r="37029" spans="1:2" x14ac:dyDescent="0.25">
      <c r="A37029" s="1">
        <v>42395.713194444441</v>
      </c>
      <c r="B37029" s="2">
        <v>99.716688100650202</v>
      </c>
    </row>
    <row r="37030" spans="1:2" x14ac:dyDescent="0.25">
      <c r="A37030" s="1">
        <v>42395.713888888888</v>
      </c>
      <c r="B37030" s="2">
        <v>78.268949874793179</v>
      </c>
    </row>
    <row r="37031" spans="1:2" x14ac:dyDescent="0.25">
      <c r="A37031" s="1">
        <v>42395.714583333334</v>
      </c>
      <c r="B37031" s="2">
        <v>45.909124529270535</v>
      </c>
    </row>
    <row r="37032" spans="1:2" x14ac:dyDescent="0.25">
      <c r="A37032" s="1">
        <v>42395.715277777781</v>
      </c>
      <c r="B37032" s="2">
        <v>15.447924636955333</v>
      </c>
    </row>
    <row r="37033" spans="1:2" x14ac:dyDescent="0.25">
      <c r="A37033" s="1">
        <v>42395.71597222222</v>
      </c>
      <c r="B37033" s="2">
        <v>-4.3521375806410409</v>
      </c>
    </row>
    <row r="37034" spans="1:2" x14ac:dyDescent="0.25">
      <c r="A37034" s="1">
        <v>42395.716666666667</v>
      </c>
      <c r="B37034" s="2">
        <v>-30.786573501568636</v>
      </c>
    </row>
    <row r="37035" spans="1:2" x14ac:dyDescent="0.25">
      <c r="A37035" s="1">
        <v>42395.717361111114</v>
      </c>
      <c r="B37035" s="2">
        <v>-24.258339574438288</v>
      </c>
    </row>
    <row r="37036" spans="1:2" x14ac:dyDescent="0.25">
      <c r="A37036" s="1">
        <v>42395.718055555553</v>
      </c>
      <c r="B37036" s="2">
        <v>-4.4734986616405275</v>
      </c>
    </row>
    <row r="37037" spans="1:2" x14ac:dyDescent="0.25">
      <c r="A37037" s="1">
        <v>42395.71875</v>
      </c>
      <c r="B37037" s="2">
        <v>5.8283530042720182</v>
      </c>
    </row>
    <row r="37038" spans="1:2" x14ac:dyDescent="0.25">
      <c r="A37038" s="1">
        <v>42395.719444444447</v>
      </c>
      <c r="B37038" s="2">
        <v>-12.163903709591249</v>
      </c>
    </row>
    <row r="37039" spans="1:2" x14ac:dyDescent="0.25">
      <c r="A37039" s="1">
        <v>42395.720138888886</v>
      </c>
      <c r="B37039" s="2">
        <v>-15.720405689443577</v>
      </c>
    </row>
    <row r="37040" spans="1:2" x14ac:dyDescent="0.25">
      <c r="A37040" s="1">
        <v>42395.720833333333</v>
      </c>
      <c r="B37040" s="2">
        <v>-22.853818502722426</v>
      </c>
    </row>
    <row r="37041" spans="1:2" x14ac:dyDescent="0.25">
      <c r="A37041" s="1">
        <v>42395.72152777778</v>
      </c>
      <c r="B37041" s="2">
        <v>-24.707390622585081</v>
      </c>
    </row>
    <row r="37042" spans="1:2" x14ac:dyDescent="0.25">
      <c r="A37042" s="1">
        <v>42395.722222222219</v>
      </c>
      <c r="B37042" s="2">
        <v>-36.705960200707587</v>
      </c>
    </row>
    <row r="37043" spans="1:2" x14ac:dyDescent="0.25">
      <c r="A37043" s="1">
        <v>42395.722916666666</v>
      </c>
      <c r="B37043" s="2">
        <v>-34.638519503155841</v>
      </c>
    </row>
    <row r="37044" spans="1:2" x14ac:dyDescent="0.25">
      <c r="A37044" s="1">
        <v>42395.723611111112</v>
      </c>
      <c r="B37044" s="2">
        <v>-34.828200424328678</v>
      </c>
    </row>
    <row r="37045" spans="1:2" x14ac:dyDescent="0.25">
      <c r="A37045" s="1">
        <v>42395.724305555559</v>
      </c>
      <c r="B37045" s="2">
        <v>-27.09926930583509</v>
      </c>
    </row>
    <row r="37046" spans="1:2" x14ac:dyDescent="0.25">
      <c r="A37046" s="1">
        <v>42395.724999999999</v>
      </c>
      <c r="B37046" s="2">
        <v>-31.252946938084399</v>
      </c>
    </row>
    <row r="37047" spans="1:2" x14ac:dyDescent="0.25">
      <c r="A37047" s="1">
        <v>42395.725694444445</v>
      </c>
      <c r="B37047" s="2">
        <v>-43.293865882576213</v>
      </c>
    </row>
    <row r="37048" spans="1:2" x14ac:dyDescent="0.25">
      <c r="A37048" s="1">
        <v>42395.726388888892</v>
      </c>
      <c r="B37048" s="2">
        <v>-39.655382371331989</v>
      </c>
    </row>
    <row r="37049" spans="1:2" x14ac:dyDescent="0.25">
      <c r="A37049" s="1">
        <v>42395.727083333331</v>
      </c>
      <c r="B37049" s="2">
        <v>-47.217909723410656</v>
      </c>
    </row>
    <row r="37050" spans="1:2" x14ac:dyDescent="0.25">
      <c r="A37050" s="1">
        <v>42395.727777777778</v>
      </c>
      <c r="B37050" s="2">
        <v>-54.368759207805851</v>
      </c>
    </row>
    <row r="37051" spans="1:2" x14ac:dyDescent="0.25">
      <c r="A37051" s="1">
        <v>42395.728472222225</v>
      </c>
      <c r="B37051" s="2">
        <v>-37.527365926996573</v>
      </c>
    </row>
    <row r="37052" spans="1:2" x14ac:dyDescent="0.25">
      <c r="A37052" s="1">
        <v>42395.729166666664</v>
      </c>
      <c r="B37052" s="2">
        <v>-46.501993746591808</v>
      </c>
    </row>
    <row r="37053" spans="1:2" x14ac:dyDescent="0.25">
      <c r="A37053" s="1">
        <v>42395.729861111111</v>
      </c>
      <c r="B37053" s="2">
        <v>-53.71126615171864</v>
      </c>
    </row>
    <row r="37054" spans="1:2" x14ac:dyDescent="0.25">
      <c r="A37054" s="1">
        <v>42395.730555555558</v>
      </c>
      <c r="B37054" s="2">
        <v>-66.826466091949257</v>
      </c>
    </row>
    <row r="37055" spans="1:2" x14ac:dyDescent="0.25">
      <c r="A37055" s="1">
        <v>42395.731249999997</v>
      </c>
      <c r="B37055" s="2">
        <v>-45.238638136651325</v>
      </c>
    </row>
    <row r="37056" spans="1:2" x14ac:dyDescent="0.25">
      <c r="A37056" s="1">
        <v>42395.731944444444</v>
      </c>
      <c r="B37056" s="2">
        <v>-36.424022600335107</v>
      </c>
    </row>
    <row r="37057" spans="1:2" x14ac:dyDescent="0.25">
      <c r="A37057" s="1">
        <v>42395.732638888891</v>
      </c>
      <c r="B37057" s="2">
        <v>-38.493161347471563</v>
      </c>
    </row>
    <row r="37058" spans="1:2" x14ac:dyDescent="0.25">
      <c r="A37058" s="1">
        <v>42395.73333333333</v>
      </c>
      <c r="B37058" s="2">
        <v>-42.629382037794372</v>
      </c>
    </row>
    <row r="37059" spans="1:2" x14ac:dyDescent="0.25">
      <c r="A37059" s="1">
        <v>42395.734027777777</v>
      </c>
      <c r="B37059" s="2">
        <v>-47.507316096353073</v>
      </c>
    </row>
    <row r="37060" spans="1:2" x14ac:dyDescent="0.25">
      <c r="A37060" s="1">
        <v>42395.734722222223</v>
      </c>
      <c r="B37060" s="2">
        <v>-41.788103093673513</v>
      </c>
    </row>
    <row r="37061" spans="1:2" x14ac:dyDescent="0.25">
      <c r="A37061" s="1">
        <v>42395.73541666667</v>
      </c>
      <c r="B37061" s="2">
        <v>-42.440324547312535</v>
      </c>
    </row>
    <row r="37062" spans="1:2" x14ac:dyDescent="0.25">
      <c r="A37062" s="1">
        <v>42395.736111111109</v>
      </c>
      <c r="B37062" s="2">
        <v>-42.634087244051628</v>
      </c>
    </row>
    <row r="37063" spans="1:2" x14ac:dyDescent="0.25">
      <c r="A37063" s="1">
        <v>42395.736805555556</v>
      </c>
      <c r="B37063" s="2">
        <v>-62.546585960940384</v>
      </c>
    </row>
    <row r="37064" spans="1:2" x14ac:dyDescent="0.25">
      <c r="A37064" s="1">
        <v>42395.737500000003</v>
      </c>
      <c r="B37064" s="2">
        <v>-70.935914809880586</v>
      </c>
    </row>
    <row r="37065" spans="1:2" x14ac:dyDescent="0.25">
      <c r="A37065" s="1">
        <v>42395.738194444442</v>
      </c>
      <c r="B37065" s="2">
        <v>-42.295671583104799</v>
      </c>
    </row>
    <row r="37066" spans="1:2" x14ac:dyDescent="0.25">
      <c r="A37066" s="1">
        <v>42395.738888888889</v>
      </c>
      <c r="B37066" s="2">
        <v>-44.647647526100627</v>
      </c>
    </row>
    <row r="37067" spans="1:2" x14ac:dyDescent="0.25">
      <c r="A37067" s="1">
        <v>42395.739583333336</v>
      </c>
      <c r="B37067" s="2">
        <v>-55.546105217234192</v>
      </c>
    </row>
    <row r="37068" spans="1:2" x14ac:dyDescent="0.25">
      <c r="A37068" s="1">
        <v>42395.740277777775</v>
      </c>
      <c r="B37068" s="2">
        <v>-54.915822998333411</v>
      </c>
    </row>
    <row r="37069" spans="1:2" x14ac:dyDescent="0.25">
      <c r="A37069" s="1">
        <v>42395.740972222222</v>
      </c>
      <c r="B37069" s="2">
        <v>-48.971811931822835</v>
      </c>
    </row>
    <row r="37070" spans="1:2" x14ac:dyDescent="0.25">
      <c r="A37070" s="1">
        <v>42395.741666666669</v>
      </c>
      <c r="B37070" s="2">
        <v>-64.474672995917118</v>
      </c>
    </row>
    <row r="37071" spans="1:2" x14ac:dyDescent="0.25">
      <c r="A37071" s="1">
        <v>42395.742361111108</v>
      </c>
      <c r="B37071" s="2">
        <v>-47.994428650108361</v>
      </c>
    </row>
    <row r="37072" spans="1:2" x14ac:dyDescent="0.25">
      <c r="A37072" s="1">
        <v>42395.743055555555</v>
      </c>
      <c r="B37072" s="2">
        <v>-38.127585602544904</v>
      </c>
    </row>
    <row r="37073" spans="1:2" x14ac:dyDescent="0.25">
      <c r="A37073" s="1">
        <v>42395.743750000001</v>
      </c>
      <c r="B37073" s="2">
        <v>-57.020588975681072</v>
      </c>
    </row>
    <row r="37074" spans="1:2" x14ac:dyDescent="0.25">
      <c r="A37074" s="1">
        <v>42395.744444444441</v>
      </c>
      <c r="B37074" s="2">
        <v>-49.824938998433453</v>
      </c>
    </row>
    <row r="37075" spans="1:2" x14ac:dyDescent="0.25">
      <c r="A37075" s="1">
        <v>42395.745138888888</v>
      </c>
      <c r="B37075" s="2">
        <v>-48.867150213058146</v>
      </c>
    </row>
    <row r="37076" spans="1:2" x14ac:dyDescent="0.25">
      <c r="A37076" s="1">
        <v>42395.745833333334</v>
      </c>
      <c r="B37076" s="2">
        <v>-53.059990799836427</v>
      </c>
    </row>
    <row r="37077" spans="1:2" x14ac:dyDescent="0.25">
      <c r="A37077" s="1">
        <v>42395.746527777781</v>
      </c>
      <c r="B37077" s="2">
        <v>-46.184372706511446</v>
      </c>
    </row>
    <row r="37078" spans="1:2" x14ac:dyDescent="0.25">
      <c r="A37078" s="1">
        <v>42395.74722222222</v>
      </c>
      <c r="B37078" s="2">
        <v>-54.705008764109031</v>
      </c>
    </row>
    <row r="37079" spans="1:2" x14ac:dyDescent="0.25">
      <c r="A37079" s="1">
        <v>42395.747916666667</v>
      </c>
      <c r="B37079" s="2">
        <v>-57.63253621440284</v>
      </c>
    </row>
    <row r="37080" spans="1:2" x14ac:dyDescent="0.25">
      <c r="A37080" s="1">
        <v>42395.748611111114</v>
      </c>
      <c r="B37080" s="2">
        <v>-52.096679816848095</v>
      </c>
    </row>
    <row r="37081" spans="1:2" x14ac:dyDescent="0.25">
      <c r="A37081" s="1">
        <v>42395.749305555553</v>
      </c>
      <c r="B37081" s="2">
        <v>-44.38037992307121</v>
      </c>
    </row>
    <row r="37082" spans="1:2" x14ac:dyDescent="0.25">
      <c r="A37082" s="1">
        <v>42395.75</v>
      </c>
      <c r="B37082" s="2">
        <v>-41.02833891722063</v>
      </c>
    </row>
    <row r="37083" spans="1:2" x14ac:dyDescent="0.25">
      <c r="A37083" s="1">
        <v>42395.750694444447</v>
      </c>
      <c r="B37083" s="2">
        <v>-38.0086867264666</v>
      </c>
    </row>
    <row r="37084" spans="1:2" x14ac:dyDescent="0.25">
      <c r="A37084" s="1">
        <v>42395.751388888886</v>
      </c>
      <c r="B37084" s="2">
        <v>-47.927855566413683</v>
      </c>
    </row>
    <row r="37085" spans="1:2" x14ac:dyDescent="0.25">
      <c r="A37085" s="1">
        <v>42395.752083333333</v>
      </c>
      <c r="B37085" s="2">
        <v>-56.090459187825523</v>
      </c>
    </row>
    <row r="37086" spans="1:2" x14ac:dyDescent="0.25">
      <c r="A37086" s="1">
        <v>42395.75277777778</v>
      </c>
      <c r="B37086" s="2">
        <v>-45.343122839776335</v>
      </c>
    </row>
    <row r="37087" spans="1:2" x14ac:dyDescent="0.25">
      <c r="A37087" s="1">
        <v>42395.753472222219</v>
      </c>
      <c r="B37087" s="2">
        <v>-66.321396718341077</v>
      </c>
    </row>
    <row r="37088" spans="1:2" x14ac:dyDescent="0.25">
      <c r="A37088" s="1">
        <v>42395.754166666666</v>
      </c>
      <c r="B37088" s="2">
        <v>-61.268564270937347</v>
      </c>
    </row>
    <row r="37089" spans="1:2" x14ac:dyDescent="0.25">
      <c r="A37089" s="1">
        <v>42395.754861111112</v>
      </c>
      <c r="B37089" s="2">
        <v>-60.807326715512318</v>
      </c>
    </row>
    <row r="37090" spans="1:2" x14ac:dyDescent="0.25">
      <c r="A37090" s="1">
        <v>42395.755555555559</v>
      </c>
      <c r="B37090" s="2">
        <v>-55.260544512269554</v>
      </c>
    </row>
    <row r="37091" spans="1:2" x14ac:dyDescent="0.25">
      <c r="A37091" s="1">
        <v>42395.756249999999</v>
      </c>
      <c r="B37091" s="2">
        <v>-41.720202325244706</v>
      </c>
    </row>
    <row r="37092" spans="1:2" x14ac:dyDescent="0.25">
      <c r="A37092" s="1">
        <v>42395.756944444445</v>
      </c>
      <c r="B37092" s="2">
        <v>-46.731090357402962</v>
      </c>
    </row>
    <row r="37093" spans="1:2" x14ac:dyDescent="0.25">
      <c r="A37093" s="1">
        <v>42395.757638888892</v>
      </c>
      <c r="B37093" s="2">
        <v>-40.64371092741591</v>
      </c>
    </row>
    <row r="37094" spans="1:2" x14ac:dyDescent="0.25">
      <c r="A37094" s="1">
        <v>42395.758333333331</v>
      </c>
      <c r="B37094" s="2">
        <v>-40.843765061565016</v>
      </c>
    </row>
    <row r="37095" spans="1:2" x14ac:dyDescent="0.25">
      <c r="A37095" s="1">
        <v>42395.759027777778</v>
      </c>
      <c r="B37095" s="2">
        <v>-39.806837189980435</v>
      </c>
    </row>
    <row r="37096" spans="1:2" x14ac:dyDescent="0.25">
      <c r="A37096" s="1">
        <v>42395.759722222225</v>
      </c>
      <c r="B37096" s="2">
        <v>-51.97313073675226</v>
      </c>
    </row>
    <row r="37097" spans="1:2" x14ac:dyDescent="0.25">
      <c r="A37097" s="1">
        <v>42395.760416666664</v>
      </c>
      <c r="B37097" s="2">
        <v>-49.706886054737453</v>
      </c>
    </row>
    <row r="37098" spans="1:2" x14ac:dyDescent="0.25">
      <c r="A37098" s="1">
        <v>42395.761111111111</v>
      </c>
      <c r="B37098" s="2">
        <v>-47.749160942672944</v>
      </c>
    </row>
    <row r="37099" spans="1:2" x14ac:dyDescent="0.25">
      <c r="A37099" s="1">
        <v>42395.761805555558</v>
      </c>
      <c r="B37099" s="2">
        <v>-43.573234512645286</v>
      </c>
    </row>
    <row r="37100" spans="1:2" x14ac:dyDescent="0.25">
      <c r="A37100" s="1">
        <v>42395.762499999997</v>
      </c>
      <c r="B37100" s="2">
        <v>-39.304792519759694</v>
      </c>
    </row>
    <row r="37101" spans="1:2" x14ac:dyDescent="0.25">
      <c r="A37101" s="1">
        <v>42395.763194444444</v>
      </c>
      <c r="B37101" s="2">
        <v>-58.174897818376969</v>
      </c>
    </row>
    <row r="37102" spans="1:2" x14ac:dyDescent="0.25">
      <c r="A37102" s="1">
        <v>42395.763888888891</v>
      </c>
      <c r="B37102" s="2">
        <v>-36.145783669735344</v>
      </c>
    </row>
    <row r="37103" spans="1:2" x14ac:dyDescent="0.25">
      <c r="A37103" s="1">
        <v>42395.76458333333</v>
      </c>
      <c r="B37103" s="2">
        <v>-53.866489260411861</v>
      </c>
    </row>
    <row r="37104" spans="1:2" x14ac:dyDescent="0.25">
      <c r="A37104" s="1">
        <v>42395.765277777777</v>
      </c>
      <c r="B37104" s="2">
        <v>-56.848982452579854</v>
      </c>
    </row>
    <row r="37105" spans="1:2" x14ac:dyDescent="0.25">
      <c r="A37105" s="1">
        <v>42395.765972222223</v>
      </c>
      <c r="B37105" s="2">
        <v>-40.606424353723803</v>
      </c>
    </row>
    <row r="37106" spans="1:2" x14ac:dyDescent="0.25">
      <c r="A37106" s="1">
        <v>42395.76666666667</v>
      </c>
      <c r="B37106" s="2">
        <v>-37.243368351616667</v>
      </c>
    </row>
    <row r="37107" spans="1:2" x14ac:dyDescent="0.25">
      <c r="A37107" s="1">
        <v>42395.767361111109</v>
      </c>
      <c r="B37107" s="2">
        <v>-46.883856208366339</v>
      </c>
    </row>
    <row r="37108" spans="1:2" x14ac:dyDescent="0.25">
      <c r="A37108" s="1">
        <v>42395.768055555556</v>
      </c>
      <c r="B37108" s="2">
        <v>-44.901939953416395</v>
      </c>
    </row>
    <row r="37109" spans="1:2" x14ac:dyDescent="0.25">
      <c r="A37109" s="1">
        <v>42395.768750000003</v>
      </c>
      <c r="B37109" s="2">
        <v>-44.59793353182225</v>
      </c>
    </row>
    <row r="37110" spans="1:2" x14ac:dyDescent="0.25">
      <c r="A37110" s="1">
        <v>42395.769444444442</v>
      </c>
      <c r="B37110" s="2">
        <v>-33.499844698513819</v>
      </c>
    </row>
    <row r="37111" spans="1:2" x14ac:dyDescent="0.25">
      <c r="A37111" s="1">
        <v>42395.770138888889</v>
      </c>
      <c r="B37111" s="2">
        <v>-47.674496376786074</v>
      </c>
    </row>
    <row r="37112" spans="1:2" x14ac:dyDescent="0.25">
      <c r="A37112" s="1">
        <v>42395.770833333336</v>
      </c>
      <c r="B37112" s="2">
        <v>-35.211388906714276</v>
      </c>
    </row>
    <row r="37113" spans="1:2" x14ac:dyDescent="0.25">
      <c r="A37113" s="1">
        <v>42395.771527777775</v>
      </c>
      <c r="B37113" s="2">
        <v>-38.56581552886928</v>
      </c>
    </row>
    <row r="37114" spans="1:2" x14ac:dyDescent="0.25">
      <c r="A37114" s="1">
        <v>42395.772222222222</v>
      </c>
      <c r="B37114" s="2">
        <v>-38.801425839814087</v>
      </c>
    </row>
    <row r="37115" spans="1:2" x14ac:dyDescent="0.25">
      <c r="A37115" s="1">
        <v>42395.772916666669</v>
      </c>
      <c r="B37115" s="2">
        <v>-27.9819481032008</v>
      </c>
    </row>
    <row r="37116" spans="1:2" x14ac:dyDescent="0.25">
      <c r="A37116" s="1">
        <v>42395.773611111108</v>
      </c>
      <c r="B37116" s="2">
        <v>-58.858129566986463</v>
      </c>
    </row>
    <row r="37117" spans="1:2" x14ac:dyDescent="0.25">
      <c r="A37117" s="1">
        <v>42395.774305555555</v>
      </c>
      <c r="B37117" s="2">
        <v>-50.144743509410183</v>
      </c>
    </row>
    <row r="37118" spans="1:2" x14ac:dyDescent="0.25">
      <c r="A37118" s="1">
        <v>42395.775000000001</v>
      </c>
      <c r="B37118" s="2">
        <v>-36.652559664333239</v>
      </c>
    </row>
    <row r="37119" spans="1:2" x14ac:dyDescent="0.25">
      <c r="A37119" s="1">
        <v>42395.775694444441</v>
      </c>
      <c r="B37119" s="2">
        <v>-62.476334636858276</v>
      </c>
    </row>
    <row r="37120" spans="1:2" x14ac:dyDescent="0.25">
      <c r="A37120" s="1">
        <v>42395.776388888888</v>
      </c>
      <c r="B37120" s="2">
        <v>-72.30133607037618</v>
      </c>
    </row>
    <row r="37121" spans="1:2" x14ac:dyDescent="0.25">
      <c r="A37121" s="1">
        <v>42395.777083333334</v>
      </c>
      <c r="B37121" s="2">
        <v>-59.665319451355998</v>
      </c>
    </row>
    <row r="37122" spans="1:2" x14ac:dyDescent="0.25">
      <c r="A37122" s="1">
        <v>42395.777777777781</v>
      </c>
      <c r="B37122" s="2">
        <v>-55.777157529283429</v>
      </c>
    </row>
    <row r="37123" spans="1:2" x14ac:dyDescent="0.25">
      <c r="A37123" s="1">
        <v>42395.77847222222</v>
      </c>
      <c r="B37123" s="2">
        <v>-55.146540130927072</v>
      </c>
    </row>
    <row r="37124" spans="1:2" x14ac:dyDescent="0.25">
      <c r="A37124" s="1">
        <v>42395.779166666667</v>
      </c>
      <c r="B37124" s="2">
        <v>-54.251682751642271</v>
      </c>
    </row>
    <row r="37125" spans="1:2" x14ac:dyDescent="0.25">
      <c r="A37125" s="1">
        <v>42395.779861111114</v>
      </c>
      <c r="B37125" s="2">
        <v>-42.45428390204227</v>
      </c>
    </row>
    <row r="37126" spans="1:2" x14ac:dyDescent="0.25">
      <c r="A37126" s="1">
        <v>42395.780555555553</v>
      </c>
      <c r="B37126" s="2">
        <v>-24.08652305144739</v>
      </c>
    </row>
    <row r="37127" spans="1:2" x14ac:dyDescent="0.25">
      <c r="A37127" s="1">
        <v>42395.78125</v>
      </c>
      <c r="B37127" s="2">
        <v>-16.876517451531253</v>
      </c>
    </row>
    <row r="37128" spans="1:2" x14ac:dyDescent="0.25">
      <c r="A37128" s="1">
        <v>42395.781944444447</v>
      </c>
      <c r="B37128" s="2">
        <v>-5.187645331671229</v>
      </c>
    </row>
    <row r="37129" spans="1:2" x14ac:dyDescent="0.25">
      <c r="A37129" s="1">
        <v>42395.782638888886</v>
      </c>
      <c r="B37129" s="2">
        <v>-12.410491740633734</v>
      </c>
    </row>
    <row r="37130" spans="1:2" x14ac:dyDescent="0.25">
      <c r="A37130" s="1">
        <v>42395.783333333333</v>
      </c>
      <c r="B37130" s="2">
        <v>-9.812171650647846</v>
      </c>
    </row>
    <row r="37131" spans="1:2" x14ac:dyDescent="0.25">
      <c r="A37131" s="1">
        <v>42395.78402777778</v>
      </c>
      <c r="B37131" s="2">
        <v>-28.780282782566307</v>
      </c>
    </row>
    <row r="37132" spans="1:2" x14ac:dyDescent="0.25">
      <c r="A37132" s="1">
        <v>42395.784722222219</v>
      </c>
      <c r="B37132" s="2">
        <v>-35.111982906406048</v>
      </c>
    </row>
    <row r="37133" spans="1:2" x14ac:dyDescent="0.25">
      <c r="A37133" s="1">
        <v>42395.785416666666</v>
      </c>
      <c r="B37133" s="2">
        <v>-49.033512944430306</v>
      </c>
    </row>
    <row r="37134" spans="1:2" x14ac:dyDescent="0.25">
      <c r="A37134" s="1">
        <v>42395.786111111112</v>
      </c>
      <c r="B37134" s="2">
        <v>-52.364483364050585</v>
      </c>
    </row>
    <row r="37135" spans="1:2" x14ac:dyDescent="0.25">
      <c r="A37135" s="1">
        <v>42395.786805555559</v>
      </c>
      <c r="B37135" s="2">
        <v>-57.365880074716792</v>
      </c>
    </row>
    <row r="37136" spans="1:2" x14ac:dyDescent="0.25">
      <c r="A37136" s="1">
        <v>42395.787499999999</v>
      </c>
      <c r="B37136" s="2">
        <v>-50.987352740530817</v>
      </c>
    </row>
    <row r="37137" spans="1:2" x14ac:dyDescent="0.25">
      <c r="A37137" s="1">
        <v>42395.788194444445</v>
      </c>
      <c r="B37137" s="2">
        <v>-65.848377497869663</v>
      </c>
    </row>
    <row r="37138" spans="1:2" x14ac:dyDescent="0.25">
      <c r="A37138" s="1">
        <v>42395.788888888892</v>
      </c>
      <c r="B37138" s="2">
        <v>-65.669786537861611</v>
      </c>
    </row>
    <row r="37139" spans="1:2" x14ac:dyDescent="0.25">
      <c r="A37139" s="1">
        <v>42395.789583333331</v>
      </c>
      <c r="B37139" s="2">
        <v>-63.240706941809428</v>
      </c>
    </row>
    <row r="37140" spans="1:2" x14ac:dyDescent="0.25">
      <c r="A37140" s="1">
        <v>42395.790277777778</v>
      </c>
      <c r="B37140" s="2">
        <v>-52.81236568786165</v>
      </c>
    </row>
    <row r="37141" spans="1:2" x14ac:dyDescent="0.25">
      <c r="A37141" s="1">
        <v>42395.790972222225</v>
      </c>
      <c r="B37141" s="2">
        <v>-34.339165634718178</v>
      </c>
    </row>
    <row r="37142" spans="1:2" x14ac:dyDescent="0.25">
      <c r="A37142" s="1">
        <v>42395.791666666664</v>
      </c>
      <c r="B37142" s="2">
        <v>-18.790742206923703</v>
      </c>
    </row>
    <row r="37143" spans="1:2" x14ac:dyDescent="0.25">
      <c r="A37143" s="1">
        <v>42395.792361111111</v>
      </c>
      <c r="B37143" s="2">
        <v>0.68459038860164578</v>
      </c>
    </row>
    <row r="37144" spans="1:2" x14ac:dyDescent="0.25">
      <c r="A37144" s="1">
        <v>42395.793055555558</v>
      </c>
      <c r="B37144" s="2">
        <v>27.181708048768147</v>
      </c>
    </row>
    <row r="37145" spans="1:2" x14ac:dyDescent="0.25">
      <c r="A37145" s="1">
        <v>42395.793749999997</v>
      </c>
      <c r="B37145" s="2">
        <v>0.10415414798577936</v>
      </c>
    </row>
    <row r="37146" spans="1:2" x14ac:dyDescent="0.25">
      <c r="A37146" s="1">
        <v>42395.794444444444</v>
      </c>
      <c r="B37146" s="2">
        <v>-22.301815567002631</v>
      </c>
    </row>
    <row r="37147" spans="1:2" x14ac:dyDescent="0.25">
      <c r="A37147" s="1">
        <v>42395.795138888891</v>
      </c>
      <c r="B37147" s="2">
        <v>-21.549682486152353</v>
      </c>
    </row>
    <row r="37148" spans="1:2" x14ac:dyDescent="0.25">
      <c r="A37148" s="1">
        <v>42395.79583333333</v>
      </c>
      <c r="B37148" s="2">
        <v>-35.574758503425009</v>
      </c>
    </row>
    <row r="37149" spans="1:2" x14ac:dyDescent="0.25">
      <c r="A37149" s="1">
        <v>42395.796527777777</v>
      </c>
      <c r="B37149" s="2">
        <v>-37.128013298853574</v>
      </c>
    </row>
    <row r="37150" spans="1:2" x14ac:dyDescent="0.25">
      <c r="A37150" s="1">
        <v>42395.797222222223</v>
      </c>
      <c r="B37150" s="2">
        <v>-56.76569439579422</v>
      </c>
    </row>
    <row r="37151" spans="1:2" x14ac:dyDescent="0.25">
      <c r="A37151" s="1">
        <v>42395.79791666667</v>
      </c>
      <c r="B37151" s="2">
        <v>-62.740132057569767</v>
      </c>
    </row>
    <row r="37152" spans="1:2" x14ac:dyDescent="0.25">
      <c r="A37152" s="1">
        <v>42395.798611111109</v>
      </c>
      <c r="B37152" s="2">
        <v>-86.471108923165588</v>
      </c>
    </row>
    <row r="37153" spans="1:2" x14ac:dyDescent="0.25">
      <c r="A37153" s="1">
        <v>42395.799305555556</v>
      </c>
      <c r="B37153" s="2">
        <v>-88.049339889125747</v>
      </c>
    </row>
    <row r="37154" spans="1:2" x14ac:dyDescent="0.25">
      <c r="A37154" s="1">
        <v>42395.8</v>
      </c>
      <c r="B37154" s="2">
        <v>-103.256316331774</v>
      </c>
    </row>
    <row r="37155" spans="1:2" x14ac:dyDescent="0.25">
      <c r="A37155" s="1">
        <v>42395.800694444442</v>
      </c>
      <c r="B37155" s="2">
        <v>-101.26803911774962</v>
      </c>
    </row>
    <row r="37156" spans="1:2" x14ac:dyDescent="0.25">
      <c r="A37156" s="1">
        <v>42395.801388888889</v>
      </c>
      <c r="B37156" s="2">
        <v>-64.63613724832733</v>
      </c>
    </row>
    <row r="37157" spans="1:2" x14ac:dyDescent="0.25">
      <c r="A37157" s="1">
        <v>42395.802083333336</v>
      </c>
      <c r="B37157" s="2">
        <v>-60.857982878689654</v>
      </c>
    </row>
    <row r="37158" spans="1:2" x14ac:dyDescent="0.25">
      <c r="A37158" s="1">
        <v>42395.802777777775</v>
      </c>
      <c r="B37158" s="2">
        <v>-55.049702278696351</v>
      </c>
    </row>
    <row r="37159" spans="1:2" x14ac:dyDescent="0.25">
      <c r="A37159" s="1">
        <v>42395.803472222222</v>
      </c>
      <c r="B37159" s="2">
        <v>-47.854019026596021</v>
      </c>
    </row>
    <row r="37160" spans="1:2" x14ac:dyDescent="0.25">
      <c r="A37160" s="1">
        <v>42395.804166666669</v>
      </c>
      <c r="B37160" s="2">
        <v>-44.012832536838445</v>
      </c>
    </row>
    <row r="37161" spans="1:2" x14ac:dyDescent="0.25">
      <c r="A37161" s="1">
        <v>42395.804861111108</v>
      </c>
      <c r="B37161" s="2">
        <v>-54.201185939463905</v>
      </c>
    </row>
    <row r="37162" spans="1:2" x14ac:dyDescent="0.25">
      <c r="A37162" s="1">
        <v>42395.805555555555</v>
      </c>
      <c r="B37162" s="2">
        <v>-52.562461705251671</v>
      </c>
    </row>
    <row r="37163" spans="1:2" x14ac:dyDescent="0.25">
      <c r="A37163" s="1">
        <v>42395.806250000001</v>
      </c>
      <c r="B37163" s="2">
        <v>-55.120254513227458</v>
      </c>
    </row>
    <row r="37164" spans="1:2" x14ac:dyDescent="0.25">
      <c r="A37164" s="1">
        <v>42395.806944444441</v>
      </c>
      <c r="B37164" s="2">
        <v>-69.636089111616215</v>
      </c>
    </row>
    <row r="37165" spans="1:2" x14ac:dyDescent="0.25">
      <c r="A37165" s="1">
        <v>42395.807638888888</v>
      </c>
      <c r="B37165" s="2">
        <v>-73.184038332770186</v>
      </c>
    </row>
    <row r="37166" spans="1:2" x14ac:dyDescent="0.25">
      <c r="A37166" s="1">
        <v>42395.808333333334</v>
      </c>
      <c r="B37166" s="2">
        <v>-73.1918399668386</v>
      </c>
    </row>
    <row r="37167" spans="1:2" x14ac:dyDescent="0.25">
      <c r="A37167" s="1">
        <v>42395.809027777781</v>
      </c>
      <c r="B37167" s="2">
        <v>-80.033858822152254</v>
      </c>
    </row>
    <row r="37168" spans="1:2" x14ac:dyDescent="0.25">
      <c r="A37168" s="1">
        <v>42395.80972222222</v>
      </c>
      <c r="B37168" s="2">
        <v>-77.841328342627577</v>
      </c>
    </row>
    <row r="37169" spans="1:2" x14ac:dyDescent="0.25">
      <c r="A37169" s="1">
        <v>42395.810416666667</v>
      </c>
      <c r="B37169" s="2">
        <v>-83.813447215800025</v>
      </c>
    </row>
    <row r="37170" spans="1:2" x14ac:dyDescent="0.25">
      <c r="A37170" s="1">
        <v>42395.811111111114</v>
      </c>
      <c r="B37170" s="2">
        <v>-87.709904858830853</v>
      </c>
    </row>
    <row r="37171" spans="1:2" x14ac:dyDescent="0.25">
      <c r="A37171" s="1">
        <v>42395.811805555553</v>
      </c>
      <c r="B37171" s="2">
        <v>-80.455794083100045</v>
      </c>
    </row>
    <row r="37172" spans="1:2" x14ac:dyDescent="0.25">
      <c r="A37172" s="1">
        <v>42395.8125</v>
      </c>
      <c r="B37172" s="2">
        <v>-91.140940129609461</v>
      </c>
    </row>
    <row r="37173" spans="1:2" x14ac:dyDescent="0.25">
      <c r="A37173" s="1">
        <v>42395.813194444447</v>
      </c>
      <c r="B37173" s="2">
        <v>-89.825809002250509</v>
      </c>
    </row>
    <row r="37174" spans="1:2" x14ac:dyDescent="0.25">
      <c r="A37174" s="1">
        <v>42395.813888888886</v>
      </c>
      <c r="B37174" s="2">
        <v>-90.684416739336058</v>
      </c>
    </row>
    <row r="37175" spans="1:2" x14ac:dyDescent="0.25">
      <c r="A37175" s="1">
        <v>42395.814583333333</v>
      </c>
      <c r="B37175" s="2">
        <v>-108.78151430859968</v>
      </c>
    </row>
    <row r="37176" spans="1:2" x14ac:dyDescent="0.25">
      <c r="A37176" s="1">
        <v>42395.81527777778</v>
      </c>
      <c r="B37176" s="2">
        <v>-103.60562550173296</v>
      </c>
    </row>
    <row r="37177" spans="1:2" x14ac:dyDescent="0.25">
      <c r="A37177" s="1">
        <v>42395.815972222219</v>
      </c>
      <c r="B37177" s="2">
        <v>-21.209692683726704</v>
      </c>
    </row>
    <row r="37178" spans="1:2" x14ac:dyDescent="0.25">
      <c r="A37178" s="1">
        <v>42395.816666666666</v>
      </c>
      <c r="B37178" s="2">
        <v>3.1133373144140934</v>
      </c>
    </row>
    <row r="37179" spans="1:2" x14ac:dyDescent="0.25">
      <c r="A37179" s="1">
        <v>42395.817361111112</v>
      </c>
      <c r="B37179" s="2">
        <v>8.5247846763833266</v>
      </c>
    </row>
    <row r="37180" spans="1:2" x14ac:dyDescent="0.25">
      <c r="A37180" s="1">
        <v>42395.818055555559</v>
      </c>
      <c r="B37180" s="2">
        <v>1.5016655828561245</v>
      </c>
    </row>
    <row r="37181" spans="1:2" x14ac:dyDescent="0.25">
      <c r="A37181" s="1">
        <v>42395.818749999999</v>
      </c>
      <c r="B37181" s="2">
        <v>3.1473053600018224</v>
      </c>
    </row>
    <row r="37182" spans="1:2" x14ac:dyDescent="0.25">
      <c r="A37182" s="1">
        <v>42395.819444444445</v>
      </c>
      <c r="B37182" s="2">
        <v>-0.20901666791372311</v>
      </c>
    </row>
    <row r="37183" spans="1:2" x14ac:dyDescent="0.25">
      <c r="A37183" s="1">
        <v>42395.820138888892</v>
      </c>
      <c r="B37183" s="2">
        <v>28.25904132402502</v>
      </c>
    </row>
    <row r="37184" spans="1:2" x14ac:dyDescent="0.25">
      <c r="A37184" s="1">
        <v>42395.820833333331</v>
      </c>
      <c r="B37184" s="2">
        <v>31.856818583334096</v>
      </c>
    </row>
    <row r="37185" spans="1:2" x14ac:dyDescent="0.25">
      <c r="A37185" s="1">
        <v>42395.821527777778</v>
      </c>
      <c r="B37185" s="2">
        <v>34.014680373755013</v>
      </c>
    </row>
    <row r="37186" spans="1:2" x14ac:dyDescent="0.25">
      <c r="A37186" s="1">
        <v>42395.822222222225</v>
      </c>
      <c r="B37186" s="2">
        <v>41.276397095059899</v>
      </c>
    </row>
    <row r="37187" spans="1:2" x14ac:dyDescent="0.25">
      <c r="A37187" s="1">
        <v>42395.822916666664</v>
      </c>
      <c r="B37187" s="2">
        <v>41.01232419706939</v>
      </c>
    </row>
    <row r="37188" spans="1:2" x14ac:dyDescent="0.25">
      <c r="A37188" s="1">
        <v>42395.823611111111</v>
      </c>
      <c r="B37188" s="2">
        <v>36.031932805541629</v>
      </c>
    </row>
    <row r="37189" spans="1:2" x14ac:dyDescent="0.25">
      <c r="A37189" s="1">
        <v>42395.824305555558</v>
      </c>
      <c r="B37189" s="2">
        <v>25.642442856531126</v>
      </c>
    </row>
    <row r="37190" spans="1:2" x14ac:dyDescent="0.25">
      <c r="A37190" s="1">
        <v>42395.824999999997</v>
      </c>
      <c r="B37190" s="2">
        <v>21.485860662331106</v>
      </c>
    </row>
    <row r="37191" spans="1:2" x14ac:dyDescent="0.25">
      <c r="A37191" s="1">
        <v>42395.825694444444</v>
      </c>
      <c r="B37191" s="2">
        <v>15.916022069756098</v>
      </c>
    </row>
    <row r="37192" spans="1:2" x14ac:dyDescent="0.25">
      <c r="A37192" s="1">
        <v>42395.826388888891</v>
      </c>
      <c r="B37192" s="2">
        <v>9.2910876369356021</v>
      </c>
    </row>
    <row r="37193" spans="1:2" x14ac:dyDescent="0.25">
      <c r="A37193" s="1">
        <v>42395.82708333333</v>
      </c>
      <c r="B37193" s="2">
        <v>8.8812035297722716</v>
      </c>
    </row>
    <row r="37194" spans="1:2" x14ac:dyDescent="0.25">
      <c r="A37194" s="1">
        <v>42395.827777777777</v>
      </c>
      <c r="B37194" s="2">
        <v>17.736557480022505</v>
      </c>
    </row>
    <row r="37195" spans="1:2" x14ac:dyDescent="0.25">
      <c r="A37195" s="1">
        <v>42395.828472222223</v>
      </c>
      <c r="B37195" s="2">
        <v>9.810049300793132</v>
      </c>
    </row>
    <row r="37196" spans="1:2" x14ac:dyDescent="0.25">
      <c r="A37196" s="1">
        <v>42395.82916666667</v>
      </c>
      <c r="B37196" s="2">
        <v>28.697720073479772</v>
      </c>
    </row>
    <row r="37197" spans="1:2" x14ac:dyDescent="0.25">
      <c r="A37197" s="1">
        <v>42395.829861111109</v>
      </c>
      <c r="B37197" s="2">
        <v>24.137051698237581</v>
      </c>
    </row>
    <row r="37198" spans="1:2" x14ac:dyDescent="0.25">
      <c r="A37198" s="1">
        <v>42395.830555555556</v>
      </c>
      <c r="B37198" s="2">
        <v>24.024642192317213</v>
      </c>
    </row>
    <row r="37199" spans="1:2" x14ac:dyDescent="0.25">
      <c r="A37199" s="1">
        <v>42395.831250000003</v>
      </c>
      <c r="B37199" s="2">
        <v>41.784604124876203</v>
      </c>
    </row>
    <row r="37200" spans="1:2" x14ac:dyDescent="0.25">
      <c r="A37200" s="1">
        <v>42395.831944444442</v>
      </c>
      <c r="B37200" s="2">
        <v>48.466305965458744</v>
      </c>
    </row>
    <row r="37201" spans="1:2" x14ac:dyDescent="0.25">
      <c r="A37201" s="1">
        <v>42395.832638888889</v>
      </c>
      <c r="B37201" s="2">
        <v>76.103394802018499</v>
      </c>
    </row>
    <row r="37202" spans="1:2" x14ac:dyDescent="0.25">
      <c r="A37202" s="1">
        <v>42395.833333333336</v>
      </c>
      <c r="B37202" s="2">
        <v>113.80553487141927</v>
      </c>
    </row>
    <row r="37203" spans="1:2" x14ac:dyDescent="0.25">
      <c r="A37203" s="1">
        <v>42395.834027777775</v>
      </c>
      <c r="B37203" s="2">
        <v>110.77752990208488</v>
      </c>
    </row>
    <row r="37204" spans="1:2" x14ac:dyDescent="0.25">
      <c r="A37204" s="1">
        <v>42395.834722222222</v>
      </c>
      <c r="B37204" s="2">
        <v>153.79449027569888</v>
      </c>
    </row>
    <row r="37205" spans="1:2" x14ac:dyDescent="0.25">
      <c r="A37205" s="1">
        <v>42395.835416666669</v>
      </c>
      <c r="B37205" s="2">
        <v>156.22450476230975</v>
      </c>
    </row>
    <row r="37206" spans="1:2" x14ac:dyDescent="0.25">
      <c r="A37206" s="1">
        <v>42395.836111111108</v>
      </c>
      <c r="B37206" s="2">
        <v>135.54600996374697</v>
      </c>
    </row>
    <row r="37207" spans="1:2" x14ac:dyDescent="0.25">
      <c r="A37207" s="1">
        <v>42395.836805555555</v>
      </c>
      <c r="B37207" s="2">
        <v>138.605243917737</v>
      </c>
    </row>
    <row r="37208" spans="1:2" x14ac:dyDescent="0.25">
      <c r="A37208" s="1">
        <v>42395.837500000001</v>
      </c>
      <c r="B37208" s="2">
        <v>124.73946791321505</v>
      </c>
    </row>
    <row r="37209" spans="1:2" x14ac:dyDescent="0.25">
      <c r="A37209" s="1">
        <v>42395.838194444441</v>
      </c>
      <c r="B37209" s="2">
        <v>141.36763081271201</v>
      </c>
    </row>
    <row r="37210" spans="1:2" x14ac:dyDescent="0.25">
      <c r="A37210" s="1">
        <v>42395.838888888888</v>
      </c>
      <c r="B37210" s="2">
        <v>133.01987835790109</v>
      </c>
    </row>
    <row r="37211" spans="1:2" x14ac:dyDescent="0.25">
      <c r="A37211" s="1">
        <v>42395.839583333334</v>
      </c>
      <c r="B37211" s="2">
        <v>133.17939361043196</v>
      </c>
    </row>
    <row r="37212" spans="1:2" x14ac:dyDescent="0.25">
      <c r="A37212" s="1">
        <v>42395.840277777781</v>
      </c>
      <c r="B37212" s="2">
        <v>120.88497230208401</v>
      </c>
    </row>
    <row r="37213" spans="1:2" x14ac:dyDescent="0.25">
      <c r="A37213" s="1">
        <v>42395.84097222222</v>
      </c>
      <c r="B37213" s="2">
        <v>92.683494276631009</v>
      </c>
    </row>
    <row r="37214" spans="1:2" x14ac:dyDescent="0.25">
      <c r="A37214" s="1">
        <v>42395.841666666667</v>
      </c>
      <c r="B37214" s="2">
        <v>69.187652822798313</v>
      </c>
    </row>
    <row r="37215" spans="1:2" x14ac:dyDescent="0.25">
      <c r="A37215" s="1">
        <v>42395.842361111114</v>
      </c>
      <c r="B37215" s="2">
        <v>52.97639737247858</v>
      </c>
    </row>
    <row r="37216" spans="1:2" x14ac:dyDescent="0.25">
      <c r="A37216" s="1">
        <v>42395.843055555553</v>
      </c>
      <c r="B37216" s="2">
        <v>49.523506842293621</v>
      </c>
    </row>
    <row r="37217" spans="1:2" x14ac:dyDescent="0.25">
      <c r="A37217" s="1">
        <v>42395.84375</v>
      </c>
      <c r="B37217" s="2">
        <v>46.470353875242289</v>
      </c>
    </row>
    <row r="37218" spans="1:2" x14ac:dyDescent="0.25">
      <c r="A37218" s="1">
        <v>42395.844444444447</v>
      </c>
      <c r="B37218" s="2">
        <v>39.214931453189152</v>
      </c>
    </row>
    <row r="37219" spans="1:2" x14ac:dyDescent="0.25">
      <c r="A37219" s="1">
        <v>42395.845138888886</v>
      </c>
      <c r="B37219" s="2">
        <v>20.876689935458124</v>
      </c>
    </row>
    <row r="37220" spans="1:2" x14ac:dyDescent="0.25">
      <c r="A37220" s="1">
        <v>42395.845833333333</v>
      </c>
      <c r="B37220" s="2">
        <v>20.688358101647463</v>
      </c>
    </row>
    <row r="37221" spans="1:2" x14ac:dyDescent="0.25">
      <c r="A37221" s="1">
        <v>42395.84652777778</v>
      </c>
      <c r="B37221" s="2">
        <v>3.7300020947140484</v>
      </c>
    </row>
    <row r="37222" spans="1:2" x14ac:dyDescent="0.25">
      <c r="A37222" s="1">
        <v>42395.847222222219</v>
      </c>
      <c r="B37222" s="2">
        <v>-2.7855468633322742</v>
      </c>
    </row>
    <row r="37223" spans="1:2" x14ac:dyDescent="0.25">
      <c r="A37223" s="1">
        <v>42395.847916666666</v>
      </c>
      <c r="B37223" s="2">
        <v>-1.9498246617692834</v>
      </c>
    </row>
    <row r="37224" spans="1:2" x14ac:dyDescent="0.25">
      <c r="A37224" s="1">
        <v>42395.848611111112</v>
      </c>
      <c r="B37224" s="2">
        <v>5.2054219317156818</v>
      </c>
    </row>
    <row r="37225" spans="1:2" x14ac:dyDescent="0.25">
      <c r="A37225" s="1">
        <v>42395.849305555559</v>
      </c>
      <c r="B37225" s="2">
        <v>6.0178876009371987</v>
      </c>
    </row>
    <row r="37226" spans="1:2" x14ac:dyDescent="0.25">
      <c r="A37226" s="1">
        <v>42395.85</v>
      </c>
      <c r="B37226" s="2">
        <v>22.53306657212185</v>
      </c>
    </row>
    <row r="37227" spans="1:2" x14ac:dyDescent="0.25">
      <c r="A37227" s="1">
        <v>42395.850694444445</v>
      </c>
      <c r="B37227" s="2">
        <v>28.469052445085254</v>
      </c>
    </row>
    <row r="37228" spans="1:2" x14ac:dyDescent="0.25">
      <c r="A37228" s="1">
        <v>42395.851388888892</v>
      </c>
      <c r="B37228" s="2">
        <v>38.967979590866406</v>
      </c>
    </row>
    <row r="37229" spans="1:2" x14ac:dyDescent="0.25">
      <c r="A37229" s="1">
        <v>42395.852083333331</v>
      </c>
      <c r="B37229" s="2">
        <v>44.392122318508335</v>
      </c>
    </row>
    <row r="37230" spans="1:2" x14ac:dyDescent="0.25">
      <c r="A37230" s="1">
        <v>42395.852777777778</v>
      </c>
      <c r="B37230" s="2">
        <v>35.797563371404735</v>
      </c>
    </row>
    <row r="37231" spans="1:2" x14ac:dyDescent="0.25">
      <c r="A37231" s="1">
        <v>42395.853472222225</v>
      </c>
      <c r="B37231" s="2">
        <v>44.505229482991851</v>
      </c>
    </row>
    <row r="37232" spans="1:2" x14ac:dyDescent="0.25">
      <c r="A37232" s="1">
        <v>42395.854166666664</v>
      </c>
      <c r="B37232" s="2">
        <v>41.409731862131352</v>
      </c>
    </row>
    <row r="37233" spans="1:2" x14ac:dyDescent="0.25">
      <c r="A37233" s="1">
        <v>42395.854861111111</v>
      </c>
      <c r="B37233" s="2">
        <v>47.839061506785221</v>
      </c>
    </row>
    <row r="37234" spans="1:2" x14ac:dyDescent="0.25">
      <c r="A37234" s="1">
        <v>42395.855555555558</v>
      </c>
      <c r="B37234" s="2">
        <v>40.352523612976071</v>
      </c>
    </row>
    <row r="37235" spans="1:2" x14ac:dyDescent="0.25">
      <c r="A37235" s="1">
        <v>42395.856249999997</v>
      </c>
      <c r="B37235" s="2">
        <v>42.918749451648907</v>
      </c>
    </row>
    <row r="37236" spans="1:2" x14ac:dyDescent="0.25">
      <c r="A37236" s="1">
        <v>42395.856944444444</v>
      </c>
      <c r="B37236" s="2">
        <v>54.327162543917076</v>
      </c>
    </row>
    <row r="37237" spans="1:2" x14ac:dyDescent="0.25">
      <c r="A37237" s="1">
        <v>42395.857638888891</v>
      </c>
      <c r="B37237" s="2">
        <v>56.885603413551387</v>
      </c>
    </row>
    <row r="37238" spans="1:2" x14ac:dyDescent="0.25">
      <c r="A37238" s="1">
        <v>42395.85833333333</v>
      </c>
      <c r="B37238" s="2">
        <v>58.234369105492561</v>
      </c>
    </row>
    <row r="37239" spans="1:2" x14ac:dyDescent="0.25">
      <c r="A37239" s="1">
        <v>42395.859027777777</v>
      </c>
      <c r="B37239" s="2">
        <v>64.173273018473992</v>
      </c>
    </row>
    <row r="37240" spans="1:2" x14ac:dyDescent="0.25">
      <c r="A37240" s="1">
        <v>42395.859722222223</v>
      </c>
      <c r="B37240" s="2">
        <v>52.606868583598406</v>
      </c>
    </row>
    <row r="37241" spans="1:2" x14ac:dyDescent="0.25">
      <c r="A37241" s="1">
        <v>42395.86041666667</v>
      </c>
      <c r="B37241" s="2">
        <v>60.922269090299963</v>
      </c>
    </row>
    <row r="37242" spans="1:2" x14ac:dyDescent="0.25">
      <c r="A37242" s="1">
        <v>42395.861111111109</v>
      </c>
      <c r="B37242" s="2">
        <v>60.412864887109997</v>
      </c>
    </row>
    <row r="37243" spans="1:2" x14ac:dyDescent="0.25">
      <c r="A37243" s="1">
        <v>42395.861805555556</v>
      </c>
      <c r="B37243" s="2">
        <v>69.897026593146919</v>
      </c>
    </row>
    <row r="37244" spans="1:2" x14ac:dyDescent="0.25">
      <c r="A37244" s="1">
        <v>42395.862500000003</v>
      </c>
      <c r="B37244" s="2">
        <v>65.187659185705712</v>
      </c>
    </row>
    <row r="37245" spans="1:2" x14ac:dyDescent="0.25">
      <c r="A37245" s="1">
        <v>42395.863194444442</v>
      </c>
      <c r="B37245" s="2">
        <v>67.302350081273474</v>
      </c>
    </row>
    <row r="37246" spans="1:2" x14ac:dyDescent="0.25">
      <c r="A37246" s="1">
        <v>42395.863888888889</v>
      </c>
      <c r="B37246" s="2">
        <v>65.740074692606385</v>
      </c>
    </row>
    <row r="37247" spans="1:2" x14ac:dyDescent="0.25">
      <c r="A37247" s="1">
        <v>42395.864583333336</v>
      </c>
      <c r="B37247" s="2">
        <v>57.543704861035806</v>
      </c>
    </row>
    <row r="37248" spans="1:2" x14ac:dyDescent="0.25">
      <c r="A37248" s="1">
        <v>42395.865277777775</v>
      </c>
      <c r="B37248" s="2">
        <v>65.484055303289395</v>
      </c>
    </row>
    <row r="37249" spans="1:2" x14ac:dyDescent="0.25">
      <c r="A37249" s="1">
        <v>42395.865972222222</v>
      </c>
      <c r="B37249" s="2">
        <v>62.19271575425325</v>
      </c>
    </row>
    <row r="37250" spans="1:2" x14ac:dyDescent="0.25">
      <c r="A37250" s="1">
        <v>42395.866666666669</v>
      </c>
      <c r="B37250" s="2">
        <v>63.444094042105526</v>
      </c>
    </row>
    <row r="37251" spans="1:2" x14ac:dyDescent="0.25">
      <c r="A37251" s="1">
        <v>42395.867361111108</v>
      </c>
      <c r="B37251" s="2">
        <v>72.665351177366873</v>
      </c>
    </row>
    <row r="37252" spans="1:2" x14ac:dyDescent="0.25">
      <c r="A37252" s="1">
        <v>42395.868055555555</v>
      </c>
      <c r="B37252" s="2">
        <v>74.726985565584613</v>
      </c>
    </row>
    <row r="37253" spans="1:2" x14ac:dyDescent="0.25">
      <c r="A37253" s="1">
        <v>42395.868750000001</v>
      </c>
      <c r="B37253" s="2">
        <v>76.294911925269602</v>
      </c>
    </row>
    <row r="37254" spans="1:2" x14ac:dyDescent="0.25">
      <c r="A37254" s="1">
        <v>42395.869444444441</v>
      </c>
      <c r="B37254" s="2">
        <v>83.74790378847004</v>
      </c>
    </row>
    <row r="37255" spans="1:2" x14ac:dyDescent="0.25">
      <c r="A37255" s="1">
        <v>42395.870138888888</v>
      </c>
      <c r="B37255" s="2">
        <v>99.405098848698742</v>
      </c>
    </row>
    <row r="37256" spans="1:2" x14ac:dyDescent="0.25">
      <c r="A37256" s="1">
        <v>42395.870833333334</v>
      </c>
      <c r="B37256" s="2">
        <v>121.97925545308584</v>
      </c>
    </row>
    <row r="37257" spans="1:2" x14ac:dyDescent="0.25">
      <c r="A37257" s="1">
        <v>42395.871527777781</v>
      </c>
      <c r="B37257" s="2">
        <v>152.04588163862937</v>
      </c>
    </row>
    <row r="37258" spans="1:2" x14ac:dyDescent="0.25">
      <c r="A37258" s="1">
        <v>42395.87222222222</v>
      </c>
      <c r="B37258" s="2">
        <v>163.09410768762851</v>
      </c>
    </row>
    <row r="37259" spans="1:2" x14ac:dyDescent="0.25">
      <c r="A37259" s="1">
        <v>42395.872916666667</v>
      </c>
      <c r="B37259" s="2">
        <v>190.77013933779671</v>
      </c>
    </row>
    <row r="37260" spans="1:2" x14ac:dyDescent="0.25">
      <c r="A37260" s="1">
        <v>42395.873611111114</v>
      </c>
      <c r="B37260" s="2">
        <v>177.83857566640168</v>
      </c>
    </row>
    <row r="37261" spans="1:2" x14ac:dyDescent="0.25">
      <c r="A37261" s="1">
        <v>42395.874305555553</v>
      </c>
      <c r="B37261" s="2">
        <v>142.04462486881141</v>
      </c>
    </row>
    <row r="37262" spans="1:2" x14ac:dyDescent="0.25">
      <c r="A37262" s="1">
        <v>42395.875</v>
      </c>
      <c r="B37262" s="2">
        <v>153.12219250255731</v>
      </c>
    </row>
    <row r="37263" spans="1:2" x14ac:dyDescent="0.25">
      <c r="A37263" s="1">
        <v>42395.875694444447</v>
      </c>
      <c r="B37263" s="2">
        <v>144.4119166194927</v>
      </c>
    </row>
    <row r="37264" spans="1:2" x14ac:dyDescent="0.25">
      <c r="A37264" s="1">
        <v>42395.876388888886</v>
      </c>
      <c r="B37264" s="2">
        <v>144.94830554011665</v>
      </c>
    </row>
    <row r="37265" spans="1:2" x14ac:dyDescent="0.25">
      <c r="A37265" s="1">
        <v>42395.877083333333</v>
      </c>
      <c r="B37265" s="2">
        <v>128.18148453752121</v>
      </c>
    </row>
    <row r="37266" spans="1:2" x14ac:dyDescent="0.25">
      <c r="A37266" s="1">
        <v>42395.87777777778</v>
      </c>
      <c r="B37266" s="2">
        <v>117.135381579143</v>
      </c>
    </row>
    <row r="37267" spans="1:2" x14ac:dyDescent="0.25">
      <c r="A37267" s="1">
        <v>42395.878472222219</v>
      </c>
      <c r="B37267" s="2">
        <v>129.87957658214728</v>
      </c>
    </row>
    <row r="37268" spans="1:2" x14ac:dyDescent="0.25">
      <c r="A37268" s="1">
        <v>42395.879166666666</v>
      </c>
      <c r="B37268" s="2">
        <v>135.81510335248896</v>
      </c>
    </row>
    <row r="37269" spans="1:2" x14ac:dyDescent="0.25">
      <c r="A37269" s="1">
        <v>42395.879861111112</v>
      </c>
      <c r="B37269" s="2">
        <v>144.38817920941705</v>
      </c>
    </row>
    <row r="37270" spans="1:2" x14ac:dyDescent="0.25">
      <c r="A37270" s="1">
        <v>42395.880555555559</v>
      </c>
      <c r="B37270" s="2">
        <v>122.2672197792194</v>
      </c>
    </row>
    <row r="37271" spans="1:2" x14ac:dyDescent="0.25">
      <c r="A37271" s="1">
        <v>42395.881249999999</v>
      </c>
      <c r="B37271" s="2">
        <v>145.85506546223769</v>
      </c>
    </row>
    <row r="37272" spans="1:2" x14ac:dyDescent="0.25">
      <c r="A37272" s="1">
        <v>42395.881944444445</v>
      </c>
      <c r="B37272" s="2">
        <v>143.82818442664575</v>
      </c>
    </row>
    <row r="37273" spans="1:2" x14ac:dyDescent="0.25">
      <c r="A37273" s="1">
        <v>42395.882638888892</v>
      </c>
      <c r="B37273" s="2">
        <v>127.5198653998319</v>
      </c>
    </row>
    <row r="37274" spans="1:2" x14ac:dyDescent="0.25">
      <c r="A37274" s="1">
        <v>42395.883333333331</v>
      </c>
      <c r="B37274" s="2">
        <v>107.62970019492786</v>
      </c>
    </row>
    <row r="37275" spans="1:2" x14ac:dyDescent="0.25">
      <c r="A37275" s="1">
        <v>42395.884027777778</v>
      </c>
      <c r="B37275" s="2">
        <v>74.569567198080279</v>
      </c>
    </row>
    <row r="37276" spans="1:2" x14ac:dyDescent="0.25">
      <c r="A37276" s="1">
        <v>42395.884722222225</v>
      </c>
      <c r="B37276" s="2">
        <v>49.175630155158188</v>
      </c>
    </row>
    <row r="37277" spans="1:2" x14ac:dyDescent="0.25">
      <c r="A37277" s="1">
        <v>42395.885416666664</v>
      </c>
      <c r="B37277" s="2">
        <v>28.643216062138283</v>
      </c>
    </row>
    <row r="37278" spans="1:2" x14ac:dyDescent="0.25">
      <c r="A37278" s="1">
        <v>42395.886111111111</v>
      </c>
      <c r="B37278" s="2">
        <v>22.480604529181921</v>
      </c>
    </row>
    <row r="37279" spans="1:2" x14ac:dyDescent="0.25">
      <c r="A37279" s="1">
        <v>42395.886805555558</v>
      </c>
      <c r="B37279" s="2">
        <v>7.6251994702693384</v>
      </c>
    </row>
    <row r="37280" spans="1:2" x14ac:dyDescent="0.25">
      <c r="A37280" s="1">
        <v>42395.887499999997</v>
      </c>
      <c r="B37280" s="2">
        <v>-5.2591432814699752</v>
      </c>
    </row>
    <row r="37281" spans="1:2" x14ac:dyDescent="0.25">
      <c r="A37281" s="1">
        <v>42395.888194444444</v>
      </c>
      <c r="B37281" s="2">
        <v>-24.139569010969716</v>
      </c>
    </row>
    <row r="37282" spans="1:2" x14ac:dyDescent="0.25">
      <c r="A37282" s="1">
        <v>42395.888888888891</v>
      </c>
      <c r="B37282" s="2">
        <v>-29.981299014489437</v>
      </c>
    </row>
    <row r="37283" spans="1:2" x14ac:dyDescent="0.25">
      <c r="A37283" s="1">
        <v>42395.88958333333</v>
      </c>
      <c r="B37283" s="2">
        <v>-12.772841194239057</v>
      </c>
    </row>
    <row r="37284" spans="1:2" x14ac:dyDescent="0.25">
      <c r="A37284" s="1">
        <v>42395.890277777777</v>
      </c>
      <c r="B37284" s="2">
        <v>2.2233426146519681</v>
      </c>
    </row>
    <row r="37285" spans="1:2" x14ac:dyDescent="0.25">
      <c r="A37285" s="1">
        <v>42395.890972222223</v>
      </c>
      <c r="B37285" s="2">
        <v>14.547809546091594</v>
      </c>
    </row>
    <row r="37286" spans="1:2" x14ac:dyDescent="0.25">
      <c r="A37286" s="1">
        <v>42395.89166666667</v>
      </c>
      <c r="B37286" s="2">
        <v>29.495054292391675</v>
      </c>
    </row>
    <row r="37287" spans="1:2" x14ac:dyDescent="0.25">
      <c r="A37287" s="1">
        <v>42395.892361111109</v>
      </c>
      <c r="B37287" s="2">
        <v>28.377754908789452</v>
      </c>
    </row>
    <row r="37288" spans="1:2" x14ac:dyDescent="0.25">
      <c r="A37288" s="1">
        <v>42395.893055555556</v>
      </c>
      <c r="B37288" s="2">
        <v>26.323474964513057</v>
      </c>
    </row>
    <row r="37289" spans="1:2" x14ac:dyDescent="0.25">
      <c r="A37289" s="1">
        <v>42395.893750000003</v>
      </c>
      <c r="B37289" s="2">
        <v>39.870139403475335</v>
      </c>
    </row>
    <row r="37290" spans="1:2" x14ac:dyDescent="0.25">
      <c r="A37290" s="1">
        <v>42395.894444444442</v>
      </c>
      <c r="B37290" s="2">
        <v>41.014818049513266</v>
      </c>
    </row>
    <row r="37291" spans="1:2" x14ac:dyDescent="0.25">
      <c r="A37291" s="1">
        <v>42395.895138888889</v>
      </c>
      <c r="B37291" s="2">
        <v>56.394978379628931</v>
      </c>
    </row>
    <row r="37292" spans="1:2" x14ac:dyDescent="0.25">
      <c r="A37292" s="1">
        <v>42395.895833333336</v>
      </c>
      <c r="B37292" s="2">
        <v>62.770584996769323</v>
      </c>
    </row>
    <row r="37293" spans="1:2" x14ac:dyDescent="0.25">
      <c r="A37293" s="1">
        <v>42395.896527777775</v>
      </c>
      <c r="B37293" s="2">
        <v>59.592065109181569</v>
      </c>
    </row>
    <row r="37294" spans="1:2" x14ac:dyDescent="0.25">
      <c r="A37294" s="1">
        <v>42395.897222222222</v>
      </c>
      <c r="B37294" s="2">
        <v>61.33625474603226</v>
      </c>
    </row>
    <row r="37295" spans="1:2" x14ac:dyDescent="0.25">
      <c r="A37295" s="1">
        <v>42395.897916666669</v>
      </c>
      <c r="B37295" s="2">
        <v>77.974195185262943</v>
      </c>
    </row>
    <row r="37296" spans="1:2" x14ac:dyDescent="0.25">
      <c r="A37296" s="1">
        <v>42395.898611111108</v>
      </c>
      <c r="B37296" s="2">
        <v>85.906961256048334</v>
      </c>
    </row>
    <row r="37297" spans="1:2" x14ac:dyDescent="0.25">
      <c r="A37297" s="1">
        <v>42395.899305555555</v>
      </c>
      <c r="B37297" s="2">
        <v>89.603169839908759</v>
      </c>
    </row>
    <row r="37298" spans="1:2" x14ac:dyDescent="0.25">
      <c r="A37298" s="1">
        <v>42395.9</v>
      </c>
      <c r="B37298" s="2">
        <v>102.75446975802576</v>
      </c>
    </row>
    <row r="37299" spans="1:2" x14ac:dyDescent="0.25">
      <c r="A37299" s="1">
        <v>42395.900694444441</v>
      </c>
      <c r="B37299" s="2">
        <v>111.24706874534799</v>
      </c>
    </row>
    <row r="37300" spans="1:2" x14ac:dyDescent="0.25">
      <c r="A37300" s="1">
        <v>42395.901388888888</v>
      </c>
      <c r="B37300" s="2">
        <v>115.15780273688725</v>
      </c>
    </row>
    <row r="37301" spans="1:2" x14ac:dyDescent="0.25">
      <c r="A37301" s="1">
        <v>42395.902083333334</v>
      </c>
      <c r="B37301" s="2">
        <v>137.4383891824439</v>
      </c>
    </row>
    <row r="37302" spans="1:2" x14ac:dyDescent="0.25">
      <c r="A37302" s="1">
        <v>42395.902777777781</v>
      </c>
      <c r="B37302" s="2">
        <v>151.62481044672506</v>
      </c>
    </row>
    <row r="37303" spans="1:2" x14ac:dyDescent="0.25">
      <c r="A37303" s="1">
        <v>42395.90347222222</v>
      </c>
      <c r="B37303" s="2">
        <v>178.42062864736653</v>
      </c>
    </row>
    <row r="37304" spans="1:2" x14ac:dyDescent="0.25">
      <c r="A37304" s="1">
        <v>42395.904166666667</v>
      </c>
      <c r="B37304" s="2">
        <v>189.78411989444479</v>
      </c>
    </row>
    <row r="37305" spans="1:2" x14ac:dyDescent="0.25">
      <c r="A37305" s="1">
        <v>42395.904861111114</v>
      </c>
      <c r="B37305" s="2">
        <v>179.27901559908642</v>
      </c>
    </row>
    <row r="37306" spans="1:2" x14ac:dyDescent="0.25">
      <c r="A37306" s="1">
        <v>42395.905555555553</v>
      </c>
      <c r="B37306" s="2">
        <v>156.95194191157353</v>
      </c>
    </row>
    <row r="37307" spans="1:2" x14ac:dyDescent="0.25">
      <c r="A37307" s="1">
        <v>42395.90625</v>
      </c>
      <c r="B37307" s="2">
        <v>144.71261407805528</v>
      </c>
    </row>
    <row r="37308" spans="1:2" x14ac:dyDescent="0.25">
      <c r="A37308" s="1">
        <v>42395.906944444447</v>
      </c>
      <c r="B37308" s="2">
        <v>127.55798523197494</v>
      </c>
    </row>
    <row r="37309" spans="1:2" x14ac:dyDescent="0.25">
      <c r="A37309" s="1">
        <v>42395.907638888886</v>
      </c>
      <c r="B37309" s="2">
        <v>103.32521787685886</v>
      </c>
    </row>
    <row r="37310" spans="1:2" x14ac:dyDescent="0.25">
      <c r="A37310" s="1">
        <v>42395.908333333333</v>
      </c>
      <c r="B37310" s="2">
        <v>53.82831698736215</v>
      </c>
    </row>
    <row r="37311" spans="1:2" x14ac:dyDescent="0.25">
      <c r="A37311" s="1">
        <v>42395.90902777778</v>
      </c>
      <c r="B37311" s="2">
        <v>11.397028339767711</v>
      </c>
    </row>
    <row r="37312" spans="1:2" x14ac:dyDescent="0.25">
      <c r="A37312" s="1">
        <v>42395.909722222219</v>
      </c>
      <c r="B37312" s="2">
        <v>-5.5127264458550291</v>
      </c>
    </row>
    <row r="37313" spans="1:2" x14ac:dyDescent="0.25">
      <c r="A37313" s="1">
        <v>42395.910416666666</v>
      </c>
      <c r="B37313" s="2">
        <v>-33.705810695151257</v>
      </c>
    </row>
    <row r="37314" spans="1:2" x14ac:dyDescent="0.25">
      <c r="A37314" s="1">
        <v>42395.911111111112</v>
      </c>
      <c r="B37314" s="2">
        <v>-59.444033326683957</v>
      </c>
    </row>
    <row r="37315" spans="1:2" x14ac:dyDescent="0.25">
      <c r="A37315" s="1">
        <v>42395.911805555559</v>
      </c>
      <c r="B37315" s="2">
        <v>-62.859446138605321</v>
      </c>
    </row>
    <row r="37316" spans="1:2" x14ac:dyDescent="0.25">
      <c r="A37316" s="1">
        <v>42395.912499999999</v>
      </c>
      <c r="B37316" s="2">
        <v>-51.031238272211823</v>
      </c>
    </row>
    <row r="37317" spans="1:2" x14ac:dyDescent="0.25">
      <c r="A37317" s="1">
        <v>42395.913194444445</v>
      </c>
      <c r="B37317" s="2">
        <v>-3.7326433641040544</v>
      </c>
    </row>
    <row r="37318" spans="1:2" x14ac:dyDescent="0.25">
      <c r="A37318" s="1">
        <v>42395.913888888892</v>
      </c>
      <c r="B37318" s="2">
        <v>13.118127042183186</v>
      </c>
    </row>
    <row r="37319" spans="1:2" x14ac:dyDescent="0.25">
      <c r="A37319" s="1">
        <v>42395.914583333331</v>
      </c>
      <c r="B37319" s="2">
        <v>16.093235143761074</v>
      </c>
    </row>
    <row r="37320" spans="1:2" x14ac:dyDescent="0.25">
      <c r="A37320" s="1">
        <v>42395.915277777778</v>
      </c>
      <c r="B37320" s="2">
        <v>30.433910399496867</v>
      </c>
    </row>
    <row r="37321" spans="1:2" x14ac:dyDescent="0.25">
      <c r="A37321" s="1">
        <v>42395.915972222225</v>
      </c>
      <c r="B37321" s="2">
        <v>22.17736776228703</v>
      </c>
    </row>
    <row r="37322" spans="1:2" x14ac:dyDescent="0.25">
      <c r="A37322" s="1">
        <v>42395.916666666664</v>
      </c>
      <c r="B37322" s="2">
        <v>29.755911866324215</v>
      </c>
    </row>
    <row r="37323" spans="1:2" x14ac:dyDescent="0.25">
      <c r="A37323" s="1">
        <v>42395.917361111111</v>
      </c>
      <c r="B37323" s="2">
        <v>64.964991438858362</v>
      </c>
    </row>
    <row r="37324" spans="1:2" x14ac:dyDescent="0.25">
      <c r="A37324" s="1">
        <v>42395.918055555558</v>
      </c>
      <c r="B37324" s="2">
        <v>88.798164779180667</v>
      </c>
    </row>
    <row r="37325" spans="1:2" x14ac:dyDescent="0.25">
      <c r="A37325" s="1">
        <v>42395.918749999997</v>
      </c>
      <c r="B37325" s="2">
        <v>75.32247691233448</v>
      </c>
    </row>
    <row r="37326" spans="1:2" x14ac:dyDescent="0.25">
      <c r="A37326" s="1">
        <v>42395.919444444444</v>
      </c>
      <c r="B37326" s="2">
        <v>93.133780322047343</v>
      </c>
    </row>
    <row r="37327" spans="1:2" x14ac:dyDescent="0.25">
      <c r="A37327" s="1">
        <v>42395.920138888891</v>
      </c>
      <c r="B37327" s="2">
        <v>107.55459267862801</v>
      </c>
    </row>
    <row r="37328" spans="1:2" x14ac:dyDescent="0.25">
      <c r="A37328" s="1">
        <v>42395.92083333333</v>
      </c>
      <c r="B37328" s="2">
        <v>96.659749073665196</v>
      </c>
    </row>
    <row r="37329" spans="1:2" x14ac:dyDescent="0.25">
      <c r="A37329" s="1">
        <v>42395.921527777777</v>
      </c>
      <c r="B37329" s="2">
        <v>78.910698936223824</v>
      </c>
    </row>
    <row r="37330" spans="1:2" x14ac:dyDescent="0.25">
      <c r="A37330" s="1">
        <v>42395.922222222223</v>
      </c>
      <c r="B37330" s="2">
        <v>64.207885235744953</v>
      </c>
    </row>
    <row r="37331" spans="1:2" x14ac:dyDescent="0.25">
      <c r="A37331" s="1">
        <v>42395.92291666667</v>
      </c>
      <c r="B37331" s="2">
        <v>67.162483337377978</v>
      </c>
    </row>
    <row r="37332" spans="1:2" x14ac:dyDescent="0.25">
      <c r="A37332" s="1">
        <v>42395.923611111109</v>
      </c>
      <c r="B37332" s="2">
        <v>47.372847113064687</v>
      </c>
    </row>
    <row r="37333" spans="1:2" x14ac:dyDescent="0.25">
      <c r="A37333" s="1">
        <v>42395.924305555556</v>
      </c>
      <c r="B37333" s="2">
        <v>44.158979722882698</v>
      </c>
    </row>
    <row r="37334" spans="1:2" x14ac:dyDescent="0.25">
      <c r="A37334" s="1">
        <v>42395.925000000003</v>
      </c>
      <c r="B37334" s="2">
        <v>29.673440385765087</v>
      </c>
    </row>
    <row r="37335" spans="1:2" x14ac:dyDescent="0.25">
      <c r="A37335" s="1">
        <v>42395.925694444442</v>
      </c>
      <c r="B37335" s="2">
        <v>36.429918277379087</v>
      </c>
    </row>
    <row r="37336" spans="1:2" x14ac:dyDescent="0.25">
      <c r="A37336" s="1">
        <v>42395.926388888889</v>
      </c>
      <c r="B37336" s="2">
        <v>40.636691691808906</v>
      </c>
    </row>
    <row r="37337" spans="1:2" x14ac:dyDescent="0.25">
      <c r="A37337" s="1">
        <v>42395.927083333336</v>
      </c>
      <c r="B37337" s="2">
        <v>34.513976313546301</v>
      </c>
    </row>
    <row r="37338" spans="1:2" x14ac:dyDescent="0.25">
      <c r="A37338" s="1">
        <v>42395.927777777775</v>
      </c>
      <c r="B37338" s="2">
        <v>17.437101357198358</v>
      </c>
    </row>
    <row r="37339" spans="1:2" x14ac:dyDescent="0.25">
      <c r="A37339" s="1">
        <v>42395.928472222222</v>
      </c>
      <c r="B37339" s="2">
        <v>9.3896919445998108</v>
      </c>
    </row>
    <row r="37340" spans="1:2" x14ac:dyDescent="0.25">
      <c r="A37340" s="1">
        <v>42395.929166666669</v>
      </c>
      <c r="B37340" s="2">
        <v>-9.5155002923139058</v>
      </c>
    </row>
    <row r="37341" spans="1:2" x14ac:dyDescent="0.25">
      <c r="A37341" s="1">
        <v>42395.929861111108</v>
      </c>
      <c r="B37341" s="2">
        <v>9.2656611696778182</v>
      </c>
    </row>
    <row r="37342" spans="1:2" x14ac:dyDescent="0.25">
      <c r="A37342" s="1">
        <v>42395.930555555555</v>
      </c>
      <c r="B37342" s="2">
        <v>8.5604231878484516</v>
      </c>
    </row>
    <row r="37343" spans="1:2" x14ac:dyDescent="0.25">
      <c r="A37343" s="1">
        <v>42395.931250000001</v>
      </c>
      <c r="B37343" s="2">
        <v>4.5127799834406082</v>
      </c>
    </row>
    <row r="37344" spans="1:2" x14ac:dyDescent="0.25">
      <c r="A37344" s="1">
        <v>42395.931944444441</v>
      </c>
      <c r="B37344" s="2">
        <v>7.3778461765565835</v>
      </c>
    </row>
    <row r="37345" spans="1:2" x14ac:dyDescent="0.25">
      <c r="A37345" s="1">
        <v>42395.932638888888</v>
      </c>
      <c r="B37345" s="2">
        <v>-2.3708204203343484</v>
      </c>
    </row>
    <row r="37346" spans="1:2" x14ac:dyDescent="0.25">
      <c r="A37346" s="1">
        <v>42395.933333333334</v>
      </c>
      <c r="B37346" s="2">
        <v>-1.8142542331460088</v>
      </c>
    </row>
    <row r="37347" spans="1:2" x14ac:dyDescent="0.25">
      <c r="A37347" s="1">
        <v>42395.934027777781</v>
      </c>
      <c r="B37347" s="2">
        <v>2.7388437705754769</v>
      </c>
    </row>
    <row r="37348" spans="1:2" x14ac:dyDescent="0.25">
      <c r="A37348" s="1">
        <v>42395.93472222222</v>
      </c>
      <c r="B37348" s="2">
        <v>6.3049677921022518</v>
      </c>
    </row>
    <row r="37349" spans="1:2" x14ac:dyDescent="0.25">
      <c r="A37349" s="1">
        <v>42395.935416666667</v>
      </c>
      <c r="B37349" s="2">
        <v>27.497082903587337</v>
      </c>
    </row>
    <row r="37350" spans="1:2" x14ac:dyDescent="0.25">
      <c r="A37350" s="1">
        <v>42395.936111111114</v>
      </c>
      <c r="B37350" s="2">
        <v>12.818734590086388</v>
      </c>
    </row>
    <row r="37351" spans="1:2" x14ac:dyDescent="0.25">
      <c r="A37351" s="1">
        <v>42395.936805555553</v>
      </c>
      <c r="B37351" s="2">
        <v>-16.886520831226758</v>
      </c>
    </row>
    <row r="37352" spans="1:2" x14ac:dyDescent="0.25">
      <c r="A37352" s="1">
        <v>42395.9375</v>
      </c>
      <c r="B37352" s="2">
        <v>-3.2240800667078777</v>
      </c>
    </row>
    <row r="37353" spans="1:2" x14ac:dyDescent="0.25">
      <c r="A37353" s="1">
        <v>42395.938194444447</v>
      </c>
      <c r="B37353" s="2">
        <v>-3.0758803641345973</v>
      </c>
    </row>
    <row r="37354" spans="1:2" x14ac:dyDescent="0.25">
      <c r="A37354" s="1">
        <v>42395.938888888886</v>
      </c>
      <c r="B37354" s="2">
        <v>0.12559922536214194</v>
      </c>
    </row>
    <row r="37355" spans="1:2" x14ac:dyDescent="0.25">
      <c r="A37355" s="1">
        <v>42395.939583333333</v>
      </c>
      <c r="B37355" s="2">
        <v>-5.8496335651007634</v>
      </c>
    </row>
    <row r="37356" spans="1:2" x14ac:dyDescent="0.25">
      <c r="A37356" s="1">
        <v>42395.94027777778</v>
      </c>
      <c r="B37356" s="2">
        <v>-5.6831242732664879</v>
      </c>
    </row>
    <row r="37357" spans="1:2" x14ac:dyDescent="0.25">
      <c r="A37357" s="1">
        <v>42395.940972222219</v>
      </c>
      <c r="B37357" s="2">
        <v>-9.5066888662986457</v>
      </c>
    </row>
    <row r="37358" spans="1:2" x14ac:dyDescent="0.25">
      <c r="A37358" s="1">
        <v>42395.941666666666</v>
      </c>
      <c r="B37358" s="2">
        <v>-12.990060509807275</v>
      </c>
    </row>
    <row r="37359" spans="1:2" x14ac:dyDescent="0.25">
      <c r="A37359" s="1">
        <v>42395.942361111112</v>
      </c>
      <c r="B37359" s="2">
        <v>2.1324952054943425</v>
      </c>
    </row>
    <row r="37360" spans="1:2" x14ac:dyDescent="0.25">
      <c r="A37360" s="1">
        <v>42395.943055555559</v>
      </c>
      <c r="B37360" s="2">
        <v>-0.97123831206408795</v>
      </c>
    </row>
    <row r="37361" spans="1:2" x14ac:dyDescent="0.25">
      <c r="A37361" s="1">
        <v>42395.943749999999</v>
      </c>
      <c r="B37361" s="2">
        <v>20.472145143969101</v>
      </c>
    </row>
    <row r="37362" spans="1:2" x14ac:dyDescent="0.25">
      <c r="A37362" s="1">
        <v>42395.944444444445</v>
      </c>
      <c r="B37362" s="2">
        <v>27.679430453010717</v>
      </c>
    </row>
    <row r="37363" spans="1:2" x14ac:dyDescent="0.25">
      <c r="A37363" s="1">
        <v>42395.945138888892</v>
      </c>
      <c r="B37363" s="2">
        <v>21.506644478382078</v>
      </c>
    </row>
    <row r="37364" spans="1:2" x14ac:dyDescent="0.25">
      <c r="A37364" s="1">
        <v>42395.945833333331</v>
      </c>
      <c r="B37364" s="2">
        <v>8.1440885575216573</v>
      </c>
    </row>
    <row r="37365" spans="1:2" x14ac:dyDescent="0.25">
      <c r="A37365" s="1">
        <v>42395.946527777778</v>
      </c>
      <c r="B37365" s="2">
        <v>11.939094682121262</v>
      </c>
    </row>
    <row r="37366" spans="1:2" x14ac:dyDescent="0.25">
      <c r="A37366" s="1">
        <v>42395.947222222225</v>
      </c>
      <c r="B37366" s="2">
        <v>24.911404806075733</v>
      </c>
    </row>
    <row r="37367" spans="1:2" x14ac:dyDescent="0.25">
      <c r="A37367" s="1">
        <v>42395.947916666664</v>
      </c>
      <c r="B37367" s="2">
        <v>0.69749695889089103</v>
      </c>
    </row>
    <row r="37368" spans="1:2" x14ac:dyDescent="0.25">
      <c r="A37368" s="1">
        <v>42395.948611111111</v>
      </c>
      <c r="B37368" s="2">
        <v>-9.1874089743650984</v>
      </c>
    </row>
    <row r="37369" spans="1:2" x14ac:dyDescent="0.25">
      <c r="A37369" s="1">
        <v>42395.949305555558</v>
      </c>
      <c r="B37369" s="2">
        <v>-9.4716402170228928</v>
      </c>
    </row>
    <row r="37370" spans="1:2" x14ac:dyDescent="0.25">
      <c r="A37370" s="1">
        <v>42395.95</v>
      </c>
      <c r="B37370" s="2">
        <v>-0.23832941481960007</v>
      </c>
    </row>
    <row r="37371" spans="1:2" x14ac:dyDescent="0.25">
      <c r="A37371" s="1">
        <v>42395.950694444444</v>
      </c>
      <c r="B37371" s="2">
        <v>3.3883768717447915</v>
      </c>
    </row>
    <row r="37372" spans="1:2" x14ac:dyDescent="0.25">
      <c r="A37372" s="1">
        <v>42395.951388888891</v>
      </c>
      <c r="B37372" s="2">
        <v>24.099679462039301</v>
      </c>
    </row>
    <row r="37373" spans="1:2" x14ac:dyDescent="0.25">
      <c r="A37373" s="1">
        <v>42395.95208333333</v>
      </c>
      <c r="B37373" s="2">
        <v>-5.4971582201590836</v>
      </c>
    </row>
    <row r="37374" spans="1:2" x14ac:dyDescent="0.25">
      <c r="A37374" s="1">
        <v>42395.952777777777</v>
      </c>
      <c r="B37374" s="2">
        <v>-19.131938463103143</v>
      </c>
    </row>
    <row r="37375" spans="1:2" x14ac:dyDescent="0.25">
      <c r="A37375" s="1">
        <v>42395.953472222223</v>
      </c>
      <c r="B37375" s="2">
        <v>-9.2494346478080836</v>
      </c>
    </row>
    <row r="37376" spans="1:2" x14ac:dyDescent="0.25">
      <c r="A37376" s="1">
        <v>42395.95416666667</v>
      </c>
      <c r="B37376" s="2">
        <v>16.356835353284261</v>
      </c>
    </row>
    <row r="37377" spans="1:2" x14ac:dyDescent="0.25">
      <c r="A37377" s="1">
        <v>42395.954861111109</v>
      </c>
      <c r="B37377" s="2">
        <v>6.9036971987079596</v>
      </c>
    </row>
    <row r="37378" spans="1:2" x14ac:dyDescent="0.25">
      <c r="A37378" s="1">
        <v>42395.955555555556</v>
      </c>
      <c r="B37378" s="2">
        <v>20.224492794884522</v>
      </c>
    </row>
    <row r="37379" spans="1:2" x14ac:dyDescent="0.25">
      <c r="A37379" s="1">
        <v>42395.956250000003</v>
      </c>
      <c r="B37379" s="2">
        <v>24.605633527508083</v>
      </c>
    </row>
    <row r="37380" spans="1:2" x14ac:dyDescent="0.25">
      <c r="A37380" s="1">
        <v>42395.956944444442</v>
      </c>
      <c r="B37380" s="2">
        <v>37.263572602913094</v>
      </c>
    </row>
    <row r="37381" spans="1:2" x14ac:dyDescent="0.25">
      <c r="A37381" s="1">
        <v>42395.957638888889</v>
      </c>
      <c r="B37381" s="2">
        <v>15.79969932504755</v>
      </c>
    </row>
    <row r="37382" spans="1:2" x14ac:dyDescent="0.25">
      <c r="A37382" s="1">
        <v>42395.958333333336</v>
      </c>
      <c r="B37382" s="2">
        <v>15.226806316026098</v>
      </c>
    </row>
    <row r="37383" spans="1:2" x14ac:dyDescent="0.25">
      <c r="A37383" s="1">
        <v>42395.959027777775</v>
      </c>
      <c r="B37383" s="2">
        <v>41.801386366486746</v>
      </c>
    </row>
    <row r="37384" spans="1:2" x14ac:dyDescent="0.25">
      <c r="A37384" s="1">
        <v>42395.959722222222</v>
      </c>
      <c r="B37384" s="2">
        <v>45.138156802701999</v>
      </c>
    </row>
    <row r="37385" spans="1:2" x14ac:dyDescent="0.25">
      <c r="A37385" s="1">
        <v>42395.960416666669</v>
      </c>
      <c r="B37385" s="2">
        <v>58.814865499185785</v>
      </c>
    </row>
    <row r="37386" spans="1:2" x14ac:dyDescent="0.25">
      <c r="A37386" s="1">
        <v>42395.961111111108</v>
      </c>
      <c r="B37386" s="2">
        <v>69.622558957134601</v>
      </c>
    </row>
    <row r="37387" spans="1:2" x14ac:dyDescent="0.25">
      <c r="A37387" s="1">
        <v>42395.961805555555</v>
      </c>
      <c r="B37387" s="2">
        <v>61.52884164074397</v>
      </c>
    </row>
    <row r="37388" spans="1:2" x14ac:dyDescent="0.25">
      <c r="A37388" s="1">
        <v>42395.962500000001</v>
      </c>
      <c r="B37388" s="2">
        <v>71.786678972689941</v>
      </c>
    </row>
    <row r="37389" spans="1:2" x14ac:dyDescent="0.25">
      <c r="A37389" s="1">
        <v>42395.963194444441</v>
      </c>
      <c r="B37389" s="2">
        <v>98.799753355081577</v>
      </c>
    </row>
    <row r="37390" spans="1:2" x14ac:dyDescent="0.25">
      <c r="A37390" s="1">
        <v>42395.963888888888</v>
      </c>
      <c r="B37390" s="2">
        <v>101.45588805493122</v>
      </c>
    </row>
    <row r="37391" spans="1:2" x14ac:dyDescent="0.25">
      <c r="A37391" s="1">
        <v>42395.964583333334</v>
      </c>
      <c r="B37391" s="2">
        <v>86.24587179044029</v>
      </c>
    </row>
    <row r="37392" spans="1:2" x14ac:dyDescent="0.25">
      <c r="A37392" s="1">
        <v>42395.965277777781</v>
      </c>
      <c r="B37392" s="2">
        <v>75.386743991485375</v>
      </c>
    </row>
    <row r="37393" spans="1:2" x14ac:dyDescent="0.25">
      <c r="A37393" s="1">
        <v>42395.96597222222</v>
      </c>
      <c r="B37393" s="2">
        <v>65.133053440880033</v>
      </c>
    </row>
    <row r="37394" spans="1:2" x14ac:dyDescent="0.25">
      <c r="A37394" s="1">
        <v>42395.966666666667</v>
      </c>
      <c r="B37394" s="2">
        <v>56.373383715973858</v>
      </c>
    </row>
    <row r="37395" spans="1:2" x14ac:dyDescent="0.25">
      <c r="A37395" s="1">
        <v>42395.967361111114</v>
      </c>
      <c r="B37395" s="2">
        <v>56.498559604623978</v>
      </c>
    </row>
    <row r="37396" spans="1:2" x14ac:dyDescent="0.25">
      <c r="A37396" s="1">
        <v>42395.968055555553</v>
      </c>
      <c r="B37396" s="2">
        <v>48.952544280649938</v>
      </c>
    </row>
    <row r="37397" spans="1:2" x14ac:dyDescent="0.25">
      <c r="A37397" s="1">
        <v>42395.96875</v>
      </c>
      <c r="B37397" s="2">
        <v>50.037702040113317</v>
      </c>
    </row>
    <row r="37398" spans="1:2" x14ac:dyDescent="0.25">
      <c r="A37398" s="1">
        <v>42395.969444444447</v>
      </c>
      <c r="B37398" s="2">
        <v>63.07405195138611</v>
      </c>
    </row>
    <row r="37399" spans="1:2" x14ac:dyDescent="0.25">
      <c r="A37399" s="1">
        <v>42395.970138888886</v>
      </c>
      <c r="B37399" s="2">
        <v>78.560811827378345</v>
      </c>
    </row>
    <row r="37400" spans="1:2" x14ac:dyDescent="0.25">
      <c r="A37400" s="1">
        <v>42395.970833333333</v>
      </c>
      <c r="B37400" s="2">
        <v>91.151465861297524</v>
      </c>
    </row>
    <row r="37401" spans="1:2" x14ac:dyDescent="0.25">
      <c r="A37401" s="1">
        <v>42395.97152777778</v>
      </c>
      <c r="B37401" s="2">
        <v>96.985597943520403</v>
      </c>
    </row>
    <row r="37402" spans="1:2" x14ac:dyDescent="0.25">
      <c r="A37402" s="1">
        <v>42395.972222222219</v>
      </c>
      <c r="B37402" s="2">
        <v>97.172325647176095</v>
      </c>
    </row>
    <row r="37403" spans="1:2" x14ac:dyDescent="0.25">
      <c r="A37403" s="1">
        <v>42395.972916666666</v>
      </c>
      <c r="B37403" s="2">
        <v>106.86383307278544</v>
      </c>
    </row>
    <row r="37404" spans="1:2" x14ac:dyDescent="0.25">
      <c r="A37404" s="1">
        <v>42395.973611111112</v>
      </c>
      <c r="B37404" s="2">
        <v>110.91548647784705</v>
      </c>
    </row>
    <row r="37405" spans="1:2" x14ac:dyDescent="0.25">
      <c r="A37405" s="1">
        <v>42395.974305555559</v>
      </c>
      <c r="B37405" s="2">
        <v>149.56865948663327</v>
      </c>
    </row>
    <row r="37406" spans="1:2" x14ac:dyDescent="0.25">
      <c r="A37406" s="1">
        <v>42395.974999999999</v>
      </c>
      <c r="B37406" s="2">
        <v>146.76157217167395</v>
      </c>
    </row>
    <row r="37407" spans="1:2" x14ac:dyDescent="0.25">
      <c r="A37407" s="1">
        <v>42395.975694444445</v>
      </c>
      <c r="B37407" s="2">
        <v>152.99089736938475</v>
      </c>
    </row>
    <row r="37408" spans="1:2" x14ac:dyDescent="0.25">
      <c r="A37408" s="1">
        <v>42395.976388888892</v>
      </c>
      <c r="B37408" s="2">
        <v>163.376081392526</v>
      </c>
    </row>
    <row r="37409" spans="1:2" x14ac:dyDescent="0.25">
      <c r="A37409" s="1">
        <v>42395.977083333331</v>
      </c>
      <c r="B37409" s="2">
        <v>169.15860914245326</v>
      </c>
    </row>
    <row r="37410" spans="1:2" x14ac:dyDescent="0.25">
      <c r="A37410" s="1">
        <v>42395.977777777778</v>
      </c>
      <c r="B37410" s="2">
        <v>168.30851464544347</v>
      </c>
    </row>
    <row r="37411" spans="1:2" x14ac:dyDescent="0.25">
      <c r="A37411" s="1">
        <v>42395.978472222225</v>
      </c>
      <c r="B37411" s="2">
        <v>139.76769313664019</v>
      </c>
    </row>
    <row r="37412" spans="1:2" x14ac:dyDescent="0.25">
      <c r="A37412" s="1">
        <v>42395.979166666664</v>
      </c>
      <c r="B37412" s="2">
        <v>132.71510301136294</v>
      </c>
    </row>
    <row r="37413" spans="1:2" x14ac:dyDescent="0.25">
      <c r="A37413" s="1">
        <v>42395.979861111111</v>
      </c>
      <c r="B37413" s="2">
        <v>114.8245011525248</v>
      </c>
    </row>
    <row r="37414" spans="1:2" x14ac:dyDescent="0.25">
      <c r="A37414" s="1">
        <v>42395.980555555558</v>
      </c>
      <c r="B37414" s="2">
        <v>89.227429953578394</v>
      </c>
    </row>
    <row r="37415" spans="1:2" x14ac:dyDescent="0.25">
      <c r="A37415" s="1">
        <v>42395.981249999997</v>
      </c>
      <c r="B37415" s="2">
        <v>59.149930770314917</v>
      </c>
    </row>
    <row r="37416" spans="1:2" x14ac:dyDescent="0.25">
      <c r="A37416" s="1">
        <v>42395.981944444444</v>
      </c>
      <c r="B37416" s="2">
        <v>-14.681370398309081</v>
      </c>
    </row>
    <row r="37417" spans="1:2" x14ac:dyDescent="0.25">
      <c r="A37417" s="1">
        <v>42395.982638888891</v>
      </c>
      <c r="B37417" s="2">
        <v>-54.648788979467163</v>
      </c>
    </row>
    <row r="37418" spans="1:2" x14ac:dyDescent="0.25">
      <c r="A37418" s="1">
        <v>42395.98333333333</v>
      </c>
      <c r="B37418" s="2">
        <v>-59.334346858836945</v>
      </c>
    </row>
    <row r="37419" spans="1:2" x14ac:dyDescent="0.25">
      <c r="A37419" s="1">
        <v>42395.984027777777</v>
      </c>
      <c r="B37419" s="2">
        <v>-48.58776621177482</v>
      </c>
    </row>
    <row r="37420" spans="1:2" x14ac:dyDescent="0.25">
      <c r="A37420" s="1">
        <v>42395.984722222223</v>
      </c>
      <c r="B37420" s="2">
        <v>-39.777240714628718</v>
      </c>
    </row>
    <row r="37421" spans="1:2" x14ac:dyDescent="0.25">
      <c r="A37421" s="1">
        <v>42395.98541666667</v>
      </c>
      <c r="B37421" s="2">
        <v>-44.296443172823636</v>
      </c>
    </row>
    <row r="37422" spans="1:2" x14ac:dyDescent="0.25">
      <c r="A37422" s="1">
        <v>42395.986111111109</v>
      </c>
      <c r="B37422" s="2">
        <v>-62.680256743912466</v>
      </c>
    </row>
    <row r="37423" spans="1:2" x14ac:dyDescent="0.25">
      <c r="A37423" s="1">
        <v>42395.986805555556</v>
      </c>
      <c r="B37423" s="2">
        <v>-57.834360096747211</v>
      </c>
    </row>
    <row r="37424" spans="1:2" x14ac:dyDescent="0.25">
      <c r="A37424" s="1">
        <v>42395.987500000003</v>
      </c>
      <c r="B37424" s="2">
        <v>-56.789665937404301</v>
      </c>
    </row>
    <row r="37425" spans="1:2" x14ac:dyDescent="0.25">
      <c r="A37425" s="1">
        <v>42395.988194444442</v>
      </c>
      <c r="B37425" s="2">
        <v>-38.722828118745625</v>
      </c>
    </row>
    <row r="37426" spans="1:2" x14ac:dyDescent="0.25">
      <c r="A37426" s="1">
        <v>42395.988888888889</v>
      </c>
      <c r="B37426" s="2">
        <v>-27.033690850442508</v>
      </c>
    </row>
    <row r="37427" spans="1:2" x14ac:dyDescent="0.25">
      <c r="A37427" s="1">
        <v>42395.989583333336</v>
      </c>
      <c r="B37427" s="2">
        <v>5.2162893704468543</v>
      </c>
    </row>
    <row r="37428" spans="1:2" x14ac:dyDescent="0.25">
      <c r="A37428" s="1">
        <v>42395.990277777775</v>
      </c>
      <c r="B37428" s="2">
        <v>27.718138657600502</v>
      </c>
    </row>
    <row r="37429" spans="1:2" x14ac:dyDescent="0.25">
      <c r="A37429" s="1">
        <v>42395.990972222222</v>
      </c>
      <c r="B37429" s="2">
        <v>25.91756501448593</v>
      </c>
    </row>
    <row r="37430" spans="1:2" x14ac:dyDescent="0.25">
      <c r="A37430" s="1">
        <v>42395.991666666669</v>
      </c>
      <c r="B37430" s="2">
        <v>34.970598418603188</v>
      </c>
    </row>
    <row r="37431" spans="1:2" x14ac:dyDescent="0.25">
      <c r="A37431" s="1">
        <v>42395.992361111108</v>
      </c>
      <c r="B37431" s="2">
        <v>43.555164170350572</v>
      </c>
    </row>
    <row r="37432" spans="1:2" x14ac:dyDescent="0.25">
      <c r="A37432" s="1">
        <v>42395.993055555555</v>
      </c>
      <c r="B37432" s="2">
        <v>39.168685939351171</v>
      </c>
    </row>
    <row r="37433" spans="1:2" x14ac:dyDescent="0.25">
      <c r="A37433" s="1">
        <v>42395.993750000001</v>
      </c>
      <c r="B37433" s="2">
        <v>0.46009477198822424</v>
      </c>
    </row>
    <row r="37434" spans="1:2" x14ac:dyDescent="0.25">
      <c r="A37434" s="1">
        <v>42395.994444444441</v>
      </c>
      <c r="B37434" s="2">
        <v>-18.167940831692736</v>
      </c>
    </row>
    <row r="37435" spans="1:2" x14ac:dyDescent="0.25">
      <c r="A37435" s="1">
        <v>42395.995138888888</v>
      </c>
      <c r="B37435" s="2">
        <v>-23.651213749698947</v>
      </c>
    </row>
    <row r="37436" spans="1:2" x14ac:dyDescent="0.25">
      <c r="A37436" s="1">
        <v>42395.995833333334</v>
      </c>
      <c r="B37436" s="2">
        <v>-25.453824956992563</v>
      </c>
    </row>
    <row r="37437" spans="1:2" x14ac:dyDescent="0.25">
      <c r="A37437" s="1">
        <v>42395.996527777781</v>
      </c>
      <c r="B37437" s="2">
        <v>-59.091260488129528</v>
      </c>
    </row>
    <row r="37438" spans="1:2" x14ac:dyDescent="0.25">
      <c r="A37438" s="1">
        <v>42395.99722222222</v>
      </c>
      <c r="B37438" s="2">
        <v>-64.409910104922403</v>
      </c>
    </row>
    <row r="37439" spans="1:2" x14ac:dyDescent="0.25">
      <c r="A37439" s="1">
        <v>42395.997916666667</v>
      </c>
      <c r="B37439" s="2">
        <v>-80.760590774106092</v>
      </c>
    </row>
    <row r="37440" spans="1:2" x14ac:dyDescent="0.25">
      <c r="A37440" s="1">
        <v>42395.998611111114</v>
      </c>
      <c r="B37440" s="2">
        <v>-82.191829562692632</v>
      </c>
    </row>
    <row r="37441" spans="1:2" x14ac:dyDescent="0.25">
      <c r="A37441" s="1">
        <v>42395.999305555553</v>
      </c>
      <c r="B37441" s="2">
        <v>-60.357590804952387</v>
      </c>
    </row>
    <row r="37442" spans="1:2" x14ac:dyDescent="0.25">
      <c r="A37442" s="1">
        <v>42396</v>
      </c>
      <c r="B37442" s="2">
        <v>-72.606637623325994</v>
      </c>
    </row>
    <row r="37443" spans="1:2" x14ac:dyDescent="0.25">
      <c r="A37443" s="1">
        <v>42396.000694444447</v>
      </c>
      <c r="B37443" s="2">
        <v>-80.131771407315199</v>
      </c>
    </row>
    <row r="37444" spans="1:2" x14ac:dyDescent="0.25">
      <c r="A37444" s="1">
        <v>42396.001388888886</v>
      </c>
      <c r="B37444" s="2">
        <v>-88.512428697342202</v>
      </c>
    </row>
    <row r="37445" spans="1:2" x14ac:dyDescent="0.25">
      <c r="A37445" s="1">
        <v>42396.002083333333</v>
      </c>
      <c r="B37445" s="2">
        <v>-78.735740021266977</v>
      </c>
    </row>
    <row r="37446" spans="1:2" x14ac:dyDescent="0.25">
      <c r="A37446" s="1">
        <v>42396.00277777778</v>
      </c>
      <c r="B37446" s="2">
        <v>-73.350192215596323</v>
      </c>
    </row>
    <row r="37447" spans="1:2" x14ac:dyDescent="0.25">
      <c r="A37447" s="1">
        <v>42396.003472222219</v>
      </c>
      <c r="B37447" s="2">
        <v>-71.739620692835885</v>
      </c>
    </row>
    <row r="37448" spans="1:2" x14ac:dyDescent="0.25">
      <c r="A37448" s="1">
        <v>42396.004166666666</v>
      </c>
      <c r="B37448" s="2">
        <v>-71.910221595701302</v>
      </c>
    </row>
    <row r="37449" spans="1:2" x14ac:dyDescent="0.25">
      <c r="A37449" s="1">
        <v>42396.004861111112</v>
      </c>
      <c r="B37449" s="2">
        <v>-69.467851229030444</v>
      </c>
    </row>
    <row r="37450" spans="1:2" x14ac:dyDescent="0.25">
      <c r="A37450" s="1">
        <v>42396.005555555559</v>
      </c>
      <c r="B37450" s="2">
        <v>-63.819129960875337</v>
      </c>
    </row>
    <row r="37451" spans="1:2" x14ac:dyDescent="0.25">
      <c r="A37451" s="1">
        <v>42396.006249999999</v>
      </c>
      <c r="B37451" s="2">
        <v>-48.087090702306405</v>
      </c>
    </row>
    <row r="37452" spans="1:2" x14ac:dyDescent="0.25">
      <c r="A37452" s="1">
        <v>42396.006944444445</v>
      </c>
      <c r="B37452" s="2">
        <v>-31.060753912692114</v>
      </c>
    </row>
    <row r="37453" spans="1:2" x14ac:dyDescent="0.25">
      <c r="A37453" s="1">
        <v>42396.007638888892</v>
      </c>
      <c r="B37453" s="2">
        <v>-14.690261080288716</v>
      </c>
    </row>
    <row r="37454" spans="1:2" x14ac:dyDescent="0.25">
      <c r="A37454" s="1">
        <v>42396.008333333331</v>
      </c>
      <c r="B37454" s="2">
        <v>-15.141530466528881</v>
      </c>
    </row>
    <row r="37455" spans="1:2" x14ac:dyDescent="0.25">
      <c r="A37455" s="1">
        <v>42396.009027777778</v>
      </c>
      <c r="B37455" s="2">
        <v>-10.205595883769758</v>
      </c>
    </row>
    <row r="37456" spans="1:2" x14ac:dyDescent="0.25">
      <c r="A37456" s="1">
        <v>42396.009722222225</v>
      </c>
      <c r="B37456" s="2">
        <v>-12.98971233224341</v>
      </c>
    </row>
    <row r="37457" spans="1:2" x14ac:dyDescent="0.25">
      <c r="A37457" s="1">
        <v>42396.010416666664</v>
      </c>
      <c r="B37457" s="2">
        <v>-12.018604601344366</v>
      </c>
    </row>
    <row r="37458" spans="1:2" x14ac:dyDescent="0.25">
      <c r="A37458" s="1">
        <v>42396.011111111111</v>
      </c>
      <c r="B37458" s="2">
        <v>-8.9509882821099982</v>
      </c>
    </row>
    <row r="37459" spans="1:2" x14ac:dyDescent="0.25">
      <c r="A37459" s="1">
        <v>42396.011805555558</v>
      </c>
      <c r="B37459" s="2">
        <v>-0.73217401593962372</v>
      </c>
    </row>
    <row r="37460" spans="1:2" x14ac:dyDescent="0.25">
      <c r="A37460" s="1">
        <v>42396.012499999997</v>
      </c>
      <c r="B37460" s="2">
        <v>8.0476609716444116</v>
      </c>
    </row>
    <row r="37461" spans="1:2" x14ac:dyDescent="0.25">
      <c r="A37461" s="1">
        <v>42396.013194444444</v>
      </c>
      <c r="B37461" s="2">
        <v>24.953468915805569</v>
      </c>
    </row>
    <row r="37462" spans="1:2" x14ac:dyDescent="0.25">
      <c r="A37462" s="1">
        <v>42396.013888888891</v>
      </c>
      <c r="B37462" s="2">
        <v>7.2796164285071425</v>
      </c>
    </row>
    <row r="37463" spans="1:2" x14ac:dyDescent="0.25">
      <c r="A37463" s="1">
        <v>42396.01458333333</v>
      </c>
      <c r="B37463" s="2">
        <v>-10.771546348876049</v>
      </c>
    </row>
    <row r="37464" spans="1:2" x14ac:dyDescent="0.25">
      <c r="A37464" s="1">
        <v>42396.015277777777</v>
      </c>
      <c r="B37464" s="2">
        <v>-15.14609099397688</v>
      </c>
    </row>
    <row r="37465" spans="1:2" x14ac:dyDescent="0.25">
      <c r="A37465" s="1">
        <v>42396.015972222223</v>
      </c>
      <c r="B37465" s="2">
        <v>-6.9259039525427699</v>
      </c>
    </row>
    <row r="37466" spans="1:2" x14ac:dyDescent="0.25">
      <c r="A37466" s="1">
        <v>42396.01666666667</v>
      </c>
      <c r="B37466" s="2">
        <v>13.145940163729636</v>
      </c>
    </row>
    <row r="37467" spans="1:2" x14ac:dyDescent="0.25">
      <c r="A37467" s="1">
        <v>42396.017361111109</v>
      </c>
      <c r="B37467" s="2">
        <v>6.1389225128650047</v>
      </c>
    </row>
    <row r="37468" spans="1:2" x14ac:dyDescent="0.25">
      <c r="A37468" s="1">
        <v>42396.018055555556</v>
      </c>
      <c r="B37468" s="2">
        <v>13.931141187035246</v>
      </c>
    </row>
    <row r="37469" spans="1:2" x14ac:dyDescent="0.25">
      <c r="A37469" s="1">
        <v>42396.018750000003</v>
      </c>
      <c r="B37469" s="2">
        <v>10.491890471996157</v>
      </c>
    </row>
    <row r="37470" spans="1:2" x14ac:dyDescent="0.25">
      <c r="A37470" s="1">
        <v>42396.019444444442</v>
      </c>
      <c r="B37470" s="2">
        <v>22.197450610218219</v>
      </c>
    </row>
    <row r="37471" spans="1:2" x14ac:dyDescent="0.25">
      <c r="A37471" s="1">
        <v>42396.020138888889</v>
      </c>
      <c r="B37471" s="2">
        <v>18.610203950516492</v>
      </c>
    </row>
    <row r="37472" spans="1:2" x14ac:dyDescent="0.25">
      <c r="A37472" s="1">
        <v>42396.020833333336</v>
      </c>
      <c r="B37472" s="2">
        <v>22.51564508303515</v>
      </c>
    </row>
    <row r="37473" spans="1:2" x14ac:dyDescent="0.25">
      <c r="A37473" s="1">
        <v>42396.021527777775</v>
      </c>
      <c r="B37473" s="2">
        <v>24.700295119264048</v>
      </c>
    </row>
    <row r="37474" spans="1:2" x14ac:dyDescent="0.25">
      <c r="A37474" s="1">
        <v>42396.022222222222</v>
      </c>
      <c r="B37474" s="2">
        <v>29.926155424246097</v>
      </c>
    </row>
    <row r="37475" spans="1:2" x14ac:dyDescent="0.25">
      <c r="A37475" s="1">
        <v>42396.022916666669</v>
      </c>
      <c r="B37475" s="2">
        <v>29.147571453258085</v>
      </c>
    </row>
    <row r="37476" spans="1:2" x14ac:dyDescent="0.25">
      <c r="A37476" s="1">
        <v>42396.023611111108</v>
      </c>
      <c r="B37476" s="2">
        <v>16.925691416870297</v>
      </c>
    </row>
    <row r="37477" spans="1:2" x14ac:dyDescent="0.25">
      <c r="A37477" s="1">
        <v>42396.024305555555</v>
      </c>
      <c r="B37477" s="2">
        <v>23.77045044946135</v>
      </c>
    </row>
    <row r="37478" spans="1:2" x14ac:dyDescent="0.25">
      <c r="A37478" s="1">
        <v>42396.025000000001</v>
      </c>
      <c r="B37478" s="2">
        <v>20.166613805564701</v>
      </c>
    </row>
    <row r="37479" spans="1:2" x14ac:dyDescent="0.25">
      <c r="A37479" s="1">
        <v>42396.025694444441</v>
      </c>
      <c r="B37479" s="2">
        <v>25.659420461092182</v>
      </c>
    </row>
    <row r="37480" spans="1:2" x14ac:dyDescent="0.25">
      <c r="A37480" s="1">
        <v>42396.026388888888</v>
      </c>
      <c r="B37480" s="2">
        <v>30.098763696551519</v>
      </c>
    </row>
    <row r="37481" spans="1:2" x14ac:dyDescent="0.25">
      <c r="A37481" s="1">
        <v>42396.027083333334</v>
      </c>
      <c r="B37481" s="2">
        <v>18.175197315677845</v>
      </c>
    </row>
    <row r="37482" spans="1:2" x14ac:dyDescent="0.25">
      <c r="A37482" s="1">
        <v>42396.027777777781</v>
      </c>
      <c r="B37482" s="2">
        <v>14.588660282890002</v>
      </c>
    </row>
    <row r="37483" spans="1:2" x14ac:dyDescent="0.25">
      <c r="A37483" s="1">
        <v>42396.02847222222</v>
      </c>
      <c r="B37483" s="2">
        <v>15.718973635315585</v>
      </c>
    </row>
    <row r="37484" spans="1:2" x14ac:dyDescent="0.25">
      <c r="A37484" s="1">
        <v>42396.029166666667</v>
      </c>
      <c r="B37484" s="2">
        <v>10.384212493927528</v>
      </c>
    </row>
    <row r="37485" spans="1:2" x14ac:dyDescent="0.25">
      <c r="A37485" s="1">
        <v>42396.029861111114</v>
      </c>
      <c r="B37485" s="2">
        <v>2.5734011452150298</v>
      </c>
    </row>
    <row r="37486" spans="1:2" x14ac:dyDescent="0.25">
      <c r="A37486" s="1">
        <v>42396.030555555553</v>
      </c>
      <c r="B37486" s="2">
        <v>0.29703725818738652</v>
      </c>
    </row>
    <row r="37487" spans="1:2" x14ac:dyDescent="0.25">
      <c r="A37487" s="1">
        <v>42396.03125</v>
      </c>
      <c r="B37487" s="2">
        <v>-5.2059755891018238</v>
      </c>
    </row>
    <row r="37488" spans="1:2" x14ac:dyDescent="0.25">
      <c r="A37488" s="1">
        <v>42396.031944444447</v>
      </c>
      <c r="B37488" s="2">
        <v>-8.1838814772801314</v>
      </c>
    </row>
    <row r="37489" spans="1:2" x14ac:dyDescent="0.25">
      <c r="A37489" s="1">
        <v>42396.032638888886</v>
      </c>
      <c r="B37489" s="2">
        <v>-7.7169582968713559</v>
      </c>
    </row>
    <row r="37490" spans="1:2" x14ac:dyDescent="0.25">
      <c r="A37490" s="1">
        <v>42396.033333333333</v>
      </c>
      <c r="B37490" s="2">
        <v>-7.6952202245195318</v>
      </c>
    </row>
    <row r="37491" spans="1:2" x14ac:dyDescent="0.25">
      <c r="A37491" s="1">
        <v>42396.03402777778</v>
      </c>
      <c r="B37491" s="2">
        <v>-19.827374944804856</v>
      </c>
    </row>
    <row r="37492" spans="1:2" x14ac:dyDescent="0.25">
      <c r="A37492" s="1">
        <v>42396.034722222219</v>
      </c>
      <c r="B37492" s="2">
        <v>-28.438357509494139</v>
      </c>
    </row>
    <row r="37493" spans="1:2" x14ac:dyDescent="0.25">
      <c r="A37493" s="1">
        <v>42396.035416666666</v>
      </c>
      <c r="B37493" s="2">
        <v>-19.376969799486687</v>
      </c>
    </row>
    <row r="37494" spans="1:2" x14ac:dyDescent="0.25">
      <c r="A37494" s="1">
        <v>42396.036111111112</v>
      </c>
      <c r="B37494" s="2">
        <v>-21.84912689431027</v>
      </c>
    </row>
    <row r="37495" spans="1:2" x14ac:dyDescent="0.25">
      <c r="A37495" s="1">
        <v>42396.036805555559</v>
      </c>
      <c r="B37495" s="2">
        <v>-15.326847648061811</v>
      </c>
    </row>
    <row r="37496" spans="1:2" x14ac:dyDescent="0.25">
      <c r="A37496" s="1">
        <v>42396.037499999999</v>
      </c>
      <c r="B37496" s="2">
        <v>9.9081329555473836</v>
      </c>
    </row>
    <row r="37497" spans="1:2" x14ac:dyDescent="0.25">
      <c r="A37497" s="1">
        <v>42396.038194444445</v>
      </c>
      <c r="B37497" s="2">
        <v>21.065290547449454</v>
      </c>
    </row>
    <row r="37498" spans="1:2" x14ac:dyDescent="0.25">
      <c r="A37498" s="1">
        <v>42396.038888888892</v>
      </c>
      <c r="B37498" s="2">
        <v>27.387215704920042</v>
      </c>
    </row>
    <row r="37499" spans="1:2" x14ac:dyDescent="0.25">
      <c r="A37499" s="1">
        <v>42396.039583333331</v>
      </c>
      <c r="B37499" s="2">
        <v>27.340965224346533</v>
      </c>
    </row>
    <row r="37500" spans="1:2" x14ac:dyDescent="0.25">
      <c r="A37500" s="1">
        <v>42396.040277777778</v>
      </c>
      <c r="B37500" s="2">
        <v>19.6853258443162</v>
      </c>
    </row>
    <row r="37501" spans="1:2" x14ac:dyDescent="0.25">
      <c r="A37501" s="1">
        <v>42396.040972222225</v>
      </c>
      <c r="B37501" s="2">
        <v>15.875490815273952</v>
      </c>
    </row>
    <row r="37502" spans="1:2" x14ac:dyDescent="0.25">
      <c r="A37502" s="1">
        <v>42396.041666666664</v>
      </c>
      <c r="B37502" s="2">
        <v>21.661830004417183</v>
      </c>
    </row>
    <row r="37503" spans="1:2" x14ac:dyDescent="0.25">
      <c r="A37503" s="1">
        <v>42396.042361111111</v>
      </c>
      <c r="B37503" s="2">
        <v>6.7295183455202885</v>
      </c>
    </row>
    <row r="37504" spans="1:2" x14ac:dyDescent="0.25">
      <c r="A37504" s="1">
        <v>42396.043055555558</v>
      </c>
      <c r="B37504" s="2">
        <v>6.2248692896556657</v>
      </c>
    </row>
    <row r="37505" spans="1:2" x14ac:dyDescent="0.25">
      <c r="A37505" s="1">
        <v>42396.043749999997</v>
      </c>
      <c r="B37505" s="2">
        <v>6.8695319122693039</v>
      </c>
    </row>
    <row r="37506" spans="1:2" x14ac:dyDescent="0.25">
      <c r="A37506" s="1">
        <v>42396.044444444444</v>
      </c>
      <c r="B37506" s="2">
        <v>1.0121138953778428</v>
      </c>
    </row>
    <row r="37507" spans="1:2" x14ac:dyDescent="0.25">
      <c r="A37507" s="1">
        <v>42396.045138888891</v>
      </c>
      <c r="B37507" s="2">
        <v>-3.3129670415083337</v>
      </c>
    </row>
    <row r="37508" spans="1:2" x14ac:dyDescent="0.25">
      <c r="A37508" s="1">
        <v>42396.04583333333</v>
      </c>
      <c r="B37508" s="2">
        <v>-0.88577887911815201</v>
      </c>
    </row>
    <row r="37509" spans="1:2" x14ac:dyDescent="0.25">
      <c r="A37509" s="1">
        <v>42396.046527777777</v>
      </c>
      <c r="B37509" s="2">
        <v>-3.2960126168007262</v>
      </c>
    </row>
    <row r="37510" spans="1:2" x14ac:dyDescent="0.25">
      <c r="A37510" s="1">
        <v>42396.047222222223</v>
      </c>
      <c r="B37510" s="2">
        <v>-6.5575764257887688</v>
      </c>
    </row>
    <row r="37511" spans="1:2" x14ac:dyDescent="0.25">
      <c r="A37511" s="1">
        <v>42396.04791666667</v>
      </c>
      <c r="B37511" s="2">
        <v>4.6160534401171995</v>
      </c>
    </row>
    <row r="37512" spans="1:2" x14ac:dyDescent="0.25">
      <c r="A37512" s="1">
        <v>42396.048611111109</v>
      </c>
      <c r="B37512" s="2">
        <v>7.6042883172611857</v>
      </c>
    </row>
    <row r="37513" spans="1:2" x14ac:dyDescent="0.25">
      <c r="A37513" s="1">
        <v>42396.049305555556</v>
      </c>
      <c r="B37513" s="2">
        <v>7.6516484822689863</v>
      </c>
    </row>
    <row r="37514" spans="1:2" x14ac:dyDescent="0.25">
      <c r="A37514" s="1">
        <v>42396.05</v>
      </c>
      <c r="B37514" s="2">
        <v>0.8371737792758116</v>
      </c>
    </row>
    <row r="37515" spans="1:2" x14ac:dyDescent="0.25">
      <c r="A37515" s="1">
        <v>42396.050694444442</v>
      </c>
      <c r="B37515" s="2">
        <v>-12.997841153216237</v>
      </c>
    </row>
    <row r="37516" spans="1:2" x14ac:dyDescent="0.25">
      <c r="A37516" s="1">
        <v>42396.051388888889</v>
      </c>
      <c r="B37516" s="2">
        <v>-18.778199659006592</v>
      </c>
    </row>
    <row r="37517" spans="1:2" x14ac:dyDescent="0.25">
      <c r="A37517" s="1">
        <v>42396.052083333336</v>
      </c>
      <c r="B37517" s="2">
        <v>-8.7547581087041184</v>
      </c>
    </row>
    <row r="37518" spans="1:2" x14ac:dyDescent="0.25">
      <c r="A37518" s="1">
        <v>42396.052777777775</v>
      </c>
      <c r="B37518" s="2">
        <v>-8.5306975909227436</v>
      </c>
    </row>
    <row r="37519" spans="1:2" x14ac:dyDescent="0.25">
      <c r="A37519" s="1">
        <v>42396.053472222222</v>
      </c>
      <c r="B37519" s="2">
        <v>-9.7041835790451536</v>
      </c>
    </row>
    <row r="37520" spans="1:2" x14ac:dyDescent="0.25">
      <c r="A37520" s="1">
        <v>42396.054166666669</v>
      </c>
      <c r="B37520" s="2">
        <v>-23.074637653236277</v>
      </c>
    </row>
    <row r="37521" spans="1:2" x14ac:dyDescent="0.25">
      <c r="A37521" s="1">
        <v>42396.054861111108</v>
      </c>
      <c r="B37521" s="2">
        <v>-12.647636404881874</v>
      </c>
    </row>
    <row r="37522" spans="1:2" x14ac:dyDescent="0.25">
      <c r="A37522" s="1">
        <v>42396.055555555555</v>
      </c>
      <c r="B37522" s="2">
        <v>-23.213164338842034</v>
      </c>
    </row>
    <row r="37523" spans="1:2" x14ac:dyDescent="0.25">
      <c r="A37523" s="1">
        <v>42396.056250000001</v>
      </c>
      <c r="B37523" s="2">
        <v>-13.486513784807176</v>
      </c>
    </row>
    <row r="37524" spans="1:2" x14ac:dyDescent="0.25">
      <c r="A37524" s="1">
        <v>42396.056944444441</v>
      </c>
      <c r="B37524" s="2">
        <v>-17.749223694692287</v>
      </c>
    </row>
    <row r="37525" spans="1:2" x14ac:dyDescent="0.25">
      <c r="A37525" s="1">
        <v>42396.057638888888</v>
      </c>
      <c r="B37525" s="2">
        <v>-29.780608724383637</v>
      </c>
    </row>
    <row r="37526" spans="1:2" x14ac:dyDescent="0.25">
      <c r="A37526" s="1">
        <v>42396.058333333334</v>
      </c>
      <c r="B37526" s="2">
        <v>-36.800425109271117</v>
      </c>
    </row>
    <row r="37527" spans="1:2" x14ac:dyDescent="0.25">
      <c r="A37527" s="1">
        <v>42396.059027777781</v>
      </c>
      <c r="B37527" s="2">
        <v>-47.898939711834345</v>
      </c>
    </row>
    <row r="37528" spans="1:2" x14ac:dyDescent="0.25">
      <c r="A37528" s="1">
        <v>42396.05972222222</v>
      </c>
      <c r="B37528" s="2">
        <v>-21.522359557851452</v>
      </c>
    </row>
    <row r="37529" spans="1:2" x14ac:dyDescent="0.25">
      <c r="A37529" s="1">
        <v>42396.060416666667</v>
      </c>
      <c r="B37529" s="2">
        <v>-32.459342495617847</v>
      </c>
    </row>
    <row r="37530" spans="1:2" x14ac:dyDescent="0.25">
      <c r="A37530" s="1">
        <v>42396.061111111114</v>
      </c>
      <c r="B37530" s="2">
        <v>-10.016985242790543</v>
      </c>
    </row>
    <row r="37531" spans="1:2" x14ac:dyDescent="0.25">
      <c r="A37531" s="1">
        <v>42396.061805555553</v>
      </c>
      <c r="B37531" s="2">
        <v>-21.262597657817725</v>
      </c>
    </row>
    <row r="37532" spans="1:2" x14ac:dyDescent="0.25">
      <c r="A37532" s="1">
        <v>42396.0625</v>
      </c>
      <c r="B37532" s="2">
        <v>-12.652444128320591</v>
      </c>
    </row>
    <row r="37533" spans="1:2" x14ac:dyDescent="0.25">
      <c r="A37533" s="1">
        <v>42396.063194444447</v>
      </c>
      <c r="B37533" s="2">
        <v>10.238250327193722</v>
      </c>
    </row>
    <row r="37534" spans="1:2" x14ac:dyDescent="0.25">
      <c r="A37534" s="1">
        <v>42396.063888888886</v>
      </c>
      <c r="B37534" s="2">
        <v>19.911781976130442</v>
      </c>
    </row>
    <row r="37535" spans="1:2" x14ac:dyDescent="0.25">
      <c r="A37535" s="1">
        <v>42396.064583333333</v>
      </c>
      <c r="B37535" s="2">
        <v>11.123994451772887</v>
      </c>
    </row>
    <row r="37536" spans="1:2" x14ac:dyDescent="0.25">
      <c r="A37536" s="1">
        <v>42396.06527777778</v>
      </c>
      <c r="B37536" s="2">
        <v>18.663497464719693</v>
      </c>
    </row>
    <row r="37537" spans="1:2" x14ac:dyDescent="0.25">
      <c r="A37537" s="1">
        <v>42396.065972222219</v>
      </c>
      <c r="B37537" s="2">
        <v>5.7711098623859778</v>
      </c>
    </row>
    <row r="37538" spans="1:2" x14ac:dyDescent="0.25">
      <c r="A37538" s="1">
        <v>42396.066666666666</v>
      </c>
      <c r="B37538" s="2">
        <v>-3.2774118423461913</v>
      </c>
    </row>
    <row r="37539" spans="1:2" x14ac:dyDescent="0.25">
      <c r="A37539" s="1">
        <v>42396.067361111112</v>
      </c>
      <c r="B37539" s="2">
        <v>-14.115878194770387</v>
      </c>
    </row>
    <row r="37540" spans="1:2" x14ac:dyDescent="0.25">
      <c r="A37540" s="1">
        <v>42396.068055555559</v>
      </c>
      <c r="B37540" s="2">
        <v>2.6707427798964392</v>
      </c>
    </row>
    <row r="37541" spans="1:2" x14ac:dyDescent="0.25">
      <c r="A37541" s="1">
        <v>42396.068749999999</v>
      </c>
      <c r="B37541" s="2">
        <v>19.969191732952215</v>
      </c>
    </row>
    <row r="37542" spans="1:2" x14ac:dyDescent="0.25">
      <c r="A37542" s="1">
        <v>42396.069444444445</v>
      </c>
      <c r="B37542" s="2">
        <v>25.068787125262315</v>
      </c>
    </row>
    <row r="37543" spans="1:2" x14ac:dyDescent="0.25">
      <c r="A37543" s="1">
        <v>42396.070138888892</v>
      </c>
      <c r="B37543" s="2">
        <v>21.533937800900699</v>
      </c>
    </row>
    <row r="37544" spans="1:2" x14ac:dyDescent="0.25">
      <c r="A37544" s="1">
        <v>42396.070833333331</v>
      </c>
      <c r="B37544" s="2">
        <v>7.0812305196227197</v>
      </c>
    </row>
    <row r="37545" spans="1:2" x14ac:dyDescent="0.25">
      <c r="A37545" s="1">
        <v>42396.071527777778</v>
      </c>
      <c r="B37545" s="2">
        <v>-2.3659548544790594</v>
      </c>
    </row>
    <row r="37546" spans="1:2" x14ac:dyDescent="0.25">
      <c r="A37546" s="1">
        <v>42396.072222222225</v>
      </c>
      <c r="B37546" s="2">
        <v>1.0602631828670079</v>
      </c>
    </row>
    <row r="37547" spans="1:2" x14ac:dyDescent="0.25">
      <c r="A37547" s="1">
        <v>42396.072916666664</v>
      </c>
      <c r="B37547" s="2">
        <v>14.822410109068732</v>
      </c>
    </row>
    <row r="37548" spans="1:2" x14ac:dyDescent="0.25">
      <c r="A37548" s="1">
        <v>42396.073611111111</v>
      </c>
      <c r="B37548" s="2">
        <v>10.349106940883212</v>
      </c>
    </row>
    <row r="37549" spans="1:2" x14ac:dyDescent="0.25">
      <c r="A37549" s="1">
        <v>42396.074305555558</v>
      </c>
      <c r="B37549" s="2">
        <v>6.2538736417947804</v>
      </c>
    </row>
    <row r="37550" spans="1:2" x14ac:dyDescent="0.25">
      <c r="A37550" s="1">
        <v>42396.074999999997</v>
      </c>
      <c r="B37550" s="2">
        <v>6.7141394147465085</v>
      </c>
    </row>
    <row r="37551" spans="1:2" x14ac:dyDescent="0.25">
      <c r="A37551" s="1">
        <v>42396.075694444444</v>
      </c>
      <c r="B37551" s="2">
        <v>13.495805400181174</v>
      </c>
    </row>
    <row r="37552" spans="1:2" x14ac:dyDescent="0.25">
      <c r="A37552" s="1">
        <v>42396.076388888891</v>
      </c>
      <c r="B37552" s="2">
        <v>7.01823004365336</v>
      </c>
    </row>
    <row r="37553" spans="1:2" x14ac:dyDescent="0.25">
      <c r="A37553" s="1">
        <v>42396.07708333333</v>
      </c>
      <c r="B37553" s="2">
        <v>-2.4998473661990528</v>
      </c>
    </row>
    <row r="37554" spans="1:2" x14ac:dyDescent="0.25">
      <c r="A37554" s="1">
        <v>42396.077777777777</v>
      </c>
      <c r="B37554" s="2">
        <v>-10.373070586547449</v>
      </c>
    </row>
    <row r="37555" spans="1:2" x14ac:dyDescent="0.25">
      <c r="A37555" s="1">
        <v>42396.078472222223</v>
      </c>
      <c r="B37555" s="2">
        <v>-15.967356846622231</v>
      </c>
    </row>
    <row r="37556" spans="1:2" x14ac:dyDescent="0.25">
      <c r="A37556" s="1">
        <v>42396.07916666667</v>
      </c>
      <c r="B37556" s="2">
        <v>-26.811060268642418</v>
      </c>
    </row>
    <row r="37557" spans="1:2" x14ac:dyDescent="0.25">
      <c r="A37557" s="1">
        <v>42396.079861111109</v>
      </c>
      <c r="B37557" s="2">
        <v>-19.194899172597797</v>
      </c>
    </row>
    <row r="37558" spans="1:2" x14ac:dyDescent="0.25">
      <c r="A37558" s="1">
        <v>42396.080555555556</v>
      </c>
      <c r="B37558" s="2">
        <v>-34.068083582601197</v>
      </c>
    </row>
    <row r="37559" spans="1:2" x14ac:dyDescent="0.25">
      <c r="A37559" s="1">
        <v>42396.081250000003</v>
      </c>
      <c r="B37559" s="2">
        <v>-46.374819778734427</v>
      </c>
    </row>
    <row r="37560" spans="1:2" x14ac:dyDescent="0.25">
      <c r="A37560" s="1">
        <v>42396.081944444442</v>
      </c>
      <c r="B37560" s="2">
        <v>-34.616000424606803</v>
      </c>
    </row>
    <row r="37561" spans="1:2" x14ac:dyDescent="0.25">
      <c r="A37561" s="1">
        <v>42396.082638888889</v>
      </c>
      <c r="B37561" s="2">
        <v>-27.813089943756736</v>
      </c>
    </row>
    <row r="37562" spans="1:2" x14ac:dyDescent="0.25">
      <c r="A37562" s="1">
        <v>42396.083333333336</v>
      </c>
      <c r="B37562" s="2">
        <v>-31.143166312549148</v>
      </c>
    </row>
    <row r="37563" spans="1:2" x14ac:dyDescent="0.25">
      <c r="A37563" s="1">
        <v>42396.084027777775</v>
      </c>
      <c r="B37563" s="2">
        <v>-23.84311568607809</v>
      </c>
    </row>
    <row r="37564" spans="1:2" x14ac:dyDescent="0.25">
      <c r="A37564" s="1">
        <v>42396.084722222222</v>
      </c>
      <c r="B37564" s="2">
        <v>-31.734504809043333</v>
      </c>
    </row>
    <row r="37565" spans="1:2" x14ac:dyDescent="0.25">
      <c r="A37565" s="1">
        <v>42396.085416666669</v>
      </c>
      <c r="B37565" s="2">
        <v>-50.723384546081071</v>
      </c>
    </row>
    <row r="37566" spans="1:2" x14ac:dyDescent="0.25">
      <c r="A37566" s="1">
        <v>42396.086111111108</v>
      </c>
      <c r="B37566" s="2">
        <v>-51.868153395333017</v>
      </c>
    </row>
    <row r="37567" spans="1:2" x14ac:dyDescent="0.25">
      <c r="A37567" s="1">
        <v>42396.086805555555</v>
      </c>
      <c r="B37567" s="2">
        <v>-62.49038842606533</v>
      </c>
    </row>
    <row r="37568" spans="1:2" x14ac:dyDescent="0.25">
      <c r="A37568" s="1">
        <v>42396.087500000001</v>
      </c>
      <c r="B37568" s="2">
        <v>-75.38990563920234</v>
      </c>
    </row>
    <row r="37569" spans="1:2" x14ac:dyDescent="0.25">
      <c r="A37569" s="1">
        <v>42396.088194444441</v>
      </c>
      <c r="B37569" s="2">
        <v>-83.01979290954381</v>
      </c>
    </row>
    <row r="37570" spans="1:2" x14ac:dyDescent="0.25">
      <c r="A37570" s="1">
        <v>42396.088888888888</v>
      </c>
      <c r="B37570" s="2">
        <v>-85.446506443611966</v>
      </c>
    </row>
    <row r="37571" spans="1:2" x14ac:dyDescent="0.25">
      <c r="A37571" s="1">
        <v>42396.089583333334</v>
      </c>
      <c r="B37571" s="2">
        <v>-70.752896089724771</v>
      </c>
    </row>
    <row r="37572" spans="1:2" x14ac:dyDescent="0.25">
      <c r="A37572" s="1">
        <v>42396.090277777781</v>
      </c>
      <c r="B37572" s="2">
        <v>-62.035421343846245</v>
      </c>
    </row>
    <row r="37573" spans="1:2" x14ac:dyDescent="0.25">
      <c r="A37573" s="1">
        <v>42396.09097222222</v>
      </c>
      <c r="B37573" s="2">
        <v>-79.175546509559112</v>
      </c>
    </row>
    <row r="37574" spans="1:2" x14ac:dyDescent="0.25">
      <c r="A37574" s="1">
        <v>42396.091666666667</v>
      </c>
      <c r="B37574" s="2">
        <v>-78.906835059014455</v>
      </c>
    </row>
    <row r="37575" spans="1:2" x14ac:dyDescent="0.25">
      <c r="A37575" s="1">
        <v>42396.092361111114</v>
      </c>
      <c r="B37575" s="2">
        <v>-61.235112243236898</v>
      </c>
    </row>
    <row r="37576" spans="1:2" x14ac:dyDescent="0.25">
      <c r="A37576" s="1">
        <v>42396.093055555553</v>
      </c>
      <c r="B37576" s="2">
        <v>-59.940040097550565</v>
      </c>
    </row>
    <row r="37577" spans="1:2" x14ac:dyDescent="0.25">
      <c r="A37577" s="1">
        <v>42396.09375</v>
      </c>
      <c r="B37577" s="2">
        <v>-61.982162345514126</v>
      </c>
    </row>
    <row r="37578" spans="1:2" x14ac:dyDescent="0.25">
      <c r="A37578" s="1">
        <v>42396.094444444447</v>
      </c>
      <c r="B37578" s="2">
        <v>-38.182560175926966</v>
      </c>
    </row>
    <row r="37579" spans="1:2" x14ac:dyDescent="0.25">
      <c r="A37579" s="1">
        <v>42396.095138888886</v>
      </c>
      <c r="B37579" s="2">
        <v>-32.521900852986924</v>
      </c>
    </row>
    <row r="37580" spans="1:2" x14ac:dyDescent="0.25">
      <c r="A37580" s="1">
        <v>42396.095833333333</v>
      </c>
      <c r="B37580" s="2">
        <v>-43.276606279951132</v>
      </c>
    </row>
    <row r="37581" spans="1:2" x14ac:dyDescent="0.25">
      <c r="A37581" s="1">
        <v>42396.09652777778</v>
      </c>
      <c r="B37581" s="2">
        <v>-47.915619089195388</v>
      </c>
    </row>
    <row r="37582" spans="1:2" x14ac:dyDescent="0.25">
      <c r="A37582" s="1">
        <v>42396.097222222219</v>
      </c>
      <c r="B37582" s="2">
        <v>-45.633819290735602</v>
      </c>
    </row>
    <row r="37583" spans="1:2" x14ac:dyDescent="0.25">
      <c r="A37583" s="1">
        <v>42396.097916666666</v>
      </c>
      <c r="B37583" s="2">
        <v>-42.761791252415669</v>
      </c>
    </row>
    <row r="37584" spans="1:2" x14ac:dyDescent="0.25">
      <c r="A37584" s="1">
        <v>42396.098611111112</v>
      </c>
      <c r="B37584" s="2">
        <v>-41.252064978821245</v>
      </c>
    </row>
    <row r="37585" spans="1:2" x14ac:dyDescent="0.25">
      <c r="A37585" s="1">
        <v>42396.099305555559</v>
      </c>
      <c r="B37585" s="2">
        <v>-45.226650855240102</v>
      </c>
    </row>
    <row r="37586" spans="1:2" x14ac:dyDescent="0.25">
      <c r="A37586" s="1">
        <v>42396.1</v>
      </c>
      <c r="B37586" s="2">
        <v>-49.154231281702714</v>
      </c>
    </row>
    <row r="37587" spans="1:2" x14ac:dyDescent="0.25">
      <c r="A37587" s="1">
        <v>42396.100694444445</v>
      </c>
      <c r="B37587" s="2">
        <v>-49.797409964309189</v>
      </c>
    </row>
    <row r="37588" spans="1:2" x14ac:dyDescent="0.25">
      <c r="A37588" s="1">
        <v>42396.101388888892</v>
      </c>
      <c r="B37588" s="2">
        <v>-60.083547246196154</v>
      </c>
    </row>
    <row r="37589" spans="1:2" x14ac:dyDescent="0.25">
      <c r="A37589" s="1">
        <v>42396.102083333331</v>
      </c>
      <c r="B37589" s="2">
        <v>-57.208645119161034</v>
      </c>
    </row>
    <row r="37590" spans="1:2" x14ac:dyDescent="0.25">
      <c r="A37590" s="1">
        <v>42396.102777777778</v>
      </c>
      <c r="B37590" s="2">
        <v>-40.120523715094897</v>
      </c>
    </row>
    <row r="37591" spans="1:2" x14ac:dyDescent="0.25">
      <c r="A37591" s="1">
        <v>42396.103472222225</v>
      </c>
      <c r="B37591" s="2">
        <v>-14.568749615011621</v>
      </c>
    </row>
    <row r="37592" spans="1:2" x14ac:dyDescent="0.25">
      <c r="A37592" s="1">
        <v>42396.104166666664</v>
      </c>
      <c r="B37592" s="2">
        <v>-7.4186496633900481</v>
      </c>
    </row>
    <row r="37593" spans="1:2" x14ac:dyDescent="0.25">
      <c r="A37593" s="1">
        <v>42396.104861111111</v>
      </c>
      <c r="B37593" s="2">
        <v>-3.8906635178602302</v>
      </c>
    </row>
    <row r="37594" spans="1:2" x14ac:dyDescent="0.25">
      <c r="A37594" s="1">
        <v>42396.105555555558</v>
      </c>
      <c r="B37594" s="2">
        <v>13.598264641469965</v>
      </c>
    </row>
    <row r="37595" spans="1:2" x14ac:dyDescent="0.25">
      <c r="A37595" s="1">
        <v>42396.106249999997</v>
      </c>
      <c r="B37595" s="2">
        <v>18.505163663775118</v>
      </c>
    </row>
    <row r="37596" spans="1:2" x14ac:dyDescent="0.25">
      <c r="A37596" s="1">
        <v>42396.106944444444</v>
      </c>
      <c r="B37596" s="2">
        <v>17.743467364580525</v>
      </c>
    </row>
    <row r="37597" spans="1:2" x14ac:dyDescent="0.25">
      <c r="A37597" s="1">
        <v>42396.107638888891</v>
      </c>
      <c r="B37597" s="2">
        <v>24.888981488697269</v>
      </c>
    </row>
    <row r="37598" spans="1:2" x14ac:dyDescent="0.25">
      <c r="A37598" s="1">
        <v>42396.10833333333</v>
      </c>
      <c r="B37598" s="2">
        <v>17.153622429689857</v>
      </c>
    </row>
    <row r="37599" spans="1:2" x14ac:dyDescent="0.25">
      <c r="A37599" s="1">
        <v>42396.109027777777</v>
      </c>
      <c r="B37599" s="2">
        <v>21.506443008586455</v>
      </c>
    </row>
    <row r="37600" spans="1:2" x14ac:dyDescent="0.25">
      <c r="A37600" s="1">
        <v>42396.109722222223</v>
      </c>
      <c r="B37600" s="2">
        <v>8.7985688829959443</v>
      </c>
    </row>
    <row r="37601" spans="1:2" x14ac:dyDescent="0.25">
      <c r="A37601" s="1">
        <v>42396.11041666667</v>
      </c>
      <c r="B37601" s="2">
        <v>15.831425393091438</v>
      </c>
    </row>
    <row r="37602" spans="1:2" x14ac:dyDescent="0.25">
      <c r="A37602" s="1">
        <v>42396.111111111109</v>
      </c>
      <c r="B37602" s="2">
        <v>26.932784309956091</v>
      </c>
    </row>
    <row r="37603" spans="1:2" x14ac:dyDescent="0.25">
      <c r="A37603" s="1">
        <v>42396.111805555556</v>
      </c>
      <c r="B37603" s="2">
        <v>17.576247330586192</v>
      </c>
    </row>
    <row r="37604" spans="1:2" x14ac:dyDescent="0.25">
      <c r="A37604" s="1">
        <v>42396.112500000003</v>
      </c>
      <c r="B37604" s="2">
        <v>8.0332830386973608</v>
      </c>
    </row>
    <row r="37605" spans="1:2" x14ac:dyDescent="0.25">
      <c r="A37605" s="1">
        <v>42396.113194444442</v>
      </c>
      <c r="B37605" s="2">
        <v>0.46331039693711012</v>
      </c>
    </row>
    <row r="37606" spans="1:2" x14ac:dyDescent="0.25">
      <c r="A37606" s="1">
        <v>42396.113888888889</v>
      </c>
      <c r="B37606" s="2">
        <v>-8.3617023374895023</v>
      </c>
    </row>
    <row r="37607" spans="1:2" x14ac:dyDescent="0.25">
      <c r="A37607" s="1">
        <v>42396.114583333336</v>
      </c>
      <c r="B37607" s="2">
        <v>-9.5809022455883674</v>
      </c>
    </row>
    <row r="37608" spans="1:2" x14ac:dyDescent="0.25">
      <c r="A37608" s="1">
        <v>42396.115277777775</v>
      </c>
      <c r="B37608" s="2">
        <v>-4.6600878849654688</v>
      </c>
    </row>
    <row r="37609" spans="1:2" x14ac:dyDescent="0.25">
      <c r="A37609" s="1">
        <v>42396.115972222222</v>
      </c>
      <c r="B37609" s="2">
        <v>-8.0299955689163962</v>
      </c>
    </row>
    <row r="37610" spans="1:2" x14ac:dyDescent="0.25">
      <c r="A37610" s="1">
        <v>42396.116666666669</v>
      </c>
      <c r="B37610" s="2">
        <v>-34.64384340637092</v>
      </c>
    </row>
    <row r="37611" spans="1:2" x14ac:dyDescent="0.25">
      <c r="A37611" s="1">
        <v>42396.117361111108</v>
      </c>
      <c r="B37611" s="2">
        <v>-48.480822250722362</v>
      </c>
    </row>
    <row r="37612" spans="1:2" x14ac:dyDescent="0.25">
      <c r="A37612" s="1">
        <v>42396.118055555555</v>
      </c>
      <c r="B37612" s="2">
        <v>-53.968376168489343</v>
      </c>
    </row>
    <row r="37613" spans="1:2" x14ac:dyDescent="0.25">
      <c r="A37613" s="1">
        <v>42396.118750000001</v>
      </c>
      <c r="B37613" s="2">
        <v>-63.430822248056451</v>
      </c>
    </row>
    <row r="37614" spans="1:2" x14ac:dyDescent="0.25">
      <c r="A37614" s="1">
        <v>42396.119444444441</v>
      </c>
      <c r="B37614" s="2">
        <v>-56.407710351446681</v>
      </c>
    </row>
    <row r="37615" spans="1:2" x14ac:dyDescent="0.25">
      <c r="A37615" s="1">
        <v>42396.120138888888</v>
      </c>
      <c r="B37615" s="2">
        <v>-42.689283399272242</v>
      </c>
    </row>
    <row r="37616" spans="1:2" x14ac:dyDescent="0.25">
      <c r="A37616" s="1">
        <v>42396.120833333334</v>
      </c>
      <c r="B37616" s="2">
        <v>-42.406812102514472</v>
      </c>
    </row>
    <row r="37617" spans="1:2" x14ac:dyDescent="0.25">
      <c r="A37617" s="1">
        <v>42396.121527777781</v>
      </c>
      <c r="B37617" s="2">
        <v>-40.768284393918776</v>
      </c>
    </row>
    <row r="37618" spans="1:2" x14ac:dyDescent="0.25">
      <c r="A37618" s="1">
        <v>42396.12222222222</v>
      </c>
      <c r="B37618" s="2">
        <v>-32.13284758643325</v>
      </c>
    </row>
    <row r="37619" spans="1:2" x14ac:dyDescent="0.25">
      <c r="A37619" s="1">
        <v>42396.122916666667</v>
      </c>
      <c r="B37619" s="2">
        <v>-35.000944900512692</v>
      </c>
    </row>
    <row r="37620" spans="1:2" x14ac:dyDescent="0.25">
      <c r="A37620" s="1">
        <v>42396.123611111114</v>
      </c>
      <c r="B37620" s="2">
        <v>-32.974658417387403</v>
      </c>
    </row>
    <row r="37621" spans="1:2" x14ac:dyDescent="0.25">
      <c r="A37621" s="1">
        <v>42396.124305555553</v>
      </c>
      <c r="B37621" s="2">
        <v>-29.585416814431664</v>
      </c>
    </row>
    <row r="37622" spans="1:2" x14ac:dyDescent="0.25">
      <c r="A37622" s="1">
        <v>42396.125</v>
      </c>
      <c r="B37622" s="2">
        <v>-40.48317273193873</v>
      </c>
    </row>
    <row r="37623" spans="1:2" x14ac:dyDescent="0.25">
      <c r="A37623" s="1">
        <v>42396.125694444447</v>
      </c>
      <c r="B37623" s="2">
        <v>-24.598310658265838</v>
      </c>
    </row>
    <row r="37624" spans="1:2" x14ac:dyDescent="0.25">
      <c r="A37624" s="1">
        <v>42396.126388888886</v>
      </c>
      <c r="B37624" s="2">
        <v>-24.256272551478467</v>
      </c>
    </row>
    <row r="37625" spans="1:2" x14ac:dyDescent="0.25">
      <c r="A37625" s="1">
        <v>42396.127083333333</v>
      </c>
      <c r="B37625" s="2">
        <v>-12.036742747537209</v>
      </c>
    </row>
    <row r="37626" spans="1:2" x14ac:dyDescent="0.25">
      <c r="A37626" s="1">
        <v>42396.12777777778</v>
      </c>
      <c r="B37626" s="2">
        <v>-20.1974340195884</v>
      </c>
    </row>
    <row r="37627" spans="1:2" x14ac:dyDescent="0.25">
      <c r="A37627" s="1">
        <v>42396.128472222219</v>
      </c>
      <c r="B37627" s="2">
        <v>-9.6868445437013477</v>
      </c>
    </row>
    <row r="37628" spans="1:2" x14ac:dyDescent="0.25">
      <c r="A37628" s="1">
        <v>42396.129166666666</v>
      </c>
      <c r="B37628" s="2">
        <v>-27.057374845346203</v>
      </c>
    </row>
    <row r="37629" spans="1:2" x14ac:dyDescent="0.25">
      <c r="A37629" s="1">
        <v>42396.129861111112</v>
      </c>
      <c r="B37629" s="2">
        <v>-18.641302073552893</v>
      </c>
    </row>
    <row r="37630" spans="1:2" x14ac:dyDescent="0.25">
      <c r="A37630" s="1">
        <v>42396.130555555559</v>
      </c>
      <c r="B37630" s="2">
        <v>-2.3490330021139623</v>
      </c>
    </row>
    <row r="37631" spans="1:2" x14ac:dyDescent="0.25">
      <c r="A37631" s="1">
        <v>42396.131249999999</v>
      </c>
      <c r="B37631" s="2">
        <v>-5.914018891033872</v>
      </c>
    </row>
    <row r="37632" spans="1:2" x14ac:dyDescent="0.25">
      <c r="A37632" s="1">
        <v>42396.131944444445</v>
      </c>
      <c r="B37632" s="2">
        <v>-13.084216722414324</v>
      </c>
    </row>
    <row r="37633" spans="1:2" x14ac:dyDescent="0.25">
      <c r="A37633" s="1">
        <v>42396.132638888892</v>
      </c>
      <c r="B37633" s="2">
        <v>-14.613565145474665</v>
      </c>
    </row>
    <row r="37634" spans="1:2" x14ac:dyDescent="0.25">
      <c r="A37634" s="1">
        <v>42396.133333333331</v>
      </c>
      <c r="B37634" s="2">
        <v>-22.194295905881638</v>
      </c>
    </row>
    <row r="37635" spans="1:2" x14ac:dyDescent="0.25">
      <c r="A37635" s="1">
        <v>42396.134027777778</v>
      </c>
      <c r="B37635" s="2">
        <v>-34.703045443102987</v>
      </c>
    </row>
    <row r="37636" spans="1:2" x14ac:dyDescent="0.25">
      <c r="A37636" s="1">
        <v>42396.134722222225</v>
      </c>
      <c r="B37636" s="2">
        <v>-32.232958903582769</v>
      </c>
    </row>
    <row r="37637" spans="1:2" x14ac:dyDescent="0.25">
      <c r="A37637" s="1">
        <v>42396.135416666664</v>
      </c>
      <c r="B37637" s="2">
        <v>-40.975814007859057</v>
      </c>
    </row>
    <row r="37638" spans="1:2" x14ac:dyDescent="0.25">
      <c r="A37638" s="1">
        <v>42396.136111111111</v>
      </c>
      <c r="B37638" s="2">
        <v>-43.716239758666298</v>
      </c>
    </row>
    <row r="37639" spans="1:2" x14ac:dyDescent="0.25">
      <c r="A37639" s="1">
        <v>42396.136805555558</v>
      </c>
      <c r="B37639" s="2">
        <v>-44.610377124093553</v>
      </c>
    </row>
    <row r="37640" spans="1:2" x14ac:dyDescent="0.25">
      <c r="A37640" s="1">
        <v>42396.137499999997</v>
      </c>
      <c r="B37640" s="2">
        <v>-53.433947369836581</v>
      </c>
    </row>
    <row r="37641" spans="1:2" x14ac:dyDescent="0.25">
      <c r="A37641" s="1">
        <v>42396.138194444444</v>
      </c>
      <c r="B37641" s="2">
        <v>-35.689533149008639</v>
      </c>
    </row>
    <row r="37642" spans="1:2" x14ac:dyDescent="0.25">
      <c r="A37642" s="1">
        <v>42396.138888888891</v>
      </c>
      <c r="B37642" s="2">
        <v>-45.551014411138993</v>
      </c>
    </row>
    <row r="37643" spans="1:2" x14ac:dyDescent="0.25">
      <c r="A37643" s="1">
        <v>42396.13958333333</v>
      </c>
      <c r="B37643" s="2">
        <v>-46.163745210978476</v>
      </c>
    </row>
    <row r="37644" spans="1:2" x14ac:dyDescent="0.25">
      <c r="A37644" s="1">
        <v>42396.140277777777</v>
      </c>
      <c r="B37644" s="2">
        <v>-55.385166132576224</v>
      </c>
    </row>
    <row r="37645" spans="1:2" x14ac:dyDescent="0.25">
      <c r="A37645" s="1">
        <v>42396.140972222223</v>
      </c>
      <c r="B37645" s="2">
        <v>-60.248297951412191</v>
      </c>
    </row>
    <row r="37646" spans="1:2" x14ac:dyDescent="0.25">
      <c r="A37646" s="1">
        <v>42396.14166666667</v>
      </c>
      <c r="B37646" s="2">
        <v>-60.376856655943747</v>
      </c>
    </row>
    <row r="37647" spans="1:2" x14ac:dyDescent="0.25">
      <c r="A37647" s="1">
        <v>42396.142361111109</v>
      </c>
      <c r="B37647" s="2">
        <v>-68.822518625886488</v>
      </c>
    </row>
    <row r="37648" spans="1:2" x14ac:dyDescent="0.25">
      <c r="A37648" s="1">
        <v>42396.143055555556</v>
      </c>
      <c r="B37648" s="2">
        <v>-65.136793069990617</v>
      </c>
    </row>
    <row r="37649" spans="1:2" x14ac:dyDescent="0.25">
      <c r="A37649" s="1">
        <v>42396.143750000003</v>
      </c>
      <c r="B37649" s="2">
        <v>-64.427226187021006</v>
      </c>
    </row>
    <row r="37650" spans="1:2" x14ac:dyDescent="0.25">
      <c r="A37650" s="1">
        <v>42396.144444444442</v>
      </c>
      <c r="B37650" s="2">
        <v>-63.01850395631724</v>
      </c>
    </row>
    <row r="37651" spans="1:2" x14ac:dyDescent="0.25">
      <c r="A37651" s="1">
        <v>42396.145138888889</v>
      </c>
      <c r="B37651" s="2">
        <v>-49.299518636270662</v>
      </c>
    </row>
    <row r="37652" spans="1:2" x14ac:dyDescent="0.25">
      <c r="A37652" s="1">
        <v>42396.145833333336</v>
      </c>
      <c r="B37652" s="2">
        <v>-46.590727643339775</v>
      </c>
    </row>
    <row r="37653" spans="1:2" x14ac:dyDescent="0.25">
      <c r="A37653" s="1">
        <v>42396.146527777775</v>
      </c>
      <c r="B37653" s="2">
        <v>-39.108620265231004</v>
      </c>
    </row>
    <row r="37654" spans="1:2" x14ac:dyDescent="0.25">
      <c r="A37654" s="1">
        <v>42396.147222222222</v>
      </c>
      <c r="B37654" s="2">
        <v>-44.739594836173154</v>
      </c>
    </row>
    <row r="37655" spans="1:2" x14ac:dyDescent="0.25">
      <c r="A37655" s="1">
        <v>42396.147916666669</v>
      </c>
      <c r="B37655" s="2">
        <v>-34.378709409149209</v>
      </c>
    </row>
    <row r="37656" spans="1:2" x14ac:dyDescent="0.25">
      <c r="A37656" s="1">
        <v>42396.148611111108</v>
      </c>
      <c r="B37656" s="2">
        <v>-42.278158705783426</v>
      </c>
    </row>
    <row r="37657" spans="1:2" x14ac:dyDescent="0.25">
      <c r="A37657" s="1">
        <v>42396.149305555555</v>
      </c>
      <c r="B37657" s="2">
        <v>-42.258259757099829</v>
      </c>
    </row>
    <row r="37658" spans="1:2" x14ac:dyDescent="0.25">
      <c r="A37658" s="1">
        <v>42396.15</v>
      </c>
      <c r="B37658" s="2">
        <v>-49.721123097427579</v>
      </c>
    </row>
    <row r="37659" spans="1:2" x14ac:dyDescent="0.25">
      <c r="A37659" s="1">
        <v>42396.150694444441</v>
      </c>
      <c r="B37659" s="2">
        <v>-44.067081416637912</v>
      </c>
    </row>
    <row r="37660" spans="1:2" x14ac:dyDescent="0.25">
      <c r="A37660" s="1">
        <v>42396.151388888888</v>
      </c>
      <c r="B37660" s="2">
        <v>-31.543988642210024</v>
      </c>
    </row>
    <row r="37661" spans="1:2" x14ac:dyDescent="0.25">
      <c r="A37661" s="1">
        <v>42396.152083333334</v>
      </c>
      <c r="B37661" s="2">
        <v>-30.202618948756328</v>
      </c>
    </row>
    <row r="37662" spans="1:2" x14ac:dyDescent="0.25">
      <c r="A37662" s="1">
        <v>42396.152777777781</v>
      </c>
      <c r="B37662" s="2">
        <v>-31.859930188138968</v>
      </c>
    </row>
    <row r="37663" spans="1:2" x14ac:dyDescent="0.25">
      <c r="A37663" s="1">
        <v>42396.15347222222</v>
      </c>
      <c r="B37663" s="2">
        <v>-27.953133639649604</v>
      </c>
    </row>
    <row r="37664" spans="1:2" x14ac:dyDescent="0.25">
      <c r="A37664" s="1">
        <v>42396.154166666667</v>
      </c>
      <c r="B37664" s="2">
        <v>-36.937686956325585</v>
      </c>
    </row>
    <row r="37665" spans="1:2" x14ac:dyDescent="0.25">
      <c r="A37665" s="1">
        <v>42396.154861111114</v>
      </c>
      <c r="B37665" s="2">
        <v>-17.693036927678623</v>
      </c>
    </row>
    <row r="37666" spans="1:2" x14ac:dyDescent="0.25">
      <c r="A37666" s="1">
        <v>42396.155555555553</v>
      </c>
      <c r="B37666" s="2">
        <v>-9.6021986067052545</v>
      </c>
    </row>
    <row r="37667" spans="1:2" x14ac:dyDescent="0.25">
      <c r="A37667" s="1">
        <v>42396.15625</v>
      </c>
      <c r="B37667" s="2">
        <v>-4.5580477422268206</v>
      </c>
    </row>
    <row r="37668" spans="1:2" x14ac:dyDescent="0.25">
      <c r="A37668" s="1">
        <v>42396.156944444447</v>
      </c>
      <c r="B37668" s="2">
        <v>18.877592382655713</v>
      </c>
    </row>
    <row r="37669" spans="1:2" x14ac:dyDescent="0.25">
      <c r="A37669" s="1">
        <v>42396.157638888886</v>
      </c>
      <c r="B37669" s="2">
        <v>23.997793401499319</v>
      </c>
    </row>
    <row r="37670" spans="1:2" x14ac:dyDescent="0.25">
      <c r="A37670" s="1">
        <v>42396.158333333333</v>
      </c>
      <c r="B37670" s="2">
        <v>19.591225485468748</v>
      </c>
    </row>
    <row r="37671" spans="1:2" x14ac:dyDescent="0.25">
      <c r="A37671" s="1">
        <v>42396.15902777778</v>
      </c>
      <c r="B37671" s="2">
        <v>26.849699094662597</v>
      </c>
    </row>
    <row r="37672" spans="1:2" x14ac:dyDescent="0.25">
      <c r="A37672" s="1">
        <v>42396.159722222219</v>
      </c>
      <c r="B37672" s="2">
        <v>18.991984227002831</v>
      </c>
    </row>
    <row r="37673" spans="1:2" x14ac:dyDescent="0.25">
      <c r="A37673" s="1">
        <v>42396.160416666666</v>
      </c>
      <c r="B37673" s="2">
        <v>8.4156513526230512</v>
      </c>
    </row>
    <row r="37674" spans="1:2" x14ac:dyDescent="0.25">
      <c r="A37674" s="1">
        <v>42396.161111111112</v>
      </c>
      <c r="B37674" s="2">
        <v>9.7941039399728957</v>
      </c>
    </row>
    <row r="37675" spans="1:2" x14ac:dyDescent="0.25">
      <c r="A37675" s="1">
        <v>42396.161805555559</v>
      </c>
      <c r="B37675" s="2">
        <v>27.69808705698912</v>
      </c>
    </row>
    <row r="37676" spans="1:2" x14ac:dyDescent="0.25">
      <c r="A37676" s="1">
        <v>42396.162499999999</v>
      </c>
      <c r="B37676" s="2">
        <v>34.614958675848904</v>
      </c>
    </row>
    <row r="37677" spans="1:2" x14ac:dyDescent="0.25">
      <c r="A37677" s="1">
        <v>42396.163194444445</v>
      </c>
      <c r="B37677" s="2">
        <v>51.860689386285955</v>
      </c>
    </row>
    <row r="37678" spans="1:2" x14ac:dyDescent="0.25">
      <c r="A37678" s="1">
        <v>42396.163888888892</v>
      </c>
      <c r="B37678" s="2">
        <v>48.272425999579717</v>
      </c>
    </row>
    <row r="37679" spans="1:2" x14ac:dyDescent="0.25">
      <c r="A37679" s="1">
        <v>42396.164583333331</v>
      </c>
      <c r="B37679" s="2">
        <v>54.756943483028834</v>
      </c>
    </row>
    <row r="37680" spans="1:2" x14ac:dyDescent="0.25">
      <c r="A37680" s="1">
        <v>42396.165277777778</v>
      </c>
      <c r="B37680" s="2">
        <v>24.304002488623762</v>
      </c>
    </row>
    <row r="37681" spans="1:2" x14ac:dyDescent="0.25">
      <c r="A37681" s="1">
        <v>42396.165972222225</v>
      </c>
      <c r="B37681" s="2">
        <v>30.885159830464787</v>
      </c>
    </row>
    <row r="37682" spans="1:2" x14ac:dyDescent="0.25">
      <c r="A37682" s="1">
        <v>42396.166666666664</v>
      </c>
      <c r="B37682" s="2">
        <v>16.993924153382736</v>
      </c>
    </row>
    <row r="37683" spans="1:2" x14ac:dyDescent="0.25">
      <c r="A37683" s="1">
        <v>42396.167361111111</v>
      </c>
      <c r="B37683" s="2">
        <v>20.141471260001222</v>
      </c>
    </row>
    <row r="37684" spans="1:2" x14ac:dyDescent="0.25">
      <c r="A37684" s="1">
        <v>42396.168055555558</v>
      </c>
      <c r="B37684" s="2">
        <v>31.796602511208039</v>
      </c>
    </row>
    <row r="37685" spans="1:2" x14ac:dyDescent="0.25">
      <c r="A37685" s="1">
        <v>42396.168749999997</v>
      </c>
      <c r="B37685" s="2">
        <v>7.282075223328623</v>
      </c>
    </row>
    <row r="37686" spans="1:2" x14ac:dyDescent="0.25">
      <c r="A37686" s="1">
        <v>42396.169444444444</v>
      </c>
      <c r="B37686" s="2">
        <v>10.230550140790486</v>
      </c>
    </row>
    <row r="37687" spans="1:2" x14ac:dyDescent="0.25">
      <c r="A37687" s="1">
        <v>42396.170138888891</v>
      </c>
      <c r="B37687" s="2">
        <v>-1.5361984549129071</v>
      </c>
    </row>
    <row r="37688" spans="1:2" x14ac:dyDescent="0.25">
      <c r="A37688" s="1">
        <v>42396.17083333333</v>
      </c>
      <c r="B37688" s="2">
        <v>-14.027658761839849</v>
      </c>
    </row>
    <row r="37689" spans="1:2" x14ac:dyDescent="0.25">
      <c r="A37689" s="1">
        <v>42396.171527777777</v>
      </c>
      <c r="B37689" s="2">
        <v>-9.3189970976925292</v>
      </c>
    </row>
    <row r="37690" spans="1:2" x14ac:dyDescent="0.25">
      <c r="A37690" s="1">
        <v>42396.172222222223</v>
      </c>
      <c r="B37690" s="2">
        <v>14.223773573472863</v>
      </c>
    </row>
    <row r="37691" spans="1:2" x14ac:dyDescent="0.25">
      <c r="A37691" s="1">
        <v>42396.17291666667</v>
      </c>
      <c r="B37691" s="2">
        <v>30.342288593580211</v>
      </c>
    </row>
    <row r="37692" spans="1:2" x14ac:dyDescent="0.25">
      <c r="A37692" s="1">
        <v>42396.173611111109</v>
      </c>
      <c r="B37692" s="2">
        <v>44.828537353227148</v>
      </c>
    </row>
    <row r="37693" spans="1:2" x14ac:dyDescent="0.25">
      <c r="A37693" s="1">
        <v>42396.174305555556</v>
      </c>
      <c r="B37693" s="2">
        <v>39.326808208024403</v>
      </c>
    </row>
    <row r="37694" spans="1:2" x14ac:dyDescent="0.25">
      <c r="A37694" s="1">
        <v>42396.175000000003</v>
      </c>
      <c r="B37694" s="2">
        <v>28.027580047848947</v>
      </c>
    </row>
    <row r="37695" spans="1:2" x14ac:dyDescent="0.25">
      <c r="A37695" s="1">
        <v>42396.175694444442</v>
      </c>
      <c r="B37695" s="2">
        <v>-2.1695251129848958</v>
      </c>
    </row>
    <row r="37696" spans="1:2" x14ac:dyDescent="0.25">
      <c r="A37696" s="1">
        <v>42396.176388888889</v>
      </c>
      <c r="B37696" s="2">
        <v>-19.367389952513623</v>
      </c>
    </row>
    <row r="37697" spans="1:2" x14ac:dyDescent="0.25">
      <c r="A37697" s="1">
        <v>42396.177083333336</v>
      </c>
      <c r="B37697" s="2">
        <v>-21.92165930129995</v>
      </c>
    </row>
    <row r="37698" spans="1:2" x14ac:dyDescent="0.25">
      <c r="A37698" s="1">
        <v>42396.177777777775</v>
      </c>
      <c r="B37698" s="2">
        <v>-22.154838834111192</v>
      </c>
    </row>
    <row r="37699" spans="1:2" x14ac:dyDescent="0.25">
      <c r="A37699" s="1">
        <v>42396.178472222222</v>
      </c>
      <c r="B37699" s="2">
        <v>-34.92981223902413</v>
      </c>
    </row>
    <row r="37700" spans="1:2" x14ac:dyDescent="0.25">
      <c r="A37700" s="1">
        <v>42396.179166666669</v>
      </c>
      <c r="B37700" s="2">
        <v>-39.293410035989169</v>
      </c>
    </row>
    <row r="37701" spans="1:2" x14ac:dyDescent="0.25">
      <c r="A37701" s="1">
        <v>42396.179861111108</v>
      </c>
      <c r="B37701" s="2">
        <v>-65.840266095116391</v>
      </c>
    </row>
    <row r="37702" spans="1:2" x14ac:dyDescent="0.25">
      <c r="A37702" s="1">
        <v>42396.180555555555</v>
      </c>
      <c r="B37702" s="2">
        <v>-70.408809594381211</v>
      </c>
    </row>
    <row r="37703" spans="1:2" x14ac:dyDescent="0.25">
      <c r="A37703" s="1">
        <v>42396.181250000001</v>
      </c>
      <c r="B37703" s="2">
        <v>-57.722587733618759</v>
      </c>
    </row>
    <row r="37704" spans="1:2" x14ac:dyDescent="0.25">
      <c r="A37704" s="1">
        <v>42396.181944444441</v>
      </c>
      <c r="B37704" s="2">
        <v>-40.483976347854089</v>
      </c>
    </row>
    <row r="37705" spans="1:2" x14ac:dyDescent="0.25">
      <c r="A37705" s="1">
        <v>42396.182638888888</v>
      </c>
      <c r="B37705" s="2">
        <v>-44.591333615500481</v>
      </c>
    </row>
    <row r="37706" spans="1:2" x14ac:dyDescent="0.25">
      <c r="A37706" s="1">
        <v>42396.183333333334</v>
      </c>
      <c r="B37706" s="2">
        <v>-55.586627135953556</v>
      </c>
    </row>
    <row r="37707" spans="1:2" x14ac:dyDescent="0.25">
      <c r="A37707" s="1">
        <v>42396.184027777781</v>
      </c>
      <c r="B37707" s="2">
        <v>-52.797514722514705</v>
      </c>
    </row>
    <row r="37708" spans="1:2" x14ac:dyDescent="0.25">
      <c r="A37708" s="1">
        <v>42396.18472222222</v>
      </c>
      <c r="B37708" s="2">
        <v>-48.107048151493657</v>
      </c>
    </row>
    <row r="37709" spans="1:2" x14ac:dyDescent="0.25">
      <c r="A37709" s="1">
        <v>42396.185416666667</v>
      </c>
      <c r="B37709" s="2">
        <v>-41.862837178782989</v>
      </c>
    </row>
    <row r="37710" spans="1:2" x14ac:dyDescent="0.25">
      <c r="A37710" s="1">
        <v>42396.186111111114</v>
      </c>
      <c r="B37710" s="2">
        <v>-27.251410481031051</v>
      </c>
    </row>
    <row r="37711" spans="1:2" x14ac:dyDescent="0.25">
      <c r="A37711" s="1">
        <v>42396.186805555553</v>
      </c>
      <c r="B37711" s="2">
        <v>-51.999237814574734</v>
      </c>
    </row>
    <row r="37712" spans="1:2" x14ac:dyDescent="0.25">
      <c r="A37712" s="1">
        <v>42396.1875</v>
      </c>
      <c r="B37712" s="2">
        <v>-44.144254398285803</v>
      </c>
    </row>
    <row r="37713" spans="1:2" x14ac:dyDescent="0.25">
      <c r="A37713" s="1">
        <v>42396.188194444447</v>
      </c>
      <c r="B37713" s="2">
        <v>-48.917870139972848</v>
      </c>
    </row>
    <row r="37714" spans="1:2" x14ac:dyDescent="0.25">
      <c r="A37714" s="1">
        <v>42396.188888888886</v>
      </c>
      <c r="B37714" s="2">
        <v>-36.009796328690328</v>
      </c>
    </row>
    <row r="37715" spans="1:2" x14ac:dyDescent="0.25">
      <c r="A37715" s="1">
        <v>42396.189583333333</v>
      </c>
      <c r="B37715" s="2">
        <v>-21.139084446151781</v>
      </c>
    </row>
    <row r="37716" spans="1:2" x14ac:dyDescent="0.25">
      <c r="A37716" s="1">
        <v>42396.19027777778</v>
      </c>
      <c r="B37716" s="2">
        <v>-9.9467487106361663</v>
      </c>
    </row>
    <row r="37717" spans="1:2" x14ac:dyDescent="0.25">
      <c r="A37717" s="1">
        <v>42396.190972222219</v>
      </c>
      <c r="B37717" s="2">
        <v>5.0315551147893229</v>
      </c>
    </row>
    <row r="37718" spans="1:2" x14ac:dyDescent="0.25">
      <c r="A37718" s="1">
        <v>42396.191666666666</v>
      </c>
      <c r="B37718" s="2">
        <v>-7.8590567630608952</v>
      </c>
    </row>
    <row r="37719" spans="1:2" x14ac:dyDescent="0.25">
      <c r="A37719" s="1">
        <v>42396.192361111112</v>
      </c>
      <c r="B37719" s="2">
        <v>1.7174663518477853</v>
      </c>
    </row>
    <row r="37720" spans="1:2" x14ac:dyDescent="0.25">
      <c r="A37720" s="1">
        <v>42396.193055555559</v>
      </c>
      <c r="B37720" s="2">
        <v>-5.3789950643898923</v>
      </c>
    </row>
    <row r="37721" spans="1:2" x14ac:dyDescent="0.25">
      <c r="A37721" s="1">
        <v>42396.193749999999</v>
      </c>
      <c r="B37721" s="2">
        <v>-8.7896749471420961</v>
      </c>
    </row>
    <row r="37722" spans="1:2" x14ac:dyDescent="0.25">
      <c r="A37722" s="1">
        <v>42396.194444444445</v>
      </c>
      <c r="B37722" s="2">
        <v>-13.398413164737091</v>
      </c>
    </row>
    <row r="37723" spans="1:2" x14ac:dyDescent="0.25">
      <c r="A37723" s="1">
        <v>42396.195138888892</v>
      </c>
      <c r="B37723" s="2">
        <v>-11.248438819733565</v>
      </c>
    </row>
    <row r="37724" spans="1:2" x14ac:dyDescent="0.25">
      <c r="A37724" s="1">
        <v>42396.195833333331</v>
      </c>
      <c r="B37724" s="2">
        <v>-5.9116610459711714</v>
      </c>
    </row>
    <row r="37725" spans="1:2" x14ac:dyDescent="0.25">
      <c r="A37725" s="1">
        <v>42396.196527777778</v>
      </c>
      <c r="B37725" s="2">
        <v>-14.344814660736786</v>
      </c>
    </row>
    <row r="37726" spans="1:2" x14ac:dyDescent="0.25">
      <c r="A37726" s="1">
        <v>42396.197222222225</v>
      </c>
      <c r="B37726" s="2">
        <v>-7.9571162246720633</v>
      </c>
    </row>
    <row r="37727" spans="1:2" x14ac:dyDescent="0.25">
      <c r="A37727" s="1">
        <v>42396.197916666664</v>
      </c>
      <c r="B37727" s="2">
        <v>-7.362549437515554</v>
      </c>
    </row>
    <row r="37728" spans="1:2" x14ac:dyDescent="0.25">
      <c r="A37728" s="1">
        <v>42396.198611111111</v>
      </c>
      <c r="B37728" s="2">
        <v>1.1386609876062721</v>
      </c>
    </row>
    <row r="37729" spans="1:2" x14ac:dyDescent="0.25">
      <c r="A37729" s="1">
        <v>42396.199305555558</v>
      </c>
      <c r="B37729" s="2">
        <v>-2.3080602198742173</v>
      </c>
    </row>
    <row r="37730" spans="1:2" x14ac:dyDescent="0.25">
      <c r="A37730" s="1">
        <v>42396.2</v>
      </c>
      <c r="B37730" s="2">
        <v>-11.459209061126845</v>
      </c>
    </row>
    <row r="37731" spans="1:2" x14ac:dyDescent="0.25">
      <c r="A37731" s="1">
        <v>42396.200694444444</v>
      </c>
      <c r="B37731" s="2">
        <v>-18.755679072513399</v>
      </c>
    </row>
    <row r="37732" spans="1:2" x14ac:dyDescent="0.25">
      <c r="A37732" s="1">
        <v>42396.201388888891</v>
      </c>
      <c r="B37732" s="2">
        <v>-18.229946318719886</v>
      </c>
    </row>
    <row r="37733" spans="1:2" x14ac:dyDescent="0.25">
      <c r="A37733" s="1">
        <v>42396.20208333333</v>
      </c>
      <c r="B37733" s="2">
        <v>18.111908835180415</v>
      </c>
    </row>
    <row r="37734" spans="1:2" x14ac:dyDescent="0.25">
      <c r="A37734" s="1">
        <v>42396.202777777777</v>
      </c>
      <c r="B37734" s="2">
        <v>15.677866615558742</v>
      </c>
    </row>
    <row r="37735" spans="1:2" x14ac:dyDescent="0.25">
      <c r="A37735" s="1">
        <v>42396.203472222223</v>
      </c>
      <c r="B37735" s="2">
        <v>-5.3373900683771351</v>
      </c>
    </row>
    <row r="37736" spans="1:2" x14ac:dyDescent="0.25">
      <c r="A37736" s="1">
        <v>42396.20416666667</v>
      </c>
      <c r="B37736" s="2">
        <v>-3.2284659067789714</v>
      </c>
    </row>
    <row r="37737" spans="1:2" x14ac:dyDescent="0.25">
      <c r="A37737" s="1">
        <v>42396.204861111109</v>
      </c>
      <c r="B37737" s="2">
        <v>-13.873093755364728</v>
      </c>
    </row>
    <row r="37738" spans="1:2" x14ac:dyDescent="0.25">
      <c r="A37738" s="1">
        <v>42396.205555555556</v>
      </c>
      <c r="B37738" s="2">
        <v>-30.597517358156619</v>
      </c>
    </row>
    <row r="37739" spans="1:2" x14ac:dyDescent="0.25">
      <c r="A37739" s="1">
        <v>42396.206250000003</v>
      </c>
      <c r="B37739" s="2">
        <v>-40.689249698614972</v>
      </c>
    </row>
    <row r="37740" spans="1:2" x14ac:dyDescent="0.25">
      <c r="A37740" s="1">
        <v>42396.206944444442</v>
      </c>
      <c r="B37740" s="2">
        <v>-31.424528932951702</v>
      </c>
    </row>
    <row r="37741" spans="1:2" x14ac:dyDescent="0.25">
      <c r="A37741" s="1">
        <v>42396.207638888889</v>
      </c>
      <c r="B37741" s="2">
        <v>-29.840792206660261</v>
      </c>
    </row>
    <row r="37742" spans="1:2" x14ac:dyDescent="0.25">
      <c r="A37742" s="1">
        <v>42396.208333333336</v>
      </c>
      <c r="B37742" s="2">
        <v>-5.2605640715841826</v>
      </c>
    </row>
    <row r="37743" spans="1:2" x14ac:dyDescent="0.25">
      <c r="A37743" s="1">
        <v>42396.209027777775</v>
      </c>
      <c r="B37743" s="2">
        <v>-3.6535341053648152</v>
      </c>
    </row>
    <row r="37744" spans="1:2" x14ac:dyDescent="0.25">
      <c r="A37744" s="1">
        <v>42396.209722222222</v>
      </c>
      <c r="B37744" s="2">
        <v>17.969782320785452</v>
      </c>
    </row>
    <row r="37745" spans="1:2" x14ac:dyDescent="0.25">
      <c r="A37745" s="1">
        <v>42396.210416666669</v>
      </c>
      <c r="B37745" s="2">
        <v>26.540928750389138</v>
      </c>
    </row>
    <row r="37746" spans="1:2" x14ac:dyDescent="0.25">
      <c r="A37746" s="1">
        <v>42396.211111111108</v>
      </c>
      <c r="B37746" s="2">
        <v>27.388873855899632</v>
      </c>
    </row>
    <row r="37747" spans="1:2" x14ac:dyDescent="0.25">
      <c r="A37747" s="1">
        <v>42396.211805555555</v>
      </c>
      <c r="B37747" s="2">
        <v>24.189034167730522</v>
      </c>
    </row>
    <row r="37748" spans="1:2" x14ac:dyDescent="0.25">
      <c r="A37748" s="1">
        <v>42396.212500000001</v>
      </c>
      <c r="B37748" s="2">
        <v>-25.575296887586592</v>
      </c>
    </row>
    <row r="37749" spans="1:2" x14ac:dyDescent="0.25">
      <c r="A37749" s="1">
        <v>42396.213194444441</v>
      </c>
      <c r="B37749" s="2">
        <v>-73.192992716775436</v>
      </c>
    </row>
    <row r="37750" spans="1:2" x14ac:dyDescent="0.25">
      <c r="A37750" s="1">
        <v>42396.213888888888</v>
      </c>
      <c r="B37750" s="2">
        <v>-37.950504974525153</v>
      </c>
    </row>
    <row r="37751" spans="1:2" x14ac:dyDescent="0.25">
      <c r="A37751" s="1">
        <v>42396.214583333334</v>
      </c>
      <c r="B37751" s="2">
        <v>-24.904852221377464</v>
      </c>
    </row>
    <row r="37752" spans="1:2" x14ac:dyDescent="0.25">
      <c r="A37752" s="1">
        <v>42396.215277777781</v>
      </c>
      <c r="B37752" s="2">
        <v>-55.191817373277928</v>
      </c>
    </row>
    <row r="37753" spans="1:2" x14ac:dyDescent="0.25">
      <c r="A37753" s="1">
        <v>42396.21597222222</v>
      </c>
      <c r="B37753" s="2">
        <v>-5.2540586951217847</v>
      </c>
    </row>
    <row r="37754" spans="1:2" x14ac:dyDescent="0.25">
      <c r="A37754" s="1">
        <v>42396.216666666667</v>
      </c>
      <c r="B37754" s="2">
        <v>47.470795013899142</v>
      </c>
    </row>
    <row r="37755" spans="1:2" x14ac:dyDescent="0.25">
      <c r="A37755" s="1">
        <v>42396.217361111114</v>
      </c>
      <c r="B37755" s="2">
        <v>42.846822910842214</v>
      </c>
    </row>
    <row r="37756" spans="1:2" x14ac:dyDescent="0.25">
      <c r="A37756" s="1">
        <v>42396.218055555553</v>
      </c>
      <c r="B37756" s="2">
        <v>71.159904285248686</v>
      </c>
    </row>
    <row r="37757" spans="1:2" x14ac:dyDescent="0.25">
      <c r="A37757" s="1">
        <v>42396.21875</v>
      </c>
      <c r="B37757" s="2">
        <v>97.937578420480719</v>
      </c>
    </row>
    <row r="37758" spans="1:2" x14ac:dyDescent="0.25">
      <c r="A37758" s="1">
        <v>42396.219444444447</v>
      </c>
      <c r="B37758" s="2">
        <v>106.52239567605817</v>
      </c>
    </row>
    <row r="37759" spans="1:2" x14ac:dyDescent="0.25">
      <c r="A37759" s="1">
        <v>42396.220138888886</v>
      </c>
      <c r="B37759" s="2">
        <v>103.52799674951433</v>
      </c>
    </row>
    <row r="37760" spans="1:2" x14ac:dyDescent="0.25">
      <c r="A37760" s="1">
        <v>42396.220833333333</v>
      </c>
      <c r="B37760" s="2">
        <v>87.701786700492576</v>
      </c>
    </row>
    <row r="37761" spans="1:2" x14ac:dyDescent="0.25">
      <c r="A37761" s="1">
        <v>42396.22152777778</v>
      </c>
      <c r="B37761" s="2">
        <v>62.24943766008073</v>
      </c>
    </row>
    <row r="37762" spans="1:2" x14ac:dyDescent="0.25">
      <c r="A37762" s="1">
        <v>42396.222222222219</v>
      </c>
      <c r="B37762" s="2">
        <v>53.997162698644871</v>
      </c>
    </row>
    <row r="37763" spans="1:2" x14ac:dyDescent="0.25">
      <c r="A37763" s="1">
        <v>42396.222916666666</v>
      </c>
      <c r="B37763" s="2">
        <v>33.347098678462011</v>
      </c>
    </row>
    <row r="37764" spans="1:2" x14ac:dyDescent="0.25">
      <c r="A37764" s="1">
        <v>42396.223611111112</v>
      </c>
      <c r="B37764" s="2">
        <v>34.614242887962611</v>
      </c>
    </row>
    <row r="37765" spans="1:2" x14ac:dyDescent="0.25">
      <c r="A37765" s="1">
        <v>42396.224305555559</v>
      </c>
      <c r="B37765" s="2">
        <v>41.854223530593053</v>
      </c>
    </row>
    <row r="37766" spans="1:2" x14ac:dyDescent="0.25">
      <c r="A37766" s="1">
        <v>42396.224999999999</v>
      </c>
      <c r="B37766" s="2">
        <v>52.569383586242715</v>
      </c>
    </row>
    <row r="37767" spans="1:2" x14ac:dyDescent="0.25">
      <c r="A37767" s="1">
        <v>42396.225694444445</v>
      </c>
      <c r="B37767" s="2">
        <v>68.094145329793292</v>
      </c>
    </row>
    <row r="37768" spans="1:2" x14ac:dyDescent="0.25">
      <c r="A37768" s="1">
        <v>42396.226388888892</v>
      </c>
      <c r="B37768" s="2">
        <v>53.290092411866254</v>
      </c>
    </row>
    <row r="37769" spans="1:2" x14ac:dyDescent="0.25">
      <c r="A37769" s="1">
        <v>42396.227083333331</v>
      </c>
      <c r="B37769" s="2">
        <v>60.347717732975916</v>
      </c>
    </row>
    <row r="37770" spans="1:2" x14ac:dyDescent="0.25">
      <c r="A37770" s="1">
        <v>42396.227777777778</v>
      </c>
      <c r="B37770" s="2">
        <v>78.792784248144983</v>
      </c>
    </row>
    <row r="37771" spans="1:2" x14ac:dyDescent="0.25">
      <c r="A37771" s="1">
        <v>42396.228472222225</v>
      </c>
      <c r="B37771" s="2">
        <v>85.288132951086538</v>
      </c>
    </row>
    <row r="37772" spans="1:2" x14ac:dyDescent="0.25">
      <c r="A37772" s="1">
        <v>42396.229166666664</v>
      </c>
      <c r="B37772" s="2">
        <v>76.689028299518398</v>
      </c>
    </row>
    <row r="37773" spans="1:2" x14ac:dyDescent="0.25">
      <c r="A37773" s="1">
        <v>42396.229861111111</v>
      </c>
      <c r="B37773" s="2">
        <v>66.97923297444747</v>
      </c>
    </row>
    <row r="37774" spans="1:2" x14ac:dyDescent="0.25">
      <c r="A37774" s="1">
        <v>42396.230555555558</v>
      </c>
      <c r="B37774" s="2">
        <v>52.49852344850369</v>
      </c>
    </row>
    <row r="37775" spans="1:2" x14ac:dyDescent="0.25">
      <c r="A37775" s="1">
        <v>42396.231249999997</v>
      </c>
      <c r="B37775" s="2">
        <v>48.414944981186032</v>
      </c>
    </row>
    <row r="37776" spans="1:2" x14ac:dyDescent="0.25">
      <c r="A37776" s="1">
        <v>42396.231944444444</v>
      </c>
      <c r="B37776" s="2">
        <v>42.029311144439269</v>
      </c>
    </row>
    <row r="37777" spans="1:2" x14ac:dyDescent="0.25">
      <c r="A37777" s="1">
        <v>42396.232638888891</v>
      </c>
      <c r="B37777" s="2">
        <v>34.319465973070088</v>
      </c>
    </row>
    <row r="37778" spans="1:2" x14ac:dyDescent="0.25">
      <c r="A37778" s="1">
        <v>42396.23333333333</v>
      </c>
      <c r="B37778" s="2">
        <v>30.178783860091546</v>
      </c>
    </row>
    <row r="37779" spans="1:2" x14ac:dyDescent="0.25">
      <c r="A37779" s="1">
        <v>42396.234027777777</v>
      </c>
      <c r="B37779" s="2">
        <v>46.734371108946895</v>
      </c>
    </row>
    <row r="37780" spans="1:2" x14ac:dyDescent="0.25">
      <c r="A37780" s="1">
        <v>42396.234722222223</v>
      </c>
      <c r="B37780" s="2">
        <v>45.556814886568461</v>
      </c>
    </row>
    <row r="37781" spans="1:2" x14ac:dyDescent="0.25">
      <c r="A37781" s="1">
        <v>42396.23541666667</v>
      </c>
      <c r="B37781" s="2">
        <v>55.106720815753214</v>
      </c>
    </row>
    <row r="37782" spans="1:2" x14ac:dyDescent="0.25">
      <c r="A37782" s="1">
        <v>42396.236111111109</v>
      </c>
      <c r="B37782" s="2">
        <v>63.942737267965761</v>
      </c>
    </row>
    <row r="37783" spans="1:2" x14ac:dyDescent="0.25">
      <c r="A37783" s="1">
        <v>42396.236805555556</v>
      </c>
      <c r="B37783" s="2">
        <v>54.664654854578352</v>
      </c>
    </row>
    <row r="37784" spans="1:2" x14ac:dyDescent="0.25">
      <c r="A37784" s="1">
        <v>42396.237500000003</v>
      </c>
      <c r="B37784" s="2">
        <v>29.144093833022634</v>
      </c>
    </row>
    <row r="37785" spans="1:2" x14ac:dyDescent="0.25">
      <c r="A37785" s="1">
        <v>42396.238194444442</v>
      </c>
      <c r="B37785" s="2">
        <v>36.542966319203451</v>
      </c>
    </row>
    <row r="37786" spans="1:2" x14ac:dyDescent="0.25">
      <c r="A37786" s="1">
        <v>42396.238888888889</v>
      </c>
      <c r="B37786" s="2">
        <v>29.25108146634593</v>
      </c>
    </row>
    <row r="37787" spans="1:2" x14ac:dyDescent="0.25">
      <c r="A37787" s="1">
        <v>42396.239583333336</v>
      </c>
      <c r="B37787" s="2">
        <v>15.186162532768988</v>
      </c>
    </row>
    <row r="37788" spans="1:2" x14ac:dyDescent="0.25">
      <c r="A37788" s="1">
        <v>42396.240277777775</v>
      </c>
      <c r="B37788" s="2">
        <v>-1.4000795254464415</v>
      </c>
    </row>
    <row r="37789" spans="1:2" x14ac:dyDescent="0.25">
      <c r="A37789" s="1">
        <v>42396.240972222222</v>
      </c>
      <c r="B37789" s="2">
        <v>-19.714789908258052</v>
      </c>
    </row>
    <row r="37790" spans="1:2" x14ac:dyDescent="0.25">
      <c r="A37790" s="1">
        <v>42396.241666666669</v>
      </c>
      <c r="B37790" s="2">
        <v>-23.508187513090281</v>
      </c>
    </row>
    <row r="37791" spans="1:2" x14ac:dyDescent="0.25">
      <c r="A37791" s="1">
        <v>42396.242361111108</v>
      </c>
      <c r="B37791" s="2">
        <v>-36.916900485496932</v>
      </c>
    </row>
    <row r="37792" spans="1:2" x14ac:dyDescent="0.25">
      <c r="A37792" s="1">
        <v>42396.243055555555</v>
      </c>
      <c r="B37792" s="2">
        <v>-13.657976866005145</v>
      </c>
    </row>
    <row r="37793" spans="1:2" x14ac:dyDescent="0.25">
      <c r="A37793" s="1">
        <v>42396.243750000001</v>
      </c>
      <c r="B37793" s="2">
        <v>18.116406559959675</v>
      </c>
    </row>
    <row r="37794" spans="1:2" x14ac:dyDescent="0.25">
      <c r="A37794" s="1">
        <v>42396.244444444441</v>
      </c>
      <c r="B37794" s="2">
        <v>32.87614999884002</v>
      </c>
    </row>
    <row r="37795" spans="1:2" x14ac:dyDescent="0.25">
      <c r="A37795" s="1">
        <v>42396.245138888888</v>
      </c>
      <c r="B37795" s="2">
        <v>19.498284820868868</v>
      </c>
    </row>
    <row r="37796" spans="1:2" x14ac:dyDescent="0.25">
      <c r="A37796" s="1">
        <v>42396.245833333334</v>
      </c>
      <c r="B37796" s="2">
        <v>-13.383641041365141</v>
      </c>
    </row>
    <row r="37797" spans="1:2" x14ac:dyDescent="0.25">
      <c r="A37797" s="1">
        <v>42396.246527777781</v>
      </c>
      <c r="B37797" s="2">
        <v>7.6401745354873132</v>
      </c>
    </row>
    <row r="37798" spans="1:2" x14ac:dyDescent="0.25">
      <c r="A37798" s="1">
        <v>42396.24722222222</v>
      </c>
      <c r="B37798" s="2">
        <v>20.551302901670958</v>
      </c>
    </row>
    <row r="37799" spans="1:2" x14ac:dyDescent="0.25">
      <c r="A37799" s="1">
        <v>42396.247916666667</v>
      </c>
      <c r="B37799" s="2">
        <v>47.02499493222858</v>
      </c>
    </row>
    <row r="37800" spans="1:2" x14ac:dyDescent="0.25">
      <c r="A37800" s="1">
        <v>42396.248611111114</v>
      </c>
      <c r="B37800" s="2">
        <v>23.968214890156137</v>
      </c>
    </row>
    <row r="37801" spans="1:2" x14ac:dyDescent="0.25">
      <c r="A37801" s="1">
        <v>42396.249305555553</v>
      </c>
      <c r="B37801" s="2">
        <v>-12.586680653111156</v>
      </c>
    </row>
    <row r="37802" spans="1:2" x14ac:dyDescent="0.25">
      <c r="A37802" s="1">
        <v>42396.25</v>
      </c>
      <c r="B37802" s="2">
        <v>-38.448981298968043</v>
      </c>
    </row>
    <row r="37803" spans="1:2" x14ac:dyDescent="0.25">
      <c r="A37803" s="1">
        <v>42396.250694444447</v>
      </c>
      <c r="B37803" s="2">
        <v>-33.739880550911764</v>
      </c>
    </row>
    <row r="37804" spans="1:2" x14ac:dyDescent="0.25">
      <c r="A37804" s="1">
        <v>42396.251388888886</v>
      </c>
      <c r="B37804" s="2">
        <v>-27.544313214381692</v>
      </c>
    </row>
    <row r="37805" spans="1:2" x14ac:dyDescent="0.25">
      <c r="A37805" s="1">
        <v>42396.252083333333</v>
      </c>
      <c r="B37805" s="2">
        <v>-49.153469725377121</v>
      </c>
    </row>
    <row r="37806" spans="1:2" x14ac:dyDescent="0.25">
      <c r="A37806" s="1">
        <v>42396.25277777778</v>
      </c>
      <c r="B37806" s="2">
        <v>-27.864144903275882</v>
      </c>
    </row>
    <row r="37807" spans="1:2" x14ac:dyDescent="0.25">
      <c r="A37807" s="1">
        <v>42396.253472222219</v>
      </c>
      <c r="B37807" s="2">
        <v>-10.996262053698107</v>
      </c>
    </row>
    <row r="37808" spans="1:2" x14ac:dyDescent="0.25">
      <c r="A37808" s="1">
        <v>42396.254166666666</v>
      </c>
      <c r="B37808" s="2">
        <v>1.9927428730423951</v>
      </c>
    </row>
    <row r="37809" spans="1:2" x14ac:dyDescent="0.25">
      <c r="A37809" s="1">
        <v>42396.254861111112</v>
      </c>
      <c r="B37809" s="2">
        <v>13.349208108440507</v>
      </c>
    </row>
    <row r="37810" spans="1:2" x14ac:dyDescent="0.25">
      <c r="A37810" s="1">
        <v>42396.255555555559</v>
      </c>
      <c r="B37810" s="2">
        <v>13.407866345523507</v>
      </c>
    </row>
    <row r="37811" spans="1:2" x14ac:dyDescent="0.25">
      <c r="A37811" s="1">
        <v>42396.256249999999</v>
      </c>
      <c r="B37811" s="2">
        <v>-12.041340177496506</v>
      </c>
    </row>
    <row r="37812" spans="1:2" x14ac:dyDescent="0.25">
      <c r="A37812" s="1">
        <v>42396.256944444445</v>
      </c>
      <c r="B37812" s="2">
        <v>4.6533005188054331</v>
      </c>
    </row>
    <row r="37813" spans="1:2" x14ac:dyDescent="0.25">
      <c r="A37813" s="1">
        <v>42396.257638888892</v>
      </c>
      <c r="B37813" s="2">
        <v>6.0393780175460661</v>
      </c>
    </row>
    <row r="37814" spans="1:2" x14ac:dyDescent="0.25">
      <c r="A37814" s="1">
        <v>42396.258333333331</v>
      </c>
      <c r="B37814" s="2">
        <v>13.472923673011246</v>
      </c>
    </row>
    <row r="37815" spans="1:2" x14ac:dyDescent="0.25">
      <c r="A37815" s="1">
        <v>42396.259027777778</v>
      </c>
      <c r="B37815" s="2">
        <v>34.877460205874137</v>
      </c>
    </row>
    <row r="37816" spans="1:2" x14ac:dyDescent="0.25">
      <c r="A37816" s="1">
        <v>42396.259722222225</v>
      </c>
      <c r="B37816" s="2">
        <v>31.881328626555234</v>
      </c>
    </row>
    <row r="37817" spans="1:2" x14ac:dyDescent="0.25">
      <c r="A37817" s="1">
        <v>42396.260416666664</v>
      </c>
      <c r="B37817" s="2">
        <v>14.950812981343672</v>
      </c>
    </row>
    <row r="37818" spans="1:2" x14ac:dyDescent="0.25">
      <c r="A37818" s="1">
        <v>42396.261111111111</v>
      </c>
      <c r="B37818" s="2">
        <v>-5.7262494547583627</v>
      </c>
    </row>
    <row r="37819" spans="1:2" x14ac:dyDescent="0.25">
      <c r="A37819" s="1">
        <v>42396.261805555558</v>
      </c>
      <c r="B37819" s="2">
        <v>-22.953090859926306</v>
      </c>
    </row>
    <row r="37820" spans="1:2" x14ac:dyDescent="0.25">
      <c r="A37820" s="1">
        <v>42396.262499999997</v>
      </c>
      <c r="B37820" s="2">
        <v>5.1844131177756934</v>
      </c>
    </row>
    <row r="37821" spans="1:2" x14ac:dyDescent="0.25">
      <c r="A37821" s="1">
        <v>42396.263194444444</v>
      </c>
      <c r="B37821" s="2">
        <v>57.567753365587365</v>
      </c>
    </row>
    <row r="37822" spans="1:2" x14ac:dyDescent="0.25">
      <c r="A37822" s="1">
        <v>42396.263888888891</v>
      </c>
      <c r="B37822" s="2">
        <v>58.922841196466472</v>
      </c>
    </row>
    <row r="37823" spans="1:2" x14ac:dyDescent="0.25">
      <c r="A37823" s="1">
        <v>42396.26458333333</v>
      </c>
      <c r="B37823" s="2">
        <v>44.421222787248553</v>
      </c>
    </row>
    <row r="37824" spans="1:2" x14ac:dyDescent="0.25">
      <c r="A37824" s="1">
        <v>42396.265277777777</v>
      </c>
      <c r="B37824" s="2">
        <v>52.182097670481504</v>
      </c>
    </row>
    <row r="37825" spans="1:2" x14ac:dyDescent="0.25">
      <c r="A37825" s="1">
        <v>42396.265972222223</v>
      </c>
      <c r="B37825" s="2">
        <v>20.931321392774894</v>
      </c>
    </row>
    <row r="37826" spans="1:2" x14ac:dyDescent="0.25">
      <c r="A37826" s="1">
        <v>42396.26666666667</v>
      </c>
      <c r="B37826" s="2">
        <v>-13.145774023405586</v>
      </c>
    </row>
    <row r="37827" spans="1:2" x14ac:dyDescent="0.25">
      <c r="A37827" s="1">
        <v>42396.267361111109</v>
      </c>
      <c r="B37827" s="2">
        <v>-40.361714632949834</v>
      </c>
    </row>
    <row r="37828" spans="1:2" x14ac:dyDescent="0.25">
      <c r="A37828" s="1">
        <v>42396.268055555556</v>
      </c>
      <c r="B37828" s="2">
        <v>-40.300607589410113</v>
      </c>
    </row>
    <row r="37829" spans="1:2" x14ac:dyDescent="0.25">
      <c r="A37829" s="1">
        <v>42396.268750000003</v>
      </c>
      <c r="B37829" s="2">
        <v>-30.726598215752166</v>
      </c>
    </row>
    <row r="37830" spans="1:2" x14ac:dyDescent="0.25">
      <c r="A37830" s="1">
        <v>42396.269444444442</v>
      </c>
      <c r="B37830" s="2">
        <v>-6.5464344193237292</v>
      </c>
    </row>
    <row r="37831" spans="1:2" x14ac:dyDescent="0.25">
      <c r="A37831" s="1">
        <v>42396.270138888889</v>
      </c>
      <c r="B37831" s="2">
        <v>13.390681990676482</v>
      </c>
    </row>
    <row r="37832" spans="1:2" x14ac:dyDescent="0.25">
      <c r="A37832" s="1">
        <v>42396.270833333336</v>
      </c>
      <c r="B37832" s="2">
        <v>25.522715773182185</v>
      </c>
    </row>
    <row r="37833" spans="1:2" x14ac:dyDescent="0.25">
      <c r="A37833" s="1">
        <v>42396.271527777775</v>
      </c>
      <c r="B37833" s="2">
        <v>33.141209980766874</v>
      </c>
    </row>
    <row r="37834" spans="1:2" x14ac:dyDescent="0.25">
      <c r="A37834" s="1">
        <v>42396.272222222222</v>
      </c>
      <c r="B37834" s="2">
        <v>37.350044748309301</v>
      </c>
    </row>
    <row r="37835" spans="1:2" x14ac:dyDescent="0.25">
      <c r="A37835" s="1">
        <v>42396.272916666669</v>
      </c>
      <c r="B37835" s="2">
        <v>62.649892062903383</v>
      </c>
    </row>
    <row r="37836" spans="1:2" x14ac:dyDescent="0.25">
      <c r="A37836" s="1">
        <v>42396.273611111108</v>
      </c>
      <c r="B37836" s="2">
        <v>88.922855910674357</v>
      </c>
    </row>
    <row r="37837" spans="1:2" x14ac:dyDescent="0.25">
      <c r="A37837" s="1">
        <v>42396.274305555555</v>
      </c>
      <c r="B37837" s="2">
        <v>111.34103575951109</v>
      </c>
    </row>
    <row r="37838" spans="1:2" x14ac:dyDescent="0.25">
      <c r="A37838" s="1">
        <v>42396.275000000001</v>
      </c>
      <c r="B37838" s="2">
        <v>88.963424634883026</v>
      </c>
    </row>
    <row r="37839" spans="1:2" x14ac:dyDescent="0.25">
      <c r="A37839" s="1">
        <v>42396.275694444441</v>
      </c>
      <c r="B37839" s="2">
        <v>51.776381222886265</v>
      </c>
    </row>
    <row r="37840" spans="1:2" x14ac:dyDescent="0.25">
      <c r="A37840" s="1">
        <v>42396.276388888888</v>
      </c>
      <c r="B37840" s="2">
        <v>20.201910856989951</v>
      </c>
    </row>
    <row r="37841" spans="1:2" x14ac:dyDescent="0.25">
      <c r="A37841" s="1">
        <v>42396.277083333334</v>
      </c>
      <c r="B37841" s="2">
        <v>91.622740872179079</v>
      </c>
    </row>
    <row r="37842" spans="1:2" x14ac:dyDescent="0.25">
      <c r="A37842" s="1">
        <v>42396.277777777781</v>
      </c>
      <c r="B37842" s="2">
        <v>90.500662002565022</v>
      </c>
    </row>
    <row r="37843" spans="1:2" x14ac:dyDescent="0.25">
      <c r="A37843" s="1">
        <v>42396.27847222222</v>
      </c>
      <c r="B37843" s="2">
        <v>80.307426074527513</v>
      </c>
    </row>
    <row r="37844" spans="1:2" x14ac:dyDescent="0.25">
      <c r="A37844" s="1">
        <v>42396.279166666667</v>
      </c>
      <c r="B37844" s="2">
        <v>45.85977168400229</v>
      </c>
    </row>
    <row r="37845" spans="1:2" x14ac:dyDescent="0.25">
      <c r="A37845" s="1">
        <v>42396.279861111114</v>
      </c>
      <c r="B37845" s="2">
        <v>14.660402624821291</v>
      </c>
    </row>
    <row r="37846" spans="1:2" x14ac:dyDescent="0.25">
      <c r="A37846" s="1">
        <v>42396.280555555553</v>
      </c>
      <c r="B37846" s="2">
        <v>-5.0015829056685712</v>
      </c>
    </row>
    <row r="37847" spans="1:2" x14ac:dyDescent="0.25">
      <c r="A37847" s="1">
        <v>42396.28125</v>
      </c>
      <c r="B37847" s="2">
        <v>-22.427061003584338</v>
      </c>
    </row>
    <row r="37848" spans="1:2" x14ac:dyDescent="0.25">
      <c r="A37848" s="1">
        <v>42396.281944444447</v>
      </c>
      <c r="B37848" s="2">
        <v>-42.590176713597614</v>
      </c>
    </row>
    <row r="37849" spans="1:2" x14ac:dyDescent="0.25">
      <c r="A37849" s="1">
        <v>42396.282638888886</v>
      </c>
      <c r="B37849" s="2">
        <v>-52.114561887947879</v>
      </c>
    </row>
    <row r="37850" spans="1:2" x14ac:dyDescent="0.25">
      <c r="A37850" s="1">
        <v>42396.283333333333</v>
      </c>
      <c r="B37850" s="2">
        <v>-59.833686770396888</v>
      </c>
    </row>
    <row r="37851" spans="1:2" x14ac:dyDescent="0.25">
      <c r="A37851" s="1">
        <v>42396.28402777778</v>
      </c>
      <c r="B37851" s="2">
        <v>-78.015863164265951</v>
      </c>
    </row>
    <row r="37852" spans="1:2" x14ac:dyDescent="0.25">
      <c r="A37852" s="1">
        <v>42396.284722222219</v>
      </c>
      <c r="B37852" s="2">
        <v>-75.589242321311033</v>
      </c>
    </row>
    <row r="37853" spans="1:2" x14ac:dyDescent="0.25">
      <c r="A37853" s="1">
        <v>42396.285416666666</v>
      </c>
      <c r="B37853" s="2">
        <v>-31.669562776299426</v>
      </c>
    </row>
    <row r="37854" spans="1:2" x14ac:dyDescent="0.25">
      <c r="A37854" s="1">
        <v>42396.286111111112</v>
      </c>
      <c r="B37854" s="2">
        <v>-17.94320262101828</v>
      </c>
    </row>
    <row r="37855" spans="1:2" x14ac:dyDescent="0.25">
      <c r="A37855" s="1">
        <v>42396.286805555559</v>
      </c>
      <c r="B37855" s="2">
        <v>17.666794985127247</v>
      </c>
    </row>
    <row r="37856" spans="1:2" x14ac:dyDescent="0.25">
      <c r="A37856" s="1">
        <v>42396.287499999999</v>
      </c>
      <c r="B37856" s="2">
        <v>35.346684837667269</v>
      </c>
    </row>
    <row r="37857" spans="1:2" x14ac:dyDescent="0.25">
      <c r="A37857" s="1">
        <v>42396.288194444445</v>
      </c>
      <c r="B37857" s="2">
        <v>62.529286406504497</v>
      </c>
    </row>
    <row r="37858" spans="1:2" x14ac:dyDescent="0.25">
      <c r="A37858" s="1">
        <v>42396.288888888892</v>
      </c>
      <c r="B37858" s="2">
        <v>76.657893928400398</v>
      </c>
    </row>
    <row r="37859" spans="1:2" x14ac:dyDescent="0.25">
      <c r="A37859" s="1">
        <v>42396.289583333331</v>
      </c>
      <c r="B37859" s="2">
        <v>86.596166645541473</v>
      </c>
    </row>
    <row r="37860" spans="1:2" x14ac:dyDescent="0.25">
      <c r="A37860" s="1">
        <v>42396.290277777778</v>
      </c>
      <c r="B37860" s="2">
        <v>79.924175910831153</v>
      </c>
    </row>
    <row r="37861" spans="1:2" x14ac:dyDescent="0.25">
      <c r="A37861" s="1">
        <v>42396.290972222225</v>
      </c>
      <c r="B37861" s="2">
        <v>66.000660034786179</v>
      </c>
    </row>
    <row r="37862" spans="1:2" x14ac:dyDescent="0.25">
      <c r="A37862" s="1">
        <v>42396.291666666664</v>
      </c>
      <c r="B37862" s="2">
        <v>51.512890069364218</v>
      </c>
    </row>
    <row r="37863" spans="1:2" x14ac:dyDescent="0.25">
      <c r="A37863" s="1">
        <v>42396.292361111111</v>
      </c>
      <c r="B37863" s="2">
        <v>43.410812938349167</v>
      </c>
    </row>
    <row r="37864" spans="1:2" x14ac:dyDescent="0.25">
      <c r="A37864" s="1">
        <v>42396.293055555558</v>
      </c>
      <c r="B37864" s="2">
        <v>33.053701156206081</v>
      </c>
    </row>
    <row r="37865" spans="1:2" x14ac:dyDescent="0.25">
      <c r="A37865" s="1">
        <v>42396.293749999997</v>
      </c>
      <c r="B37865" s="2">
        <v>-21.663939032133204</v>
      </c>
    </row>
    <row r="37866" spans="1:2" x14ac:dyDescent="0.25">
      <c r="A37866" s="1">
        <v>42396.294444444444</v>
      </c>
      <c r="B37866" s="2">
        <v>-27.826449476861551</v>
      </c>
    </row>
    <row r="37867" spans="1:2" x14ac:dyDescent="0.25">
      <c r="A37867" s="1">
        <v>42396.295138888891</v>
      </c>
      <c r="B37867" s="2">
        <v>-8.0867292049990898</v>
      </c>
    </row>
    <row r="37868" spans="1:2" x14ac:dyDescent="0.25">
      <c r="A37868" s="1">
        <v>42396.29583333333</v>
      </c>
      <c r="B37868" s="2">
        <v>3.0481202011733939</v>
      </c>
    </row>
    <row r="37869" spans="1:2" x14ac:dyDescent="0.25">
      <c r="A37869" s="1">
        <v>42396.296527777777</v>
      </c>
      <c r="B37869" s="2">
        <v>12.727989401968079</v>
      </c>
    </row>
    <row r="37870" spans="1:2" x14ac:dyDescent="0.25">
      <c r="A37870" s="1">
        <v>42396.297222222223</v>
      </c>
      <c r="B37870" s="2">
        <v>30.813332620345559</v>
      </c>
    </row>
    <row r="37871" spans="1:2" x14ac:dyDescent="0.25">
      <c r="A37871" s="1">
        <v>42396.29791666667</v>
      </c>
      <c r="B37871" s="2">
        <v>49.565671362300051</v>
      </c>
    </row>
    <row r="37872" spans="1:2" x14ac:dyDescent="0.25">
      <c r="A37872" s="1">
        <v>42396.298611111109</v>
      </c>
      <c r="B37872" s="2">
        <v>48.148164456899394</v>
      </c>
    </row>
    <row r="37873" spans="1:2" x14ac:dyDescent="0.25">
      <c r="A37873" s="1">
        <v>42396.299305555556</v>
      </c>
      <c r="B37873" s="2">
        <v>42.207702352349102</v>
      </c>
    </row>
    <row r="37874" spans="1:2" x14ac:dyDescent="0.25">
      <c r="A37874" s="1">
        <v>42396.3</v>
      </c>
      <c r="B37874" s="2">
        <v>52.623076847317861</v>
      </c>
    </row>
    <row r="37875" spans="1:2" x14ac:dyDescent="0.25">
      <c r="A37875" s="1">
        <v>42396.300694444442</v>
      </c>
      <c r="B37875" s="2">
        <v>39.381520380968382</v>
      </c>
    </row>
    <row r="37876" spans="1:2" x14ac:dyDescent="0.25">
      <c r="A37876" s="1">
        <v>42396.301388888889</v>
      </c>
      <c r="B37876" s="2">
        <v>58.692402029817458</v>
      </c>
    </row>
    <row r="37877" spans="1:2" x14ac:dyDescent="0.25">
      <c r="A37877" s="1">
        <v>42396.302083333336</v>
      </c>
      <c r="B37877" s="2">
        <v>48.878262896873636</v>
      </c>
    </row>
    <row r="37878" spans="1:2" x14ac:dyDescent="0.25">
      <c r="A37878" s="1">
        <v>42396.302777777775</v>
      </c>
      <c r="B37878" s="2">
        <v>50.542633264096608</v>
      </c>
    </row>
    <row r="37879" spans="1:2" x14ac:dyDescent="0.25">
      <c r="A37879" s="1">
        <v>42396.303472222222</v>
      </c>
      <c r="B37879" s="2">
        <v>57.384312851240978</v>
      </c>
    </row>
    <row r="37880" spans="1:2" x14ac:dyDescent="0.25">
      <c r="A37880" s="1">
        <v>42396.304166666669</v>
      </c>
      <c r="B37880" s="2">
        <v>61.564450666826453</v>
      </c>
    </row>
    <row r="37881" spans="1:2" x14ac:dyDescent="0.25">
      <c r="A37881" s="1">
        <v>42396.304861111108</v>
      </c>
      <c r="B37881" s="2">
        <v>56.922736431446779</v>
      </c>
    </row>
    <row r="37882" spans="1:2" x14ac:dyDescent="0.25">
      <c r="A37882" s="1">
        <v>42396.305555555555</v>
      </c>
      <c r="B37882" s="2">
        <v>41.293301068220174</v>
      </c>
    </row>
    <row r="37883" spans="1:2" x14ac:dyDescent="0.25">
      <c r="A37883" s="1">
        <v>42396.306250000001</v>
      </c>
      <c r="B37883" s="2">
        <v>38.989271215137947</v>
      </c>
    </row>
    <row r="37884" spans="1:2" x14ac:dyDescent="0.25">
      <c r="A37884" s="1">
        <v>42396.306944444441</v>
      </c>
      <c r="B37884" s="2">
        <v>24.715162578827584</v>
      </c>
    </row>
    <row r="37885" spans="1:2" x14ac:dyDescent="0.25">
      <c r="A37885" s="1">
        <v>42396.307638888888</v>
      </c>
      <c r="B37885" s="2">
        <v>18.511741561977153</v>
      </c>
    </row>
    <row r="37886" spans="1:2" x14ac:dyDescent="0.25">
      <c r="A37886" s="1">
        <v>42396.308333333334</v>
      </c>
      <c r="B37886" s="2">
        <v>28.667719525058054</v>
      </c>
    </row>
    <row r="37887" spans="1:2" x14ac:dyDescent="0.25">
      <c r="A37887" s="1">
        <v>42396.309027777781</v>
      </c>
      <c r="B37887" s="2">
        <v>41.477078692255112</v>
      </c>
    </row>
    <row r="37888" spans="1:2" x14ac:dyDescent="0.25">
      <c r="A37888" s="1">
        <v>42396.30972222222</v>
      </c>
      <c r="B37888" s="2">
        <v>78.77543914055471</v>
      </c>
    </row>
    <row r="37889" spans="1:2" x14ac:dyDescent="0.25">
      <c r="A37889" s="1">
        <v>42396.310416666667</v>
      </c>
      <c r="B37889" s="2">
        <v>116.05663540429281</v>
      </c>
    </row>
    <row r="37890" spans="1:2" x14ac:dyDescent="0.25">
      <c r="A37890" s="1">
        <v>42396.311111111114</v>
      </c>
      <c r="B37890" s="2">
        <v>156.2243415993716</v>
      </c>
    </row>
    <row r="37891" spans="1:2" x14ac:dyDescent="0.25">
      <c r="A37891" s="1">
        <v>42396.311805555553</v>
      </c>
      <c r="B37891" s="2">
        <v>206.01204639501327</v>
      </c>
    </row>
    <row r="37892" spans="1:2" x14ac:dyDescent="0.25">
      <c r="A37892" s="1">
        <v>42396.3125</v>
      </c>
      <c r="B37892" s="2">
        <v>266.99920634229591</v>
      </c>
    </row>
    <row r="37893" spans="1:2" x14ac:dyDescent="0.25">
      <c r="A37893" s="1">
        <v>42396.313194444447</v>
      </c>
      <c r="B37893" s="2">
        <v>302.95409636306579</v>
      </c>
    </row>
    <row r="37894" spans="1:2" x14ac:dyDescent="0.25">
      <c r="A37894" s="1">
        <v>42396.313888888886</v>
      </c>
      <c r="B37894" s="2">
        <v>335.13568568302628</v>
      </c>
    </row>
    <row r="37895" spans="1:2" x14ac:dyDescent="0.25">
      <c r="A37895" s="1">
        <v>42396.314583333333</v>
      </c>
      <c r="B37895" s="2">
        <v>339.19811805085436</v>
      </c>
    </row>
    <row r="37896" spans="1:2" x14ac:dyDescent="0.25">
      <c r="A37896" s="1">
        <v>42396.31527777778</v>
      </c>
      <c r="B37896" s="2">
        <v>317.43901992957882</v>
      </c>
    </row>
    <row r="37897" spans="1:2" x14ac:dyDescent="0.25">
      <c r="A37897" s="1">
        <v>42396.315972222219</v>
      </c>
      <c r="B37897" s="2">
        <v>305.0026531109819</v>
      </c>
    </row>
    <row r="37898" spans="1:2" x14ac:dyDescent="0.25">
      <c r="A37898" s="1">
        <v>42396.316666666666</v>
      </c>
      <c r="B37898" s="2">
        <v>273.82016041328512</v>
      </c>
    </row>
    <row r="37899" spans="1:2" x14ac:dyDescent="0.25">
      <c r="A37899" s="1">
        <v>42396.317361111112</v>
      </c>
      <c r="B37899" s="2">
        <v>261.70467891483565</v>
      </c>
    </row>
    <row r="37900" spans="1:2" x14ac:dyDescent="0.25">
      <c r="A37900" s="1">
        <v>42396.318055555559</v>
      </c>
      <c r="B37900" s="2">
        <v>274.57447505351155</v>
      </c>
    </row>
    <row r="37901" spans="1:2" x14ac:dyDescent="0.25">
      <c r="A37901" s="1">
        <v>42396.318749999999</v>
      </c>
      <c r="B37901" s="2">
        <v>281.76275120372884</v>
      </c>
    </row>
    <row r="37902" spans="1:2" x14ac:dyDescent="0.25">
      <c r="A37902" s="1">
        <v>42396.319444444445</v>
      </c>
      <c r="B37902" s="2">
        <v>259.88602215321737</v>
      </c>
    </row>
    <row r="37903" spans="1:2" x14ac:dyDescent="0.25">
      <c r="A37903" s="1">
        <v>42396.320138888892</v>
      </c>
      <c r="B37903" s="2">
        <v>238.31076532999674</v>
      </c>
    </row>
    <row r="37904" spans="1:2" x14ac:dyDescent="0.25">
      <c r="A37904" s="1">
        <v>42396.320833333331</v>
      </c>
      <c r="B37904" s="2">
        <v>193.14147706128037</v>
      </c>
    </row>
    <row r="37905" spans="1:2" x14ac:dyDescent="0.25">
      <c r="A37905" s="1">
        <v>42396.321527777778</v>
      </c>
      <c r="B37905" s="2">
        <v>169.56888325500768</v>
      </c>
    </row>
    <row r="37906" spans="1:2" x14ac:dyDescent="0.25">
      <c r="A37906" s="1">
        <v>42396.322222222225</v>
      </c>
      <c r="B37906" s="2">
        <v>155.21171897144524</v>
      </c>
    </row>
    <row r="37907" spans="1:2" x14ac:dyDescent="0.25">
      <c r="A37907" s="1">
        <v>42396.322916666664</v>
      </c>
      <c r="B37907" s="2">
        <v>137.40177171143392</v>
      </c>
    </row>
    <row r="37908" spans="1:2" x14ac:dyDescent="0.25">
      <c r="A37908" s="1">
        <v>42396.323611111111</v>
      </c>
      <c r="B37908" s="2">
        <v>129.71097546269496</v>
      </c>
    </row>
    <row r="37909" spans="1:2" x14ac:dyDescent="0.25">
      <c r="A37909" s="1">
        <v>42396.324305555558</v>
      </c>
      <c r="B37909" s="2">
        <v>118.88614079970672</v>
      </c>
    </row>
    <row r="37910" spans="1:2" x14ac:dyDescent="0.25">
      <c r="A37910" s="1">
        <v>42396.324999999997</v>
      </c>
      <c r="B37910" s="2">
        <v>94.265649681910872</v>
      </c>
    </row>
    <row r="37911" spans="1:2" x14ac:dyDescent="0.25">
      <c r="A37911" s="1">
        <v>42396.325694444444</v>
      </c>
      <c r="B37911" s="2">
        <v>62.140174089433273</v>
      </c>
    </row>
    <row r="37912" spans="1:2" x14ac:dyDescent="0.25">
      <c r="A37912" s="1">
        <v>42396.326388888891</v>
      </c>
      <c r="B37912" s="2">
        <v>27.851613057409608</v>
      </c>
    </row>
    <row r="37913" spans="1:2" x14ac:dyDescent="0.25">
      <c r="A37913" s="1">
        <v>42396.32708333333</v>
      </c>
      <c r="B37913" s="2">
        <v>-7.9892682608391627</v>
      </c>
    </row>
    <row r="37914" spans="1:2" x14ac:dyDescent="0.25">
      <c r="A37914" s="1">
        <v>42396.327777777777</v>
      </c>
      <c r="B37914" s="2">
        <v>-22.148827685577757</v>
      </c>
    </row>
    <row r="37915" spans="1:2" x14ac:dyDescent="0.25">
      <c r="A37915" s="1">
        <v>42396.328472222223</v>
      </c>
      <c r="B37915" s="2">
        <v>-45.856223111805349</v>
      </c>
    </row>
    <row r="37916" spans="1:2" x14ac:dyDescent="0.25">
      <c r="A37916" s="1">
        <v>42396.32916666667</v>
      </c>
      <c r="B37916" s="2">
        <v>-71.531215747197464</v>
      </c>
    </row>
    <row r="37917" spans="1:2" x14ac:dyDescent="0.25">
      <c r="A37917" s="1">
        <v>42396.329861111109</v>
      </c>
      <c r="B37917" s="2">
        <v>-70.637395339774471</v>
      </c>
    </row>
    <row r="37918" spans="1:2" x14ac:dyDescent="0.25">
      <c r="A37918" s="1">
        <v>42396.330555555556</v>
      </c>
      <c r="B37918" s="2">
        <v>-59.150845972046952</v>
      </c>
    </row>
    <row r="37919" spans="1:2" x14ac:dyDescent="0.25">
      <c r="A37919" s="1">
        <v>42396.331250000003</v>
      </c>
      <c r="B37919" s="2">
        <v>-60.591094421660337</v>
      </c>
    </row>
    <row r="37920" spans="1:2" x14ac:dyDescent="0.25">
      <c r="A37920" s="1">
        <v>42396.331944444442</v>
      </c>
      <c r="B37920" s="2">
        <v>-44.101513007808052</v>
      </c>
    </row>
    <row r="37921" spans="1:2" x14ac:dyDescent="0.25">
      <c r="A37921" s="1">
        <v>42396.332638888889</v>
      </c>
      <c r="B37921" s="2">
        <v>4.5673817952473961</v>
      </c>
    </row>
    <row r="37922" spans="1:2" x14ac:dyDescent="0.25">
      <c r="A37922" s="1">
        <v>42396.333333333336</v>
      </c>
      <c r="B37922" s="2">
        <v>40.560781730371914</v>
      </c>
    </row>
    <row r="37923" spans="1:2" x14ac:dyDescent="0.25">
      <c r="A37923" s="1">
        <v>42396.334027777775</v>
      </c>
      <c r="B37923" s="2">
        <v>48.60169934970812</v>
      </c>
    </row>
    <row r="37924" spans="1:2" x14ac:dyDescent="0.25">
      <c r="A37924" s="1">
        <v>42396.334722222222</v>
      </c>
      <c r="B37924" s="2">
        <v>31.076942539909698</v>
      </c>
    </row>
    <row r="37925" spans="1:2" x14ac:dyDescent="0.25">
      <c r="A37925" s="1">
        <v>42396.335416666669</v>
      </c>
      <c r="B37925" s="2">
        <v>30.19275151414719</v>
      </c>
    </row>
    <row r="37926" spans="1:2" x14ac:dyDescent="0.25">
      <c r="A37926" s="1">
        <v>42396.336111111108</v>
      </c>
      <c r="B37926" s="2">
        <v>34.300473756748637</v>
      </c>
    </row>
    <row r="37927" spans="1:2" x14ac:dyDescent="0.25">
      <c r="A37927" s="1">
        <v>42396.336805555555</v>
      </c>
      <c r="B37927" s="2">
        <v>14.213621329359011</v>
      </c>
    </row>
    <row r="37928" spans="1:2" x14ac:dyDescent="0.25">
      <c r="A37928" s="1">
        <v>42396.337500000001</v>
      </c>
      <c r="B37928" s="2">
        <v>2.7135534933554784</v>
      </c>
    </row>
    <row r="37929" spans="1:2" x14ac:dyDescent="0.25">
      <c r="A37929" s="1">
        <v>42396.338194444441</v>
      </c>
      <c r="B37929" s="2">
        <v>20.309923701339478</v>
      </c>
    </row>
    <row r="37930" spans="1:2" x14ac:dyDescent="0.25">
      <c r="A37930" s="1">
        <v>42396.338888888888</v>
      </c>
      <c r="B37930" s="2">
        <v>51.074681453009056</v>
      </c>
    </row>
    <row r="37931" spans="1:2" x14ac:dyDescent="0.25">
      <c r="A37931" s="1">
        <v>42396.339583333334</v>
      </c>
      <c r="B37931" s="2">
        <v>87.261674514960035</v>
      </c>
    </row>
    <row r="37932" spans="1:2" x14ac:dyDescent="0.25">
      <c r="A37932" s="1">
        <v>42396.340277777781</v>
      </c>
      <c r="B37932" s="2">
        <v>75.661488119472054</v>
      </c>
    </row>
    <row r="37933" spans="1:2" x14ac:dyDescent="0.25">
      <c r="A37933" s="1">
        <v>42396.34097222222</v>
      </c>
      <c r="B37933" s="2">
        <v>53.496266686140252</v>
      </c>
    </row>
    <row r="37934" spans="1:2" x14ac:dyDescent="0.25">
      <c r="A37934" s="1">
        <v>42396.341666666667</v>
      </c>
      <c r="B37934" s="2">
        <v>50.270552858589994</v>
      </c>
    </row>
    <row r="37935" spans="1:2" x14ac:dyDescent="0.25">
      <c r="A37935" s="1">
        <v>42396.342361111114</v>
      </c>
      <c r="B37935" s="2">
        <v>59.627313879842404</v>
      </c>
    </row>
    <row r="37936" spans="1:2" x14ac:dyDescent="0.25">
      <c r="A37936" s="1">
        <v>42396.343055555553</v>
      </c>
      <c r="B37936" s="2">
        <v>74.376253404500318</v>
      </c>
    </row>
    <row r="37937" spans="1:2" x14ac:dyDescent="0.25">
      <c r="A37937" s="1">
        <v>42396.34375</v>
      </c>
      <c r="B37937" s="2">
        <v>82.659546817024236</v>
      </c>
    </row>
    <row r="37938" spans="1:2" x14ac:dyDescent="0.25">
      <c r="A37938" s="1">
        <v>42396.344444444447</v>
      </c>
      <c r="B37938" s="2">
        <v>91.381365422927772</v>
      </c>
    </row>
    <row r="37939" spans="1:2" x14ac:dyDescent="0.25">
      <c r="A37939" s="1">
        <v>42396.345138888886</v>
      </c>
      <c r="B37939" s="2">
        <v>90.455549722149343</v>
      </c>
    </row>
    <row r="37940" spans="1:2" x14ac:dyDescent="0.25">
      <c r="A37940" s="1">
        <v>42396.345833333333</v>
      </c>
      <c r="B37940" s="2">
        <v>97.658788912196172</v>
      </c>
    </row>
    <row r="37941" spans="1:2" x14ac:dyDescent="0.25">
      <c r="A37941" s="1">
        <v>42396.34652777778</v>
      </c>
      <c r="B37941" s="2">
        <v>104.96964242075337</v>
      </c>
    </row>
    <row r="37942" spans="1:2" x14ac:dyDescent="0.25">
      <c r="A37942" s="1">
        <v>42396.347222222219</v>
      </c>
      <c r="B37942" s="2">
        <v>115.67635217109346</v>
      </c>
    </row>
    <row r="37943" spans="1:2" x14ac:dyDescent="0.25">
      <c r="A37943" s="1">
        <v>42396.347916666666</v>
      </c>
      <c r="B37943" s="2">
        <v>122.77421495054539</v>
      </c>
    </row>
    <row r="37944" spans="1:2" x14ac:dyDescent="0.25">
      <c r="A37944" s="1">
        <v>42396.348611111112</v>
      </c>
      <c r="B37944" s="2">
        <v>129.82837966283162</v>
      </c>
    </row>
    <row r="37945" spans="1:2" x14ac:dyDescent="0.25">
      <c r="A37945" s="1">
        <v>42396.349305555559</v>
      </c>
      <c r="B37945" s="2">
        <v>140.90113826815892</v>
      </c>
    </row>
    <row r="37946" spans="1:2" x14ac:dyDescent="0.25">
      <c r="A37946" s="1">
        <v>42396.35</v>
      </c>
      <c r="B37946" s="2">
        <v>173.14103499111175</v>
      </c>
    </row>
    <row r="37947" spans="1:2" x14ac:dyDescent="0.25">
      <c r="A37947" s="1">
        <v>42396.350694444445</v>
      </c>
      <c r="B37947" s="2">
        <v>191.62891867524013</v>
      </c>
    </row>
    <row r="37948" spans="1:2" x14ac:dyDescent="0.25">
      <c r="A37948" s="1">
        <v>42396.351388888892</v>
      </c>
      <c r="B37948" s="2">
        <v>182.07377705232551</v>
      </c>
    </row>
    <row r="37949" spans="1:2" x14ac:dyDescent="0.25">
      <c r="A37949" s="1">
        <v>42396.352083333331</v>
      </c>
      <c r="B37949" s="2">
        <v>152.37766909274117</v>
      </c>
    </row>
    <row r="37950" spans="1:2" x14ac:dyDescent="0.25">
      <c r="A37950" s="1">
        <v>42396.352777777778</v>
      </c>
      <c r="B37950" s="2">
        <v>103.11071138957438</v>
      </c>
    </row>
    <row r="37951" spans="1:2" x14ac:dyDescent="0.25">
      <c r="A37951" s="1">
        <v>42396.353472222225</v>
      </c>
      <c r="B37951" s="2">
        <v>46.373764533902673</v>
      </c>
    </row>
    <row r="37952" spans="1:2" x14ac:dyDescent="0.25">
      <c r="A37952" s="1">
        <v>42396.354166666664</v>
      </c>
      <c r="B37952" s="2">
        <v>2.1658684392401484</v>
      </c>
    </row>
    <row r="37953" spans="1:2" x14ac:dyDescent="0.25">
      <c r="A37953" s="1">
        <v>42396.354861111111</v>
      </c>
      <c r="B37953" s="2">
        <v>-51.840438486451362</v>
      </c>
    </row>
    <row r="37954" spans="1:2" x14ac:dyDescent="0.25">
      <c r="A37954" s="1">
        <v>42396.355555555558</v>
      </c>
      <c r="B37954" s="2">
        <v>-93.352044483621526</v>
      </c>
    </row>
    <row r="37955" spans="1:2" x14ac:dyDescent="0.25">
      <c r="A37955" s="1">
        <v>42396.356249999997</v>
      </c>
      <c r="B37955" s="2">
        <v>-57.728544759538877</v>
      </c>
    </row>
    <row r="37956" spans="1:2" x14ac:dyDescent="0.25">
      <c r="A37956" s="1">
        <v>42396.356944444444</v>
      </c>
      <c r="B37956" s="2">
        <v>-29.22641657862696</v>
      </c>
    </row>
    <row r="37957" spans="1:2" x14ac:dyDescent="0.25">
      <c r="A37957" s="1">
        <v>42396.357638888891</v>
      </c>
      <c r="B37957" s="2">
        <v>-6.5265346065871803</v>
      </c>
    </row>
    <row r="37958" spans="1:2" x14ac:dyDescent="0.25">
      <c r="A37958" s="1">
        <v>42396.35833333333</v>
      </c>
      <c r="B37958" s="2">
        <v>25.50892826753746</v>
      </c>
    </row>
    <row r="37959" spans="1:2" x14ac:dyDescent="0.25">
      <c r="A37959" s="1">
        <v>42396.359027777777</v>
      </c>
      <c r="B37959" s="2">
        <v>69.610672750062079</v>
      </c>
    </row>
    <row r="37960" spans="1:2" x14ac:dyDescent="0.25">
      <c r="A37960" s="1">
        <v>42396.359722222223</v>
      </c>
      <c r="B37960" s="2">
        <v>81.806607722153416</v>
      </c>
    </row>
    <row r="37961" spans="1:2" x14ac:dyDescent="0.25">
      <c r="A37961" s="1">
        <v>42396.36041666667</v>
      </c>
      <c r="B37961" s="2">
        <v>74.247035803738981</v>
      </c>
    </row>
    <row r="37962" spans="1:2" x14ac:dyDescent="0.25">
      <c r="A37962" s="1">
        <v>42396.361111111109</v>
      </c>
      <c r="B37962" s="2">
        <v>65.551736053492647</v>
      </c>
    </row>
    <row r="37963" spans="1:2" x14ac:dyDescent="0.25">
      <c r="A37963" s="1">
        <v>42396.361805555556</v>
      </c>
      <c r="B37963" s="2">
        <v>58.568337064234463</v>
      </c>
    </row>
    <row r="37964" spans="1:2" x14ac:dyDescent="0.25">
      <c r="A37964" s="1">
        <v>42396.362500000003</v>
      </c>
      <c r="B37964" s="2">
        <v>43.149417692367571</v>
      </c>
    </row>
    <row r="37965" spans="1:2" x14ac:dyDescent="0.25">
      <c r="A37965" s="1">
        <v>42396.363194444442</v>
      </c>
      <c r="B37965" s="2">
        <v>39.757489518006331</v>
      </c>
    </row>
    <row r="37966" spans="1:2" x14ac:dyDescent="0.25">
      <c r="A37966" s="1">
        <v>42396.363888888889</v>
      </c>
      <c r="B37966" s="2">
        <v>49.072559730396215</v>
      </c>
    </row>
    <row r="37967" spans="1:2" x14ac:dyDescent="0.25">
      <c r="A37967" s="1">
        <v>42396.364583333336</v>
      </c>
      <c r="B37967" s="2">
        <v>65.210424767506382</v>
      </c>
    </row>
    <row r="37968" spans="1:2" x14ac:dyDescent="0.25">
      <c r="A37968" s="1">
        <v>42396.365277777775</v>
      </c>
      <c r="B37968" s="2">
        <v>78.331269558934338</v>
      </c>
    </row>
    <row r="37969" spans="1:2" x14ac:dyDescent="0.25">
      <c r="A37969" s="1">
        <v>42396.365972222222</v>
      </c>
      <c r="B37969" s="2">
        <v>77.419089502365878</v>
      </c>
    </row>
    <row r="37970" spans="1:2" x14ac:dyDescent="0.25">
      <c r="A37970" s="1">
        <v>42396.366666666669</v>
      </c>
      <c r="B37970" s="2">
        <v>41.66625303670007</v>
      </c>
    </row>
    <row r="37971" spans="1:2" x14ac:dyDescent="0.25">
      <c r="A37971" s="1">
        <v>42396.367361111108</v>
      </c>
      <c r="B37971" s="2">
        <v>6.316119962963664</v>
      </c>
    </row>
    <row r="37972" spans="1:2" x14ac:dyDescent="0.25">
      <c r="A37972" s="1">
        <v>42396.368055555555</v>
      </c>
      <c r="B37972" s="2">
        <v>11.985618449679654</v>
      </c>
    </row>
    <row r="37973" spans="1:2" x14ac:dyDescent="0.25">
      <c r="A37973" s="1">
        <v>42396.368750000001</v>
      </c>
      <c r="B37973" s="2">
        <v>-5.9649023925769145</v>
      </c>
    </row>
    <row r="37974" spans="1:2" x14ac:dyDescent="0.25">
      <c r="A37974" s="1">
        <v>42396.369444444441</v>
      </c>
      <c r="B37974" s="2">
        <v>-7.4028827550064307</v>
      </c>
    </row>
    <row r="37975" spans="1:2" x14ac:dyDescent="0.25">
      <c r="A37975" s="1">
        <v>42396.370138888888</v>
      </c>
      <c r="B37975" s="2">
        <v>-25.621746304140348</v>
      </c>
    </row>
    <row r="37976" spans="1:2" x14ac:dyDescent="0.25">
      <c r="A37976" s="1">
        <v>42396.370833333334</v>
      </c>
      <c r="B37976" s="2">
        <v>-37.992817203312491</v>
      </c>
    </row>
    <row r="37977" spans="1:2" x14ac:dyDescent="0.25">
      <c r="A37977" s="1">
        <v>42396.371527777781</v>
      </c>
      <c r="B37977" s="2">
        <v>-38.86028330993431</v>
      </c>
    </row>
    <row r="37978" spans="1:2" x14ac:dyDescent="0.25">
      <c r="A37978" s="1">
        <v>42396.37222222222</v>
      </c>
      <c r="B37978" s="2">
        <v>-36.498934801524349</v>
      </c>
    </row>
    <row r="37979" spans="1:2" x14ac:dyDescent="0.25">
      <c r="A37979" s="1">
        <v>42396.372916666667</v>
      </c>
      <c r="B37979" s="2">
        <v>-51.638580322265625</v>
      </c>
    </row>
    <row r="37980" spans="1:2" x14ac:dyDescent="0.25">
      <c r="A37980" s="1">
        <v>42396.373611111114</v>
      </c>
      <c r="B37980" s="2">
        <v>-82.697074910829542</v>
      </c>
    </row>
    <row r="37981" spans="1:2" x14ac:dyDescent="0.25">
      <c r="A37981" s="1">
        <v>42396.374305555553</v>
      </c>
      <c r="B37981" s="2">
        <v>-104.97295951641475</v>
      </c>
    </row>
    <row r="37982" spans="1:2" x14ac:dyDescent="0.25">
      <c r="A37982" s="1">
        <v>42396.375</v>
      </c>
      <c r="B37982" s="2">
        <v>-148.91453016146551</v>
      </c>
    </row>
    <row r="37983" spans="1:2" x14ac:dyDescent="0.25">
      <c r="A37983" s="1">
        <v>42396.375694444447</v>
      </c>
      <c r="B37983" s="2">
        <v>-134.97521614195043</v>
      </c>
    </row>
    <row r="37984" spans="1:2" x14ac:dyDescent="0.25">
      <c r="A37984" s="1">
        <v>42396.376388888886</v>
      </c>
      <c r="B37984" s="2">
        <v>-148.03317679155541</v>
      </c>
    </row>
    <row r="37985" spans="1:2" x14ac:dyDescent="0.25">
      <c r="A37985" s="1">
        <v>42396.377083333333</v>
      </c>
      <c r="B37985" s="2">
        <v>-140.18898835259799</v>
      </c>
    </row>
    <row r="37986" spans="1:2" x14ac:dyDescent="0.25">
      <c r="A37986" s="1">
        <v>42396.37777777778</v>
      </c>
      <c r="B37986" s="2">
        <v>-120.25716978691828</v>
      </c>
    </row>
    <row r="37987" spans="1:2" x14ac:dyDescent="0.25">
      <c r="A37987" s="1">
        <v>42396.378472222219</v>
      </c>
      <c r="B37987" s="2">
        <v>-123.70603279518933</v>
      </c>
    </row>
    <row r="37988" spans="1:2" x14ac:dyDescent="0.25">
      <c r="A37988" s="1">
        <v>42396.379166666666</v>
      </c>
      <c r="B37988" s="2">
        <v>-114.32691479868954</v>
      </c>
    </row>
    <row r="37989" spans="1:2" x14ac:dyDescent="0.25">
      <c r="A37989" s="1">
        <v>42396.379861111112</v>
      </c>
      <c r="B37989" s="2">
        <v>-124.08812621646794</v>
      </c>
    </row>
    <row r="37990" spans="1:2" x14ac:dyDescent="0.25">
      <c r="A37990" s="1">
        <v>42396.380555555559</v>
      </c>
      <c r="B37990" s="2">
        <v>-134.31964969100468</v>
      </c>
    </row>
    <row r="37991" spans="1:2" x14ac:dyDescent="0.25">
      <c r="A37991" s="1">
        <v>42396.381249999999</v>
      </c>
      <c r="B37991" s="2">
        <v>-152.4087655088515</v>
      </c>
    </row>
    <row r="37992" spans="1:2" x14ac:dyDescent="0.25">
      <c r="A37992" s="1">
        <v>42396.381944444445</v>
      </c>
      <c r="B37992" s="2">
        <v>-169.02395822760883</v>
      </c>
    </row>
    <row r="37993" spans="1:2" x14ac:dyDescent="0.25">
      <c r="A37993" s="1">
        <v>42396.382638888892</v>
      </c>
      <c r="B37993" s="2">
        <v>-178.87062847504083</v>
      </c>
    </row>
    <row r="37994" spans="1:2" x14ac:dyDescent="0.25">
      <c r="A37994" s="1">
        <v>42396.383333333331</v>
      </c>
      <c r="B37994" s="2">
        <v>-166.69194946289062</v>
      </c>
    </row>
    <row r="37995" spans="1:2" x14ac:dyDescent="0.25">
      <c r="A37995" s="1">
        <v>42396.384027777778</v>
      </c>
      <c r="B37995" s="2">
        <v>-142.10450707611551</v>
      </c>
    </row>
    <row r="37996" spans="1:2" x14ac:dyDescent="0.25">
      <c r="A37996" s="1">
        <v>42396.384722222225</v>
      </c>
      <c r="B37996" s="2">
        <v>-107.97202669779459</v>
      </c>
    </row>
    <row r="37997" spans="1:2" x14ac:dyDescent="0.25">
      <c r="A37997" s="1">
        <v>42396.385416666664</v>
      </c>
      <c r="B37997" s="2">
        <v>-74.422355651855469</v>
      </c>
    </row>
    <row r="37998" spans="1:2" x14ac:dyDescent="0.25">
      <c r="A37998" s="1">
        <v>42396.386111111111</v>
      </c>
      <c r="B37998" s="2">
        <v>-69.576614379882813</v>
      </c>
    </row>
    <row r="37999" spans="1:2" x14ac:dyDescent="0.25">
      <c r="A37999" s="1">
        <v>42396.386805555558</v>
      </c>
      <c r="B37999" s="2">
        <v>-34.22604389889748</v>
      </c>
    </row>
    <row r="38000" spans="1:2" x14ac:dyDescent="0.25">
      <c r="A38000" s="1">
        <v>42396.387499999997</v>
      </c>
      <c r="B38000" s="2">
        <v>-2.3605069594836094</v>
      </c>
    </row>
    <row r="38001" spans="1:2" x14ac:dyDescent="0.25">
      <c r="A38001" s="1">
        <v>42396.388194444444</v>
      </c>
      <c r="B38001" s="2">
        <v>15.108194592470925</v>
      </c>
    </row>
    <row r="38002" spans="1:2" x14ac:dyDescent="0.25">
      <c r="A38002" s="1">
        <v>42396.388888888891</v>
      </c>
      <c r="B38002" s="2">
        <v>-4.5188048575073483E-2</v>
      </c>
    </row>
    <row r="38003" spans="1:2" x14ac:dyDescent="0.25">
      <c r="A38003" s="1">
        <v>42396.38958333333</v>
      </c>
      <c r="B38003" s="2">
        <v>4.8689914597819248</v>
      </c>
    </row>
    <row r="38004" spans="1:2" x14ac:dyDescent="0.25">
      <c r="A38004" s="1">
        <v>42396.390277777777</v>
      </c>
      <c r="B38004" s="2">
        <v>4.9310170520611187</v>
      </c>
    </row>
    <row r="38005" spans="1:2" x14ac:dyDescent="0.25">
      <c r="A38005" s="1">
        <v>42396.390972222223</v>
      </c>
      <c r="B38005" s="2">
        <v>13.556179580125415</v>
      </c>
    </row>
    <row r="38006" spans="1:2" x14ac:dyDescent="0.25">
      <c r="A38006" s="1">
        <v>42396.39166666667</v>
      </c>
      <c r="B38006" s="2">
        <v>6.4971980715946609</v>
      </c>
    </row>
    <row r="38007" spans="1:2" x14ac:dyDescent="0.25">
      <c r="A38007" s="1">
        <v>42396.392361111109</v>
      </c>
      <c r="B38007" s="2">
        <v>-15.638206236966653</v>
      </c>
    </row>
    <row r="38008" spans="1:2" x14ac:dyDescent="0.25">
      <c r="A38008" s="1">
        <v>42396.393055555556</v>
      </c>
      <c r="B38008" s="2">
        <v>-26.915098613105751</v>
      </c>
    </row>
    <row r="38009" spans="1:2" x14ac:dyDescent="0.25">
      <c r="A38009" s="1">
        <v>42396.393750000003</v>
      </c>
      <c r="B38009" s="2">
        <v>-39.02647810391791</v>
      </c>
    </row>
    <row r="38010" spans="1:2" x14ac:dyDescent="0.25">
      <c r="A38010" s="1">
        <v>42396.394444444442</v>
      </c>
      <c r="B38010" s="2">
        <v>-29.501243992653325</v>
      </c>
    </row>
    <row r="38011" spans="1:2" x14ac:dyDescent="0.25">
      <c r="A38011" s="1">
        <v>42396.395138888889</v>
      </c>
      <c r="B38011" s="2">
        <v>4.0032427105936224</v>
      </c>
    </row>
    <row r="38012" spans="1:2" x14ac:dyDescent="0.25">
      <c r="A38012" s="1">
        <v>42396.395833333336</v>
      </c>
      <c r="B38012" s="2">
        <v>-3.4404103183730816</v>
      </c>
    </row>
    <row r="38013" spans="1:2" x14ac:dyDescent="0.25">
      <c r="A38013" s="1">
        <v>42396.396527777775</v>
      </c>
      <c r="B38013" s="2">
        <v>-18.906004121154545</v>
      </c>
    </row>
    <row r="38014" spans="1:2" x14ac:dyDescent="0.25">
      <c r="A38014" s="1">
        <v>42396.397222222222</v>
      </c>
      <c r="B38014" s="2">
        <v>-31.738407145964448</v>
      </c>
    </row>
    <row r="38015" spans="1:2" x14ac:dyDescent="0.25">
      <c r="A38015" s="1">
        <v>42396.397916666669</v>
      </c>
      <c r="B38015" s="2">
        <v>-18.8557180163955</v>
      </c>
    </row>
    <row r="38016" spans="1:2" x14ac:dyDescent="0.25">
      <c r="A38016" s="1">
        <v>42396.398611111108</v>
      </c>
      <c r="B38016" s="2">
        <v>-30.621704590345811</v>
      </c>
    </row>
    <row r="38017" spans="1:2" x14ac:dyDescent="0.25">
      <c r="A38017" s="1">
        <v>42396.399305555555</v>
      </c>
      <c r="B38017" s="2">
        <v>3.5210088237460391</v>
      </c>
    </row>
    <row r="38018" spans="1:2" x14ac:dyDescent="0.25">
      <c r="A38018" s="1">
        <v>42396.4</v>
      </c>
      <c r="B38018" s="2">
        <v>15.244417275337037</v>
      </c>
    </row>
    <row r="38019" spans="1:2" x14ac:dyDescent="0.25">
      <c r="A38019" s="1">
        <v>42396.400694444441</v>
      </c>
      <c r="B38019" s="2">
        <v>13.914876359608025</v>
      </c>
    </row>
    <row r="38020" spans="1:2" x14ac:dyDescent="0.25">
      <c r="A38020" s="1">
        <v>42396.401388888888</v>
      </c>
      <c r="B38020" s="2">
        <v>11.340059317101259</v>
      </c>
    </row>
    <row r="38021" spans="1:2" x14ac:dyDescent="0.25">
      <c r="A38021" s="1">
        <v>42396.402083333334</v>
      </c>
      <c r="B38021" s="2">
        <v>10.254517413020949</v>
      </c>
    </row>
    <row r="38022" spans="1:2" x14ac:dyDescent="0.25">
      <c r="A38022" s="1">
        <v>42396.402777777781</v>
      </c>
      <c r="B38022" s="2">
        <v>15.892985087422614</v>
      </c>
    </row>
    <row r="38023" spans="1:2" x14ac:dyDescent="0.25">
      <c r="A38023" s="1">
        <v>42396.40347222222</v>
      </c>
      <c r="B38023" s="2">
        <v>23.308507318118547</v>
      </c>
    </row>
    <row r="38024" spans="1:2" x14ac:dyDescent="0.25">
      <c r="A38024" s="1">
        <v>42396.404166666667</v>
      </c>
      <c r="B38024" s="2">
        <v>35.60508061411965</v>
      </c>
    </row>
    <row r="38025" spans="1:2" x14ac:dyDescent="0.25">
      <c r="A38025" s="1">
        <v>42396.404861111114</v>
      </c>
      <c r="B38025" s="2">
        <v>22.653287657307615</v>
      </c>
    </row>
    <row r="38026" spans="1:2" x14ac:dyDescent="0.25">
      <c r="A38026" s="1">
        <v>42396.405555555553</v>
      </c>
      <c r="B38026" s="2">
        <v>19.173163744286285</v>
      </c>
    </row>
    <row r="38027" spans="1:2" x14ac:dyDescent="0.25">
      <c r="A38027" s="1">
        <v>42396.40625</v>
      </c>
      <c r="B38027" s="2">
        <v>18.006324723683065</v>
      </c>
    </row>
    <row r="38028" spans="1:2" x14ac:dyDescent="0.25">
      <c r="A38028" s="1">
        <v>42396.406944444447</v>
      </c>
      <c r="B38028" s="2">
        <v>19.435778236389162</v>
      </c>
    </row>
    <row r="38029" spans="1:2" x14ac:dyDescent="0.25">
      <c r="A38029" s="1">
        <v>42396.407638888886</v>
      </c>
      <c r="B38029" s="2">
        <v>8.4053516508487522</v>
      </c>
    </row>
    <row r="38030" spans="1:2" x14ac:dyDescent="0.25">
      <c r="A38030" s="1">
        <v>42396.408333333333</v>
      </c>
      <c r="B38030" s="2">
        <v>41.951853871654023</v>
      </c>
    </row>
    <row r="38031" spans="1:2" x14ac:dyDescent="0.25">
      <c r="A38031" s="1">
        <v>42396.40902777778</v>
      </c>
      <c r="B38031" s="2">
        <v>35.435712710242179</v>
      </c>
    </row>
    <row r="38032" spans="1:2" x14ac:dyDescent="0.25">
      <c r="A38032" s="1">
        <v>42396.409722222219</v>
      </c>
      <c r="B38032" s="2">
        <v>13.906536988386263</v>
      </c>
    </row>
    <row r="38033" spans="1:2" x14ac:dyDescent="0.25">
      <c r="A38033" s="1">
        <v>42396.410416666666</v>
      </c>
      <c r="B38033" s="2">
        <v>12.914972992210339</v>
      </c>
    </row>
    <row r="38034" spans="1:2" x14ac:dyDescent="0.25">
      <c r="A38034" s="1">
        <v>42396.411111111112</v>
      </c>
      <c r="B38034" s="2">
        <v>14.879242134094238</v>
      </c>
    </row>
    <row r="38035" spans="1:2" x14ac:dyDescent="0.25">
      <c r="A38035" s="1">
        <v>42396.411805555559</v>
      </c>
      <c r="B38035" s="2">
        <v>31.956328707502689</v>
      </c>
    </row>
    <row r="38036" spans="1:2" x14ac:dyDescent="0.25">
      <c r="A38036" s="1">
        <v>42396.412499999999</v>
      </c>
      <c r="B38036" s="2">
        <v>40.169121584019742</v>
      </c>
    </row>
    <row r="38037" spans="1:2" x14ac:dyDescent="0.25">
      <c r="A38037" s="1">
        <v>42396.413194444445</v>
      </c>
      <c r="B38037" s="2">
        <v>22.741863207639351</v>
      </c>
    </row>
    <row r="38038" spans="1:2" x14ac:dyDescent="0.25">
      <c r="A38038" s="1">
        <v>42396.413888888892</v>
      </c>
      <c r="B38038" s="2">
        <v>17.001382293184481</v>
      </c>
    </row>
    <row r="38039" spans="1:2" x14ac:dyDescent="0.25">
      <c r="A38039" s="1">
        <v>42396.414583333331</v>
      </c>
      <c r="B38039" s="2">
        <v>-354.47576607676069</v>
      </c>
    </row>
    <row r="38040" spans="1:2" x14ac:dyDescent="0.25">
      <c r="A38040" s="1">
        <v>42396.415277777778</v>
      </c>
      <c r="B38040" s="2">
        <v>-375.23773383387987</v>
      </c>
    </row>
    <row r="38041" spans="1:2" x14ac:dyDescent="0.25">
      <c r="A38041" s="1">
        <v>42396.415972222225</v>
      </c>
      <c r="B38041" s="2">
        <v>-355.21909707082278</v>
      </c>
    </row>
    <row r="38042" spans="1:2" x14ac:dyDescent="0.25">
      <c r="A38042" s="1">
        <v>42396.416666666664</v>
      </c>
      <c r="B38042" s="2">
        <v>-335.52060445149738</v>
      </c>
    </row>
    <row r="38043" spans="1:2" x14ac:dyDescent="0.25">
      <c r="A38043" s="1">
        <v>42396.417361111111</v>
      </c>
      <c r="B38043" s="2">
        <v>-276.29706542921872</v>
      </c>
    </row>
    <row r="38044" spans="1:2" x14ac:dyDescent="0.25">
      <c r="A38044" s="1">
        <v>42396.418055555558</v>
      </c>
      <c r="B38044" s="2">
        <v>-230.29093229708573</v>
      </c>
    </row>
    <row r="38045" spans="1:2" x14ac:dyDescent="0.25">
      <c r="A38045" s="1">
        <v>42396.418749999997</v>
      </c>
      <c r="B38045" s="2">
        <v>-138.66479959826199</v>
      </c>
    </row>
    <row r="38046" spans="1:2" x14ac:dyDescent="0.25">
      <c r="A38046" s="1">
        <v>42396.419444444444</v>
      </c>
      <c r="B38046" s="2">
        <v>30.262764406807644</v>
      </c>
    </row>
    <row r="38047" spans="1:2" x14ac:dyDescent="0.25">
      <c r="A38047" s="1">
        <v>42396.420138888891</v>
      </c>
      <c r="B38047" s="2">
        <v>33.212052601202352</v>
      </c>
    </row>
    <row r="38048" spans="1:2" x14ac:dyDescent="0.25">
      <c r="A38048" s="1">
        <v>42396.42083333333</v>
      </c>
      <c r="B38048" s="2">
        <v>32.288854547833516</v>
      </c>
    </row>
    <row r="38049" spans="1:2" x14ac:dyDescent="0.25">
      <c r="A38049" s="1">
        <v>42396.421527777777</v>
      </c>
      <c r="B38049" s="2">
        <v>32.607474046510951</v>
      </c>
    </row>
    <row r="38050" spans="1:2" x14ac:dyDescent="0.25">
      <c r="A38050" s="1">
        <v>42396.422222222223</v>
      </c>
      <c r="B38050" s="2">
        <v>23.53974613524527</v>
      </c>
    </row>
    <row r="38051" spans="1:2" x14ac:dyDescent="0.25">
      <c r="A38051" s="1">
        <v>42396.42291666667</v>
      </c>
      <c r="B38051" s="2">
        <v>34.563863548397784</v>
      </c>
    </row>
    <row r="38052" spans="1:2" x14ac:dyDescent="0.25">
      <c r="A38052" s="1">
        <v>42396.423611111109</v>
      </c>
      <c r="B38052" s="2">
        <v>22.118655289440841</v>
      </c>
    </row>
    <row r="38053" spans="1:2" x14ac:dyDescent="0.25">
      <c r="A38053" s="1">
        <v>42396.424305555556</v>
      </c>
      <c r="B38053" s="2">
        <v>-15.501082692015917</v>
      </c>
    </row>
    <row r="38054" spans="1:2" x14ac:dyDescent="0.25">
      <c r="A38054" s="1">
        <v>42396.425000000003</v>
      </c>
      <c r="B38054" s="2">
        <v>-20.910052820363003</v>
      </c>
    </row>
    <row r="38055" spans="1:2" x14ac:dyDescent="0.25">
      <c r="A38055" s="1">
        <v>42396.425694444442</v>
      </c>
      <c r="B38055" s="2">
        <v>1.8807954120789268</v>
      </c>
    </row>
    <row r="38056" spans="1:2" x14ac:dyDescent="0.25">
      <c r="A38056" s="1">
        <v>42396.426388888889</v>
      </c>
      <c r="B38056" s="2">
        <v>6.8765653868419276</v>
      </c>
    </row>
    <row r="38057" spans="1:2" x14ac:dyDescent="0.25">
      <c r="A38057" s="1">
        <v>42396.427083333336</v>
      </c>
      <c r="B38057" s="2">
        <v>12.886161561778863</v>
      </c>
    </row>
    <row r="38058" spans="1:2" x14ac:dyDescent="0.25">
      <c r="A38058" s="1">
        <v>42396.427777777775</v>
      </c>
      <c r="B38058" s="2">
        <v>0.89086723327636719</v>
      </c>
    </row>
    <row r="38059" spans="1:2" x14ac:dyDescent="0.25">
      <c r="A38059" s="1">
        <v>42396.428472222222</v>
      </c>
      <c r="B38059" s="2">
        <v>-16.598416433505676</v>
      </c>
    </row>
    <row r="38060" spans="1:2" x14ac:dyDescent="0.25">
      <c r="A38060" s="1">
        <v>42396.429166666669</v>
      </c>
      <c r="B38060" s="2">
        <v>-5.7012664430134468</v>
      </c>
    </row>
    <row r="38061" spans="1:2" x14ac:dyDescent="0.25">
      <c r="A38061" s="1">
        <v>42396.429861111108</v>
      </c>
      <c r="B38061" s="2">
        <v>11.045798515562394</v>
      </c>
    </row>
    <row r="38062" spans="1:2" x14ac:dyDescent="0.25">
      <c r="A38062" s="1">
        <v>42396.430555555555</v>
      </c>
      <c r="B38062" s="2">
        <v>20.443574587678693</v>
      </c>
    </row>
    <row r="38063" spans="1:2" x14ac:dyDescent="0.25">
      <c r="A38063" s="1">
        <v>42396.431250000001</v>
      </c>
      <c r="B38063" s="2">
        <v>27.594062805175781</v>
      </c>
    </row>
    <row r="38064" spans="1:2" x14ac:dyDescent="0.25">
      <c r="A38064" s="1">
        <v>42396.431944444441</v>
      </c>
      <c r="B38064" s="2">
        <v>19.547469948912234</v>
      </c>
    </row>
    <row r="38065" spans="1:2" x14ac:dyDescent="0.25">
      <c r="A38065" s="1">
        <v>42396.432638888888</v>
      </c>
      <c r="B38065" s="2">
        <v>17.787069115544242</v>
      </c>
    </row>
    <row r="38066" spans="1:2" x14ac:dyDescent="0.25">
      <c r="A38066" s="1">
        <v>42396.433333333334</v>
      </c>
      <c r="B38066" s="2">
        <v>24.111065675772259</v>
      </c>
    </row>
    <row r="38067" spans="1:2" x14ac:dyDescent="0.25">
      <c r="A38067" s="1">
        <v>42396.434027777781</v>
      </c>
      <c r="B38067" s="2">
        <v>23.157751314114041</v>
      </c>
    </row>
    <row r="38068" spans="1:2" x14ac:dyDescent="0.25">
      <c r="A38068" s="1">
        <v>42396.43472222222</v>
      </c>
      <c r="B38068" s="2">
        <v>32.563652682246172</v>
      </c>
    </row>
    <row r="38069" spans="1:2" x14ac:dyDescent="0.25">
      <c r="A38069" s="1">
        <v>42396.435416666667</v>
      </c>
      <c r="B38069" s="2">
        <v>30.860027842591322</v>
      </c>
    </row>
    <row r="38070" spans="1:2" x14ac:dyDescent="0.25">
      <c r="A38070" s="1">
        <v>42396.436111111114</v>
      </c>
      <c r="B38070" s="2">
        <v>53.260141726361084</v>
      </c>
    </row>
    <row r="38071" spans="1:2" x14ac:dyDescent="0.25">
      <c r="A38071" s="1">
        <v>42396.436805555553</v>
      </c>
      <c r="B38071" s="2">
        <v>67.220644440784241</v>
      </c>
    </row>
    <row r="38072" spans="1:2" x14ac:dyDescent="0.25">
      <c r="A38072" s="1">
        <v>42396.4375</v>
      </c>
      <c r="B38072" s="2">
        <v>73.211263583534546</v>
      </c>
    </row>
    <row r="38073" spans="1:2" x14ac:dyDescent="0.25">
      <c r="A38073" s="1">
        <v>42396.438194444447</v>
      </c>
      <c r="B38073" s="2">
        <v>63.799229233962251</v>
      </c>
    </row>
    <row r="38074" spans="1:2" x14ac:dyDescent="0.25">
      <c r="A38074" s="1">
        <v>42396.438888888886</v>
      </c>
      <c r="B38074" s="2">
        <v>60.570690341460676</v>
      </c>
    </row>
    <row r="38075" spans="1:2" x14ac:dyDescent="0.25">
      <c r="A38075" s="1">
        <v>42396.439583333333</v>
      </c>
      <c r="B38075" s="2">
        <v>82.305071595113262</v>
      </c>
    </row>
    <row r="38076" spans="1:2" x14ac:dyDescent="0.25">
      <c r="A38076" s="1">
        <v>42396.44027777778</v>
      </c>
      <c r="B38076" s="2">
        <v>76.404005531004316</v>
      </c>
    </row>
    <row r="38077" spans="1:2" x14ac:dyDescent="0.25">
      <c r="A38077" s="1">
        <v>42396.440972222219</v>
      </c>
      <c r="B38077" s="2">
        <v>82.31710747996307</v>
      </c>
    </row>
    <row r="38078" spans="1:2" x14ac:dyDescent="0.25">
      <c r="A38078" s="1">
        <v>42396.441666666666</v>
      </c>
      <c r="B38078" s="2">
        <v>93.015464069936812</v>
      </c>
    </row>
    <row r="38079" spans="1:2" x14ac:dyDescent="0.25">
      <c r="A38079" s="1">
        <v>42396.442361111112</v>
      </c>
      <c r="B38079" s="2">
        <v>94.486431136416897</v>
      </c>
    </row>
    <row r="38080" spans="1:2" x14ac:dyDescent="0.25">
      <c r="A38080" s="1">
        <v>42396.443055555559</v>
      </c>
      <c r="B38080" s="2">
        <v>87.123734045529275</v>
      </c>
    </row>
    <row r="38081" spans="1:2" x14ac:dyDescent="0.25">
      <c r="A38081" s="1">
        <v>42396.443749999999</v>
      </c>
      <c r="B38081" s="2">
        <v>97.218095883236188</v>
      </c>
    </row>
    <row r="38082" spans="1:2" x14ac:dyDescent="0.25">
      <c r="A38082" s="1">
        <v>42396.444444444445</v>
      </c>
      <c r="B38082" s="2">
        <v>102.90117752588316</v>
      </c>
    </row>
    <row r="38083" spans="1:2" x14ac:dyDescent="0.25">
      <c r="A38083" s="1">
        <v>42396.445138888892</v>
      </c>
      <c r="B38083" s="2">
        <v>112.3118756848465</v>
      </c>
    </row>
    <row r="38084" spans="1:2" x14ac:dyDescent="0.25">
      <c r="A38084" s="1">
        <v>42396.445833333331</v>
      </c>
      <c r="B38084" s="2">
        <v>119.16901458945746</v>
      </c>
    </row>
    <row r="38085" spans="1:2" x14ac:dyDescent="0.25">
      <c r="A38085" s="1">
        <v>42396.446527777778</v>
      </c>
      <c r="B38085" s="2">
        <v>115.76586212379819</v>
      </c>
    </row>
    <row r="38086" spans="1:2" x14ac:dyDescent="0.25">
      <c r="A38086" s="1">
        <v>42396.447222222225</v>
      </c>
      <c r="B38086" s="2">
        <v>104.67054512384348</v>
      </c>
    </row>
    <row r="38087" spans="1:2" x14ac:dyDescent="0.25">
      <c r="A38087" s="1">
        <v>42396.447916666664</v>
      </c>
      <c r="B38087" s="2">
        <v>95.512568659985362</v>
      </c>
    </row>
    <row r="38088" spans="1:2" x14ac:dyDescent="0.25">
      <c r="A38088" s="1">
        <v>42396.448611111111</v>
      </c>
      <c r="B38088" s="2">
        <v>85.157078267862872</v>
      </c>
    </row>
    <row r="38089" spans="1:2" x14ac:dyDescent="0.25">
      <c r="A38089" s="1">
        <v>42396.449305555558</v>
      </c>
      <c r="B38089" s="2">
        <v>100.35500289580862</v>
      </c>
    </row>
    <row r="38090" spans="1:2" x14ac:dyDescent="0.25">
      <c r="A38090" s="1">
        <v>42396.45</v>
      </c>
      <c r="B38090" s="2">
        <v>99.750700733090824</v>
      </c>
    </row>
    <row r="38091" spans="1:2" x14ac:dyDescent="0.25">
      <c r="A38091" s="1">
        <v>42396.450694444444</v>
      </c>
      <c r="B38091" s="2">
        <v>83.241871575017768</v>
      </c>
    </row>
    <row r="38092" spans="1:2" x14ac:dyDescent="0.25">
      <c r="A38092" s="1">
        <v>42396.451388888891</v>
      </c>
      <c r="B38092" s="2">
        <v>76.899244902845624</v>
      </c>
    </row>
    <row r="38093" spans="1:2" x14ac:dyDescent="0.25">
      <c r="A38093" s="1">
        <v>42396.45208333333</v>
      </c>
      <c r="B38093" s="2">
        <v>57.901512775370307</v>
      </c>
    </row>
    <row r="38094" spans="1:2" x14ac:dyDescent="0.25">
      <c r="A38094" s="1">
        <v>42396.452777777777</v>
      </c>
      <c r="B38094" s="2">
        <v>52.33834879890783</v>
      </c>
    </row>
    <row r="38095" spans="1:2" x14ac:dyDescent="0.25">
      <c r="A38095" s="1">
        <v>42396.453472222223</v>
      </c>
      <c r="B38095" s="2">
        <v>51.896189707902764</v>
      </c>
    </row>
    <row r="38096" spans="1:2" x14ac:dyDescent="0.25">
      <c r="A38096" s="1">
        <v>42396.45416666667</v>
      </c>
      <c r="B38096" s="2">
        <v>52.045259567901184</v>
      </c>
    </row>
    <row r="38097" spans="1:2" x14ac:dyDescent="0.25">
      <c r="A38097" s="1">
        <v>42396.454861111109</v>
      </c>
      <c r="B38097" s="2">
        <v>47.693602272565478</v>
      </c>
    </row>
    <row r="38098" spans="1:2" x14ac:dyDescent="0.25">
      <c r="A38098" s="1">
        <v>42396.455555555556</v>
      </c>
      <c r="B38098" s="2">
        <v>48.09100132071665</v>
      </c>
    </row>
    <row r="38099" spans="1:2" x14ac:dyDescent="0.25">
      <c r="A38099" s="1">
        <v>42396.456250000003</v>
      </c>
      <c r="B38099" s="2">
        <v>40.444607887159997</v>
      </c>
    </row>
    <row r="38100" spans="1:2" x14ac:dyDescent="0.25">
      <c r="A38100" s="1">
        <v>42396.456944444442</v>
      </c>
      <c r="B38100" s="2">
        <v>14.584424204162012</v>
      </c>
    </row>
    <row r="38101" spans="1:2" x14ac:dyDescent="0.25">
      <c r="A38101" s="1">
        <v>42396.457638888889</v>
      </c>
      <c r="B38101" s="2">
        <v>10.73914623260498</v>
      </c>
    </row>
    <row r="38102" spans="1:2" x14ac:dyDescent="0.25">
      <c r="A38102" s="1">
        <v>42396.458333333336</v>
      </c>
      <c r="B38102" s="2">
        <v>9.2588489637962379</v>
      </c>
    </row>
    <row r="38103" spans="1:2" x14ac:dyDescent="0.25">
      <c r="A38103" s="1">
        <v>42396.459027777775</v>
      </c>
      <c r="B38103" s="2">
        <v>-4.4899690872999294</v>
      </c>
    </row>
    <row r="38104" spans="1:2" x14ac:dyDescent="0.25">
      <c r="A38104" s="1">
        <v>42396.459722222222</v>
      </c>
      <c r="B38104" s="2">
        <v>-17.223502773351115</v>
      </c>
    </row>
    <row r="38105" spans="1:2" x14ac:dyDescent="0.25">
      <c r="A38105" s="1">
        <v>42396.460416666669</v>
      </c>
      <c r="B38105" s="2">
        <v>-17.547480583190918</v>
      </c>
    </row>
    <row r="38106" spans="1:2" x14ac:dyDescent="0.25">
      <c r="A38106" s="1">
        <v>42396.461111111108</v>
      </c>
      <c r="B38106" s="2">
        <v>-18.123136122648916</v>
      </c>
    </row>
    <row r="38107" spans="1:2" x14ac:dyDescent="0.25">
      <c r="A38107" s="1">
        <v>42396.461805555555</v>
      </c>
      <c r="B38107" s="2">
        <v>-31.511417477003608</v>
      </c>
    </row>
    <row r="38108" spans="1:2" x14ac:dyDescent="0.25">
      <c r="A38108" s="1">
        <v>42396.462500000001</v>
      </c>
      <c r="B38108" s="2">
        <v>-37.494997375761159</v>
      </c>
    </row>
    <row r="38109" spans="1:2" x14ac:dyDescent="0.25">
      <c r="A38109" s="1">
        <v>42396.463194444441</v>
      </c>
      <c r="B38109" s="2">
        <v>-27.818466864973502</v>
      </c>
    </row>
    <row r="38110" spans="1:2" x14ac:dyDescent="0.25">
      <c r="A38110" s="1">
        <v>42396.463888888888</v>
      </c>
      <c r="B38110" s="2">
        <v>-52.883252444397655</v>
      </c>
    </row>
    <row r="38111" spans="1:2" x14ac:dyDescent="0.25">
      <c r="A38111" s="1">
        <v>42396.464583333334</v>
      </c>
      <c r="B38111" s="2">
        <v>-19.14533077549228</v>
      </c>
    </row>
    <row r="38112" spans="1:2" x14ac:dyDescent="0.25">
      <c r="A38112" s="1">
        <v>42396.465277777781</v>
      </c>
      <c r="B38112" s="2">
        <v>-31.59704959662243</v>
      </c>
    </row>
    <row r="38113" spans="1:2" x14ac:dyDescent="0.25">
      <c r="A38113" s="1">
        <v>42396.46597222222</v>
      </c>
      <c r="B38113" s="2">
        <v>-28.101929148857018</v>
      </c>
    </row>
    <row r="38114" spans="1:2" x14ac:dyDescent="0.25">
      <c r="A38114" s="1">
        <v>42396.466666666667</v>
      </c>
      <c r="B38114" s="2">
        <v>-33.166492765025275</v>
      </c>
    </row>
    <row r="38115" spans="1:2" x14ac:dyDescent="0.25">
      <c r="A38115" s="1">
        <v>42396.467361111114</v>
      </c>
      <c r="B38115" s="2">
        <v>-31.13409993722744</v>
      </c>
    </row>
    <row r="38116" spans="1:2" x14ac:dyDescent="0.25">
      <c r="A38116" s="1">
        <v>42396.468055555553</v>
      </c>
      <c r="B38116" s="2">
        <v>-38.698511837112406</v>
      </c>
    </row>
    <row r="38117" spans="1:2" x14ac:dyDescent="0.25">
      <c r="A38117" s="1">
        <v>42396.46875</v>
      </c>
      <c r="B38117" s="2">
        <v>-27.564340431899957</v>
      </c>
    </row>
    <row r="38118" spans="1:2" x14ac:dyDescent="0.25">
      <c r="A38118" s="1">
        <v>42396.469444444447</v>
      </c>
      <c r="B38118" s="2">
        <v>-9.3466317853579923</v>
      </c>
    </row>
    <row r="38119" spans="1:2" x14ac:dyDescent="0.25">
      <c r="A38119" s="1">
        <v>42396.470138888886</v>
      </c>
      <c r="B38119" s="2">
        <v>0.8608949654755027</v>
      </c>
    </row>
    <row r="38120" spans="1:2" x14ac:dyDescent="0.25">
      <c r="A38120" s="1">
        <v>42396.470833333333</v>
      </c>
      <c r="B38120" s="2">
        <v>12.86512773806656</v>
      </c>
    </row>
    <row r="38121" spans="1:2" x14ac:dyDescent="0.25">
      <c r="A38121" s="1">
        <v>42396.47152777778</v>
      </c>
      <c r="B38121" s="2">
        <v>-21.845273052910731</v>
      </c>
    </row>
    <row r="38122" spans="1:2" x14ac:dyDescent="0.25">
      <c r="A38122" s="1">
        <v>42396.472222222219</v>
      </c>
      <c r="B38122" s="2">
        <v>1.8144677875679918</v>
      </c>
    </row>
    <row r="38123" spans="1:2" x14ac:dyDescent="0.25">
      <c r="A38123" s="1">
        <v>42396.472916666666</v>
      </c>
      <c r="B38123" s="2">
        <v>4.7589768230915066</v>
      </c>
    </row>
    <row r="38124" spans="1:2" x14ac:dyDescent="0.25">
      <c r="A38124" s="1">
        <v>42396.473611111112</v>
      </c>
      <c r="B38124" s="2">
        <v>19.937785984773654</v>
      </c>
    </row>
    <row r="38125" spans="1:2" x14ac:dyDescent="0.25">
      <c r="A38125" s="1">
        <v>42396.474305555559</v>
      </c>
      <c r="B38125" s="2">
        <v>8.2963495515286929E-6</v>
      </c>
    </row>
    <row r="38126" spans="1:2" x14ac:dyDescent="0.25">
      <c r="A38126" s="1">
        <v>42396.474999999999</v>
      </c>
      <c r="B38126" s="2">
        <v>8.9232099953485893</v>
      </c>
    </row>
    <row r="38127" spans="1:2" x14ac:dyDescent="0.25">
      <c r="A38127" s="1">
        <v>42396.475694444445</v>
      </c>
      <c r="B38127" s="2">
        <v>4.4108392079671228</v>
      </c>
    </row>
    <row r="38128" spans="1:2" x14ac:dyDescent="0.25">
      <c r="A38128" s="1">
        <v>42396.476388888892</v>
      </c>
      <c r="B38128" s="2">
        <v>17.333247573200303</v>
      </c>
    </row>
    <row r="38129" spans="1:2" x14ac:dyDescent="0.25">
      <c r="A38129" s="1">
        <v>42396.477083333331</v>
      </c>
      <c r="B38129" s="2">
        <v>35.958825207188781</v>
      </c>
    </row>
    <row r="38130" spans="1:2" x14ac:dyDescent="0.25">
      <c r="A38130" s="1">
        <v>42396.477777777778</v>
      </c>
      <c r="B38130" s="2">
        <v>32.265598401407864</v>
      </c>
    </row>
    <row r="38131" spans="1:2" x14ac:dyDescent="0.25">
      <c r="A38131" s="1">
        <v>42396.478472222225</v>
      </c>
      <c r="B38131" s="2">
        <v>32.222200801900662</v>
      </c>
    </row>
    <row r="38132" spans="1:2" x14ac:dyDescent="0.25">
      <c r="A38132" s="1">
        <v>42396.479166666664</v>
      </c>
      <c r="B38132" s="2">
        <v>37.370039306935602</v>
      </c>
    </row>
    <row r="38133" spans="1:2" x14ac:dyDescent="0.25">
      <c r="A38133" s="1">
        <v>42396.479861111111</v>
      </c>
      <c r="B38133" s="2">
        <v>47.949377640781073</v>
      </c>
    </row>
    <row r="38134" spans="1:2" x14ac:dyDescent="0.25">
      <c r="A38134" s="1">
        <v>42396.480555555558</v>
      </c>
      <c r="B38134" s="2">
        <v>44.511421198257203</v>
      </c>
    </row>
    <row r="38135" spans="1:2" x14ac:dyDescent="0.25">
      <c r="A38135" s="1">
        <v>42396.481249999997</v>
      </c>
      <c r="B38135" s="2">
        <v>31.211526151430736</v>
      </c>
    </row>
    <row r="38136" spans="1:2" x14ac:dyDescent="0.25">
      <c r="A38136" s="1">
        <v>42396.481944444444</v>
      </c>
      <c r="B38136" s="2">
        <v>34.347719922593875</v>
      </c>
    </row>
    <row r="38137" spans="1:2" x14ac:dyDescent="0.25">
      <c r="A38137" s="1">
        <v>42396.482638888891</v>
      </c>
      <c r="B38137" s="2">
        <v>50.501914650616044</v>
      </c>
    </row>
    <row r="38138" spans="1:2" x14ac:dyDescent="0.25">
      <c r="A38138" s="1">
        <v>42396.48333333333</v>
      </c>
      <c r="B38138" s="2">
        <v>60.119068039668491</v>
      </c>
    </row>
    <row r="38139" spans="1:2" x14ac:dyDescent="0.25">
      <c r="A38139" s="1">
        <v>42396.484027777777</v>
      </c>
      <c r="B38139" s="2">
        <v>54.875931290452719</v>
      </c>
    </row>
    <row r="38140" spans="1:2" x14ac:dyDescent="0.25">
      <c r="A38140" s="1">
        <v>42396.484722222223</v>
      </c>
      <c r="B38140" s="2">
        <v>53.487241145882095</v>
      </c>
    </row>
    <row r="38141" spans="1:2" x14ac:dyDescent="0.25">
      <c r="A38141" s="1">
        <v>42396.48541666667</v>
      </c>
      <c r="B38141" s="2">
        <v>61.789339391358467</v>
      </c>
    </row>
    <row r="38142" spans="1:2" x14ac:dyDescent="0.25">
      <c r="A38142" s="1">
        <v>42396.486111111109</v>
      </c>
      <c r="B38142" s="2">
        <v>39.946478691232429</v>
      </c>
    </row>
    <row r="38143" spans="1:2" x14ac:dyDescent="0.25">
      <c r="A38143" s="1">
        <v>42396.486805555556</v>
      </c>
      <c r="B38143" s="2">
        <v>47.451006616493878</v>
      </c>
    </row>
    <row r="38144" spans="1:2" x14ac:dyDescent="0.25">
      <c r="A38144" s="1">
        <v>42396.487500000003</v>
      </c>
      <c r="B38144" s="2">
        <v>55.77120912017805</v>
      </c>
    </row>
    <row r="38145" spans="1:2" x14ac:dyDescent="0.25">
      <c r="A38145" s="1">
        <v>42396.488194444442</v>
      </c>
      <c r="B38145" s="2">
        <v>49.958581309008878</v>
      </c>
    </row>
    <row r="38146" spans="1:2" x14ac:dyDescent="0.25">
      <c r="A38146" s="1">
        <v>42396.488888888889</v>
      </c>
      <c r="B38146" s="2">
        <v>41.922221878579876</v>
      </c>
    </row>
    <row r="38147" spans="1:2" x14ac:dyDescent="0.25">
      <c r="A38147" s="1">
        <v>42396.489583333336</v>
      </c>
      <c r="B38147" s="2">
        <v>13.971229196802597</v>
      </c>
    </row>
    <row r="38148" spans="1:2" x14ac:dyDescent="0.25">
      <c r="A38148" s="1">
        <v>42396.490277777775</v>
      </c>
      <c r="B38148" s="2">
        <v>-2.1881215070534381</v>
      </c>
    </row>
    <row r="38149" spans="1:2" x14ac:dyDescent="0.25">
      <c r="A38149" s="1">
        <v>42396.490972222222</v>
      </c>
      <c r="B38149" s="2">
        <v>-10.141224964065865</v>
      </c>
    </row>
    <row r="38150" spans="1:2" x14ac:dyDescent="0.25">
      <c r="A38150" s="1">
        <v>42396.491666666669</v>
      </c>
      <c r="B38150" s="2">
        <v>-18.076240501541179</v>
      </c>
    </row>
    <row r="38151" spans="1:2" x14ac:dyDescent="0.25">
      <c r="A38151" s="1">
        <v>42396.492361111108</v>
      </c>
      <c r="B38151" s="2">
        <v>1.9283098465239163</v>
      </c>
    </row>
    <row r="38152" spans="1:2" x14ac:dyDescent="0.25">
      <c r="A38152" s="1">
        <v>42396.493055555555</v>
      </c>
      <c r="B38152" s="2">
        <v>-1.70290973088316</v>
      </c>
    </row>
    <row r="38153" spans="1:2" x14ac:dyDescent="0.25">
      <c r="A38153" s="1">
        <v>42396.493750000001</v>
      </c>
      <c r="B38153" s="2">
        <v>12.501458715028518</v>
      </c>
    </row>
    <row r="38154" spans="1:2" x14ac:dyDescent="0.25">
      <c r="A38154" s="1">
        <v>42396.494444444441</v>
      </c>
      <c r="B38154" s="2">
        <v>26.795316023591052</v>
      </c>
    </row>
    <row r="38155" spans="1:2" x14ac:dyDescent="0.25">
      <c r="A38155" s="1">
        <v>42396.495138888888</v>
      </c>
      <c r="B38155" s="2">
        <v>20.195026093882429</v>
      </c>
    </row>
    <row r="38156" spans="1:2" x14ac:dyDescent="0.25">
      <c r="A38156" s="1">
        <v>42396.495833333334</v>
      </c>
      <c r="B38156" s="2">
        <v>20.443767528972238</v>
      </c>
    </row>
    <row r="38157" spans="1:2" x14ac:dyDescent="0.25">
      <c r="A38157" s="1">
        <v>42396.496527777781</v>
      </c>
      <c r="B38157" s="2">
        <v>7.8401186508378791</v>
      </c>
    </row>
    <row r="38158" spans="1:2" x14ac:dyDescent="0.25">
      <c r="A38158" s="1">
        <v>42396.49722222222</v>
      </c>
      <c r="B38158" s="2">
        <v>0.63050994320268117</v>
      </c>
    </row>
    <row r="38159" spans="1:2" x14ac:dyDescent="0.25">
      <c r="A38159" s="1">
        <v>42396.497916666667</v>
      </c>
      <c r="B38159" s="2">
        <v>-0.2619845197807687</v>
      </c>
    </row>
    <row r="38160" spans="1:2" x14ac:dyDescent="0.25">
      <c r="A38160" s="1">
        <v>42396.498611111114</v>
      </c>
      <c r="B38160" s="2">
        <v>12.162410469336708</v>
      </c>
    </row>
    <row r="38161" spans="1:2" x14ac:dyDescent="0.25">
      <c r="A38161" s="1">
        <v>42396.499305555553</v>
      </c>
      <c r="B38161" s="2">
        <v>28.194834607761003</v>
      </c>
    </row>
    <row r="38162" spans="1:2" x14ac:dyDescent="0.25">
      <c r="A38162" s="1">
        <v>42396.5</v>
      </c>
      <c r="B38162" s="2">
        <v>37.248577449409638</v>
      </c>
    </row>
    <row r="38163" spans="1:2" x14ac:dyDescent="0.25">
      <c r="A38163" s="1">
        <v>42396.500694444447</v>
      </c>
      <c r="B38163" s="2">
        <v>29.374351258292638</v>
      </c>
    </row>
    <row r="38164" spans="1:2" x14ac:dyDescent="0.25">
      <c r="A38164" s="1">
        <v>42396.501388888886</v>
      </c>
      <c r="B38164" s="2">
        <v>17.759125271603505</v>
      </c>
    </row>
    <row r="38165" spans="1:2" x14ac:dyDescent="0.25">
      <c r="A38165" s="1">
        <v>42396.502083333333</v>
      </c>
      <c r="B38165" s="2">
        <v>11.649215241419734</v>
      </c>
    </row>
    <row r="38166" spans="1:2" x14ac:dyDescent="0.25">
      <c r="A38166" s="1">
        <v>42396.50277777778</v>
      </c>
      <c r="B38166" s="2">
        <v>18.601550058035841</v>
      </c>
    </row>
    <row r="38167" spans="1:2" x14ac:dyDescent="0.25">
      <c r="A38167" s="1">
        <v>42396.503472222219</v>
      </c>
      <c r="B38167" s="2">
        <v>2.6248114148746633</v>
      </c>
    </row>
    <row r="38168" spans="1:2" x14ac:dyDescent="0.25">
      <c r="A38168" s="1">
        <v>42396.504166666666</v>
      </c>
      <c r="B38168" s="2">
        <v>-4.6665893063308124</v>
      </c>
    </row>
    <row r="38169" spans="1:2" x14ac:dyDescent="0.25">
      <c r="A38169" s="1">
        <v>42396.504861111112</v>
      </c>
      <c r="B38169" s="2">
        <v>-12.354670593817719</v>
      </c>
    </row>
    <row r="38170" spans="1:2" x14ac:dyDescent="0.25">
      <c r="A38170" s="1">
        <v>42396.505555555559</v>
      </c>
      <c r="B38170" s="2">
        <v>-1.0675533314128793</v>
      </c>
    </row>
    <row r="38171" spans="1:2" x14ac:dyDescent="0.25">
      <c r="A38171" s="1">
        <v>42396.506249999999</v>
      </c>
      <c r="B38171" s="2">
        <v>10.500528202031273</v>
      </c>
    </row>
    <row r="38172" spans="1:2" x14ac:dyDescent="0.25">
      <c r="A38172" s="1">
        <v>42396.506944444445</v>
      </c>
      <c r="B38172" s="2">
        <v>-0.62007125341430458</v>
      </c>
    </row>
    <row r="38173" spans="1:2" x14ac:dyDescent="0.25">
      <c r="A38173" s="1">
        <v>42396.507638888892</v>
      </c>
      <c r="B38173" s="2">
        <v>-0.1098659769554312</v>
      </c>
    </row>
    <row r="38174" spans="1:2" x14ac:dyDescent="0.25">
      <c r="A38174" s="1">
        <v>42396.508333333331</v>
      </c>
      <c r="B38174" s="2">
        <v>5.5882746691912564</v>
      </c>
    </row>
    <row r="38175" spans="1:2" x14ac:dyDescent="0.25">
      <c r="A38175" s="1">
        <v>42396.509027777778</v>
      </c>
      <c r="B38175" s="2">
        <v>-7.3313770141433148</v>
      </c>
    </row>
    <row r="38176" spans="1:2" x14ac:dyDescent="0.25">
      <c r="A38176" s="1">
        <v>42396.509722222225</v>
      </c>
      <c r="B38176" s="2">
        <v>5.0424195380018011</v>
      </c>
    </row>
    <row r="38177" spans="1:2" x14ac:dyDescent="0.25">
      <c r="A38177" s="1">
        <v>42396.510416666664</v>
      </c>
      <c r="B38177" s="2">
        <v>4.9693372530203002</v>
      </c>
    </row>
    <row r="38178" spans="1:2" x14ac:dyDescent="0.25">
      <c r="A38178" s="1">
        <v>42396.511111111111</v>
      </c>
      <c r="B38178" s="2">
        <v>2.6838673177514769</v>
      </c>
    </row>
    <row r="38179" spans="1:2" x14ac:dyDescent="0.25">
      <c r="A38179" s="1">
        <v>42396.511805555558</v>
      </c>
      <c r="B38179" s="2">
        <v>11.335660823089226</v>
      </c>
    </row>
    <row r="38180" spans="1:2" x14ac:dyDescent="0.25">
      <c r="A38180" s="1">
        <v>42396.512499999997</v>
      </c>
      <c r="B38180" s="2">
        <v>4.7541955741306685</v>
      </c>
    </row>
    <row r="38181" spans="1:2" x14ac:dyDescent="0.25">
      <c r="A38181" s="1">
        <v>42396.513194444444</v>
      </c>
      <c r="B38181" s="2">
        <v>8.624133393938731</v>
      </c>
    </row>
    <row r="38182" spans="1:2" x14ac:dyDescent="0.25">
      <c r="A38182" s="1">
        <v>42396.513888888891</v>
      </c>
      <c r="B38182" s="2">
        <v>5.5886209616747999</v>
      </c>
    </row>
    <row r="38183" spans="1:2" x14ac:dyDescent="0.25">
      <c r="A38183" s="1">
        <v>42396.51458333333</v>
      </c>
      <c r="B38183" s="2">
        <v>23.710236130568472</v>
      </c>
    </row>
    <row r="38184" spans="1:2" x14ac:dyDescent="0.25">
      <c r="A38184" s="1">
        <v>42396.515277777777</v>
      </c>
      <c r="B38184" s="2">
        <v>25.566950687017137</v>
      </c>
    </row>
    <row r="38185" spans="1:2" x14ac:dyDescent="0.25">
      <c r="A38185" s="1">
        <v>42396.515972222223</v>
      </c>
      <c r="B38185" s="2">
        <v>21.417771656807357</v>
      </c>
    </row>
    <row r="38186" spans="1:2" x14ac:dyDescent="0.25">
      <c r="A38186" s="1">
        <v>42396.51666666667</v>
      </c>
      <c r="B38186" s="2">
        <v>9.0180899879895158</v>
      </c>
    </row>
    <row r="38187" spans="1:2" x14ac:dyDescent="0.25">
      <c r="A38187" s="1">
        <v>42396.517361111109</v>
      </c>
      <c r="B38187" s="2">
        <v>-5.2473390611819921</v>
      </c>
    </row>
    <row r="38188" spans="1:2" x14ac:dyDescent="0.25">
      <c r="A38188" s="1">
        <v>42396.518055555556</v>
      </c>
      <c r="B38188" s="2">
        <v>-0.5207326381185946</v>
      </c>
    </row>
    <row r="38189" spans="1:2" x14ac:dyDescent="0.25">
      <c r="A38189" s="1">
        <v>42396.518750000003</v>
      </c>
      <c r="B38189" s="2">
        <v>-5.5449331472084546</v>
      </c>
    </row>
    <row r="38190" spans="1:2" x14ac:dyDescent="0.25">
      <c r="A38190" s="1">
        <v>42396.519444444442</v>
      </c>
      <c r="B38190" s="2">
        <v>24.891158412136914</v>
      </c>
    </row>
    <row r="38191" spans="1:2" x14ac:dyDescent="0.25">
      <c r="A38191" s="1">
        <v>42396.520138888889</v>
      </c>
      <c r="B38191" s="2">
        <v>60.540643786980461</v>
      </c>
    </row>
    <row r="38192" spans="1:2" x14ac:dyDescent="0.25">
      <c r="A38192" s="1">
        <v>42396.520833333336</v>
      </c>
      <c r="B38192" s="2">
        <v>96.233294541460538</v>
      </c>
    </row>
    <row r="38193" spans="1:2" x14ac:dyDescent="0.25">
      <c r="A38193" s="1">
        <v>42396.521527777775</v>
      </c>
      <c r="B38193" s="2">
        <v>119.30271798651277</v>
      </c>
    </row>
    <row r="38194" spans="1:2" x14ac:dyDescent="0.25">
      <c r="A38194" s="1">
        <v>42396.522222222222</v>
      </c>
      <c r="B38194" s="2">
        <v>148.81767890785122</v>
      </c>
    </row>
    <row r="38195" spans="1:2" x14ac:dyDescent="0.25">
      <c r="A38195" s="1">
        <v>42396.522916666669</v>
      </c>
      <c r="B38195" s="2">
        <v>154.3447245279948</v>
      </c>
    </row>
    <row r="38196" spans="1:2" x14ac:dyDescent="0.25">
      <c r="A38196" s="1">
        <v>42396.523611111108</v>
      </c>
      <c r="B38196" s="2">
        <v>157.05179852979879</v>
      </c>
    </row>
    <row r="38197" spans="1:2" x14ac:dyDescent="0.25">
      <c r="A38197" s="1">
        <v>42396.524305555555</v>
      </c>
      <c r="B38197" s="2">
        <v>162.52453165181603</v>
      </c>
    </row>
    <row r="38198" spans="1:2" x14ac:dyDescent="0.25">
      <c r="A38198" s="1">
        <v>42396.525000000001</v>
      </c>
      <c r="B38198" s="2">
        <v>174.3077000216154</v>
      </c>
    </row>
    <row r="38199" spans="1:2" x14ac:dyDescent="0.25">
      <c r="A38199" s="1">
        <v>42396.525694444441</v>
      </c>
      <c r="B38199" s="2">
        <v>165.60357238564563</v>
      </c>
    </row>
    <row r="38200" spans="1:2" x14ac:dyDescent="0.25">
      <c r="A38200" s="1">
        <v>42396.526388888888</v>
      </c>
      <c r="B38200" s="2">
        <v>161.82368589421191</v>
      </c>
    </row>
    <row r="38201" spans="1:2" x14ac:dyDescent="0.25">
      <c r="A38201" s="1">
        <v>42396.527083333334</v>
      </c>
      <c r="B38201" s="2">
        <v>167.79139579345161</v>
      </c>
    </row>
    <row r="38202" spans="1:2" x14ac:dyDescent="0.25">
      <c r="A38202" s="1">
        <v>42396.527777777781</v>
      </c>
      <c r="B38202" s="2">
        <v>159.05794947552494</v>
      </c>
    </row>
    <row r="38203" spans="1:2" x14ac:dyDescent="0.25">
      <c r="A38203" s="1">
        <v>42396.52847222222</v>
      </c>
      <c r="B38203" s="2">
        <v>157.37941945393879</v>
      </c>
    </row>
    <row r="38204" spans="1:2" x14ac:dyDescent="0.25">
      <c r="A38204" s="1">
        <v>42396.529166666667</v>
      </c>
      <c r="B38204" s="2">
        <v>171.66549301850998</v>
      </c>
    </row>
    <row r="38205" spans="1:2" x14ac:dyDescent="0.25">
      <c r="A38205" s="1">
        <v>42396.529861111114</v>
      </c>
      <c r="B38205" s="2">
        <v>197.51764340345593</v>
      </c>
    </row>
    <row r="38206" spans="1:2" x14ac:dyDescent="0.25">
      <c r="A38206" s="1">
        <v>42396.530555555553</v>
      </c>
      <c r="B38206" s="2">
        <v>222.71878783537539</v>
      </c>
    </row>
    <row r="38207" spans="1:2" x14ac:dyDescent="0.25">
      <c r="A38207" s="1">
        <v>42396.53125</v>
      </c>
      <c r="B38207" s="2">
        <v>246.04953443057215</v>
      </c>
    </row>
    <row r="38208" spans="1:2" x14ac:dyDescent="0.25">
      <c r="A38208" s="1">
        <v>42396.531944444447</v>
      </c>
      <c r="B38208" s="2">
        <v>258.97691351588196</v>
      </c>
    </row>
    <row r="38209" spans="1:2" x14ac:dyDescent="0.25">
      <c r="A38209" s="1">
        <v>42396.532638888886</v>
      </c>
      <c r="B38209" s="2">
        <v>255.74883474163556</v>
      </c>
    </row>
    <row r="38210" spans="1:2" x14ac:dyDescent="0.25">
      <c r="A38210" s="1">
        <v>42396.533333333333</v>
      </c>
      <c r="B38210" s="2">
        <v>220.57054443359374</v>
      </c>
    </row>
    <row r="38211" spans="1:2" x14ac:dyDescent="0.25">
      <c r="A38211" s="1">
        <v>42396.53402777778</v>
      </c>
      <c r="B38211" s="2">
        <v>222.59100287127464</v>
      </c>
    </row>
    <row r="38212" spans="1:2" x14ac:dyDescent="0.25">
      <c r="A38212" s="1">
        <v>42396.534722222219</v>
      </c>
      <c r="B38212" s="2">
        <v>229.71308992970734</v>
      </c>
    </row>
    <row r="38213" spans="1:2" x14ac:dyDescent="0.25">
      <c r="A38213" s="1">
        <v>42396.535416666666</v>
      </c>
      <c r="B38213" s="2">
        <v>187.82584589216083</v>
      </c>
    </row>
    <row r="38214" spans="1:2" x14ac:dyDescent="0.25">
      <c r="A38214" s="1">
        <v>42396.536111111112</v>
      </c>
      <c r="B38214" s="2">
        <v>181.9283666425695</v>
      </c>
    </row>
    <row r="38215" spans="1:2" x14ac:dyDescent="0.25">
      <c r="A38215" s="1">
        <v>42396.536805555559</v>
      </c>
      <c r="B38215" s="2">
        <v>146.82361938076792</v>
      </c>
    </row>
    <row r="38216" spans="1:2" x14ac:dyDescent="0.25">
      <c r="A38216" s="1">
        <v>42396.537499999999</v>
      </c>
      <c r="B38216" s="2">
        <v>150.05020986911842</v>
      </c>
    </row>
    <row r="38217" spans="1:2" x14ac:dyDescent="0.25">
      <c r="A38217" s="1">
        <v>42396.538194444445</v>
      </c>
      <c r="B38217" s="2">
        <v>128.02697784108264</v>
      </c>
    </row>
    <row r="38218" spans="1:2" x14ac:dyDescent="0.25">
      <c r="A38218" s="1">
        <v>42396.538888888892</v>
      </c>
      <c r="B38218" s="2">
        <v>117.78964782694239</v>
      </c>
    </row>
    <row r="38219" spans="1:2" x14ac:dyDescent="0.25">
      <c r="A38219" s="1">
        <v>42396.539583333331</v>
      </c>
      <c r="B38219" s="2">
        <v>97.995655693007095</v>
      </c>
    </row>
    <row r="38220" spans="1:2" x14ac:dyDescent="0.25">
      <c r="A38220" s="1">
        <v>42396.540277777778</v>
      </c>
      <c r="B38220" s="2">
        <v>71.518392788789541</v>
      </c>
    </row>
    <row r="38221" spans="1:2" x14ac:dyDescent="0.25">
      <c r="A38221" s="1">
        <v>42396.540972222225</v>
      </c>
      <c r="B38221" s="2">
        <v>-7.1184752703004053</v>
      </c>
    </row>
    <row r="38222" spans="1:2" x14ac:dyDescent="0.25">
      <c r="A38222" s="1">
        <v>42396.541666666664</v>
      </c>
      <c r="B38222" s="2">
        <v>-56.480621823766462</v>
      </c>
    </row>
    <row r="38223" spans="1:2" x14ac:dyDescent="0.25">
      <c r="A38223" s="1">
        <v>42396.542361111111</v>
      </c>
      <c r="B38223" s="2">
        <v>-96.238792964362077</v>
      </c>
    </row>
    <row r="38224" spans="1:2" x14ac:dyDescent="0.25">
      <c r="A38224" s="1">
        <v>42396.543055555558</v>
      </c>
      <c r="B38224" s="2">
        <v>-144.09226488807471</v>
      </c>
    </row>
    <row r="38225" spans="1:2" x14ac:dyDescent="0.25">
      <c r="A38225" s="1">
        <v>42396.543749999997</v>
      </c>
      <c r="B38225" s="2">
        <v>-140.71965280889611</v>
      </c>
    </row>
    <row r="38226" spans="1:2" x14ac:dyDescent="0.25">
      <c r="A38226" s="1">
        <v>42396.544444444444</v>
      </c>
      <c r="B38226" s="2">
        <v>-127.5377738351759</v>
      </c>
    </row>
    <row r="38227" spans="1:2" x14ac:dyDescent="0.25">
      <c r="A38227" s="1">
        <v>42396.545138888891</v>
      </c>
      <c r="B38227" s="2">
        <v>-113.75758834726875</v>
      </c>
    </row>
    <row r="38228" spans="1:2" x14ac:dyDescent="0.25">
      <c r="A38228" s="1">
        <v>42396.54583333333</v>
      </c>
      <c r="B38228" s="2">
        <v>-100.4787731269782</v>
      </c>
    </row>
    <row r="38229" spans="1:2" x14ac:dyDescent="0.25">
      <c r="A38229" s="1">
        <v>42396.546527777777</v>
      </c>
      <c r="B38229" s="2">
        <v>-85.482977801115098</v>
      </c>
    </row>
    <row r="38230" spans="1:2" x14ac:dyDescent="0.25">
      <c r="A38230" s="1">
        <v>42396.547222222223</v>
      </c>
      <c r="B38230" s="2">
        <v>-56.376733288181519</v>
      </c>
    </row>
    <row r="38231" spans="1:2" x14ac:dyDescent="0.25">
      <c r="A38231" s="1">
        <v>42396.54791666667</v>
      </c>
      <c r="B38231" s="2">
        <v>25.707112228342641</v>
      </c>
    </row>
    <row r="38232" spans="1:2" x14ac:dyDescent="0.25">
      <c r="A38232" s="1">
        <v>42396.548611111109</v>
      </c>
      <c r="B38232" s="2">
        <v>50.966592842607255</v>
      </c>
    </row>
    <row r="38233" spans="1:2" x14ac:dyDescent="0.25">
      <c r="A38233" s="1">
        <v>42396.549305555556</v>
      </c>
      <c r="B38233" s="2">
        <v>81.328986811862947</v>
      </c>
    </row>
    <row r="38234" spans="1:2" x14ac:dyDescent="0.25">
      <c r="A38234" s="1">
        <v>42396.55</v>
      </c>
      <c r="B38234" s="2">
        <v>93.503275044759121</v>
      </c>
    </row>
    <row r="38235" spans="1:2" x14ac:dyDescent="0.25">
      <c r="A38235" s="1">
        <v>42396.550694444442</v>
      </c>
      <c r="B38235" s="2">
        <v>121.91648558623857</v>
      </c>
    </row>
    <row r="38236" spans="1:2" x14ac:dyDescent="0.25">
      <c r="A38236" s="1">
        <v>42396.551388888889</v>
      </c>
      <c r="B38236" s="2">
        <v>171.21162390450093</v>
      </c>
    </row>
    <row r="38237" spans="1:2" x14ac:dyDescent="0.25">
      <c r="A38237" s="1">
        <v>42396.552083333336</v>
      </c>
      <c r="B38237" s="2">
        <v>192.90685105305164</v>
      </c>
    </row>
    <row r="38238" spans="1:2" x14ac:dyDescent="0.25">
      <c r="A38238" s="1">
        <v>42396.552777777775</v>
      </c>
      <c r="B38238" s="2">
        <v>225.26299781458221</v>
      </c>
    </row>
    <row r="38239" spans="1:2" x14ac:dyDescent="0.25">
      <c r="A38239" s="1">
        <v>42396.553472222222</v>
      </c>
      <c r="B38239" s="2">
        <v>244.668393147275</v>
      </c>
    </row>
    <row r="38240" spans="1:2" x14ac:dyDescent="0.25">
      <c r="A38240" s="1">
        <v>42396.554166666669</v>
      </c>
      <c r="B38240" s="2">
        <v>246.2522771853682</v>
      </c>
    </row>
    <row r="38241" spans="1:2" x14ac:dyDescent="0.25">
      <c r="A38241" s="1">
        <v>42396.554861111108</v>
      </c>
      <c r="B38241" s="2">
        <v>225.16002498493762</v>
      </c>
    </row>
    <row r="38242" spans="1:2" x14ac:dyDescent="0.25">
      <c r="A38242" s="1">
        <v>42396.555555555555</v>
      </c>
      <c r="B38242" s="2">
        <v>175.34749339976503</v>
      </c>
    </row>
    <row r="38243" spans="1:2" x14ac:dyDescent="0.25">
      <c r="A38243" s="1">
        <v>42396.556250000001</v>
      </c>
      <c r="B38243" s="2">
        <v>163.13388588345455</v>
      </c>
    </row>
    <row r="38244" spans="1:2" x14ac:dyDescent="0.25">
      <c r="A38244" s="1">
        <v>42396.556944444441</v>
      </c>
      <c r="B38244" s="2">
        <v>151.42338572672645</v>
      </c>
    </row>
    <row r="38245" spans="1:2" x14ac:dyDescent="0.25">
      <c r="A38245" s="1">
        <v>42396.557638888888</v>
      </c>
      <c r="B38245" s="2">
        <v>141.45092054983834</v>
      </c>
    </row>
    <row r="38246" spans="1:2" x14ac:dyDescent="0.25">
      <c r="A38246" s="1">
        <v>42396.558333333334</v>
      </c>
      <c r="B38246" s="2">
        <v>128.73551444604138</v>
      </c>
    </row>
    <row r="38247" spans="1:2" x14ac:dyDescent="0.25">
      <c r="A38247" s="1">
        <v>42396.559027777781</v>
      </c>
      <c r="B38247" s="2">
        <v>104.42204736617859</v>
      </c>
    </row>
    <row r="38248" spans="1:2" x14ac:dyDescent="0.25">
      <c r="A38248" s="1">
        <v>42396.55972222222</v>
      </c>
      <c r="B38248" s="2">
        <v>87.420834926624465</v>
      </c>
    </row>
    <row r="38249" spans="1:2" x14ac:dyDescent="0.25">
      <c r="A38249" s="1">
        <v>42396.560416666667</v>
      </c>
      <c r="B38249" s="2">
        <v>65.287060298884171</v>
      </c>
    </row>
    <row r="38250" spans="1:2" x14ac:dyDescent="0.25">
      <c r="A38250" s="1">
        <v>42396.561111111114</v>
      </c>
      <c r="B38250" s="2">
        <v>74.372840149421251</v>
      </c>
    </row>
    <row r="38251" spans="1:2" x14ac:dyDescent="0.25">
      <c r="A38251" s="1">
        <v>42396.561805555553</v>
      </c>
      <c r="B38251" s="2">
        <v>73.291144516865216</v>
      </c>
    </row>
    <row r="38252" spans="1:2" x14ac:dyDescent="0.25">
      <c r="A38252" s="1">
        <v>42396.5625</v>
      </c>
      <c r="B38252" s="2">
        <v>79.415374802441022</v>
      </c>
    </row>
    <row r="38253" spans="1:2" x14ac:dyDescent="0.25">
      <c r="A38253" s="1">
        <v>42396.563194444447</v>
      </c>
      <c r="B38253" s="2">
        <v>95.509830662161889</v>
      </c>
    </row>
    <row r="38254" spans="1:2" x14ac:dyDescent="0.25">
      <c r="A38254" s="1">
        <v>42396.563888888886</v>
      </c>
      <c r="B38254" s="2">
        <v>100.49144472994377</v>
      </c>
    </row>
    <row r="38255" spans="1:2" x14ac:dyDescent="0.25">
      <c r="A38255" s="1">
        <v>42396.564583333333</v>
      </c>
      <c r="B38255" s="2">
        <v>89.773325856526696</v>
      </c>
    </row>
    <row r="38256" spans="1:2" x14ac:dyDescent="0.25">
      <c r="A38256" s="1">
        <v>42396.56527777778</v>
      </c>
      <c r="B38256" s="2">
        <v>113.71235446452823</v>
      </c>
    </row>
    <row r="38257" spans="1:2" x14ac:dyDescent="0.25">
      <c r="A38257" s="1">
        <v>42396.565972222219</v>
      </c>
      <c r="B38257" s="2">
        <v>102.98325540593942</v>
      </c>
    </row>
    <row r="38258" spans="1:2" x14ac:dyDescent="0.25">
      <c r="A38258" s="1">
        <v>42396.566666666666</v>
      </c>
      <c r="B38258" s="2">
        <v>126.18708518187243</v>
      </c>
    </row>
    <row r="38259" spans="1:2" x14ac:dyDescent="0.25">
      <c r="A38259" s="1">
        <v>42396.567361111112</v>
      </c>
      <c r="B38259" s="2">
        <v>109.15116387418627</v>
      </c>
    </row>
    <row r="38260" spans="1:2" x14ac:dyDescent="0.25">
      <c r="A38260" s="1">
        <v>42396.568055555559</v>
      </c>
      <c r="B38260" s="2">
        <v>113.3154201404308</v>
      </c>
    </row>
    <row r="38261" spans="1:2" x14ac:dyDescent="0.25">
      <c r="A38261" s="1">
        <v>42396.568749999999</v>
      </c>
      <c r="B38261" s="2">
        <v>105.65214837167878</v>
      </c>
    </row>
    <row r="38262" spans="1:2" x14ac:dyDescent="0.25">
      <c r="A38262" s="1">
        <v>42396.569444444445</v>
      </c>
      <c r="B38262" s="2">
        <v>106.40824453403668</v>
      </c>
    </row>
    <row r="38263" spans="1:2" x14ac:dyDescent="0.25">
      <c r="A38263" s="1">
        <v>42396.570138888892</v>
      </c>
      <c r="B38263" s="2">
        <v>93.227805704881519</v>
      </c>
    </row>
    <row r="38264" spans="1:2" x14ac:dyDescent="0.25">
      <c r="A38264" s="1">
        <v>42396.570833333331</v>
      </c>
      <c r="B38264" s="2">
        <v>92.0803697954223</v>
      </c>
    </row>
    <row r="38265" spans="1:2" x14ac:dyDescent="0.25">
      <c r="A38265" s="1">
        <v>42396.571527777778</v>
      </c>
      <c r="B38265" s="2">
        <v>75.096946933820917</v>
      </c>
    </row>
    <row r="38266" spans="1:2" x14ac:dyDescent="0.25">
      <c r="A38266" s="1">
        <v>42396.572222222225</v>
      </c>
      <c r="B38266" s="2">
        <v>54.248457522624328</v>
      </c>
    </row>
    <row r="38267" spans="1:2" x14ac:dyDescent="0.25">
      <c r="A38267" s="1">
        <v>42396.572916666664</v>
      </c>
      <c r="B38267" s="2">
        <v>27.457528391495966</v>
      </c>
    </row>
    <row r="38268" spans="1:2" x14ac:dyDescent="0.25">
      <c r="A38268" s="1">
        <v>42396.573611111111</v>
      </c>
      <c r="B38268" s="2">
        <v>11.640432037148276</v>
      </c>
    </row>
    <row r="38269" spans="1:2" x14ac:dyDescent="0.25">
      <c r="A38269" s="1">
        <v>42396.574305555558</v>
      </c>
      <c r="B38269" s="2">
        <v>-20.053907302650622</v>
      </c>
    </row>
    <row r="38270" spans="1:2" x14ac:dyDescent="0.25">
      <c r="A38270" s="1">
        <v>42396.574999999997</v>
      </c>
      <c r="B38270" s="2">
        <v>-13.81272217775501</v>
      </c>
    </row>
    <row r="38271" spans="1:2" x14ac:dyDescent="0.25">
      <c r="A38271" s="1">
        <v>42396.575694444444</v>
      </c>
      <c r="B38271" s="2">
        <v>-6.1373970254760932</v>
      </c>
    </row>
    <row r="38272" spans="1:2" x14ac:dyDescent="0.25">
      <c r="A38272" s="1">
        <v>42396.576388888891</v>
      </c>
      <c r="B38272" s="2">
        <v>-21.393036992591806</v>
      </c>
    </row>
    <row r="38273" spans="1:2" x14ac:dyDescent="0.25">
      <c r="A38273" s="1">
        <v>42396.57708333333</v>
      </c>
      <c r="B38273" s="2">
        <v>-14.41637978455595</v>
      </c>
    </row>
    <row r="38274" spans="1:2" x14ac:dyDescent="0.25">
      <c r="A38274" s="1">
        <v>42396.577777777777</v>
      </c>
      <c r="B38274" s="2">
        <v>-8.0958021552893715</v>
      </c>
    </row>
    <row r="38275" spans="1:2" x14ac:dyDescent="0.25">
      <c r="A38275" s="1">
        <v>42396.578472222223</v>
      </c>
      <c r="B38275" s="2">
        <v>-1.7975038158522996</v>
      </c>
    </row>
    <row r="38276" spans="1:2" x14ac:dyDescent="0.25">
      <c r="A38276" s="1">
        <v>42396.57916666667</v>
      </c>
      <c r="B38276" s="2">
        <v>29.141621257239603</v>
      </c>
    </row>
    <row r="38277" spans="1:2" x14ac:dyDescent="0.25">
      <c r="A38277" s="1">
        <v>42396.579861111109</v>
      </c>
      <c r="B38277" s="2">
        <v>55.36003573515918</v>
      </c>
    </row>
    <row r="38278" spans="1:2" x14ac:dyDescent="0.25">
      <c r="A38278" s="1">
        <v>42396.580555555556</v>
      </c>
      <c r="B38278" s="2">
        <v>70.115553108921929</v>
      </c>
    </row>
    <row r="38279" spans="1:2" x14ac:dyDescent="0.25">
      <c r="A38279" s="1">
        <v>42396.581250000003</v>
      </c>
      <c r="B38279" s="2">
        <v>68.00178399856668</v>
      </c>
    </row>
    <row r="38280" spans="1:2" x14ac:dyDescent="0.25">
      <c r="A38280" s="1">
        <v>42396.581944444442</v>
      </c>
      <c r="B38280" s="2">
        <v>69.813326136271158</v>
      </c>
    </row>
    <row r="38281" spans="1:2" x14ac:dyDescent="0.25">
      <c r="A38281" s="1">
        <v>42396.582638888889</v>
      </c>
      <c r="B38281" s="2">
        <v>87.784578877373136</v>
      </c>
    </row>
    <row r="38282" spans="1:2" x14ac:dyDescent="0.25">
      <c r="A38282" s="1">
        <v>42396.583333333336</v>
      </c>
      <c r="B38282" s="2">
        <v>91.246664258876507</v>
      </c>
    </row>
    <row r="38283" spans="1:2" x14ac:dyDescent="0.25">
      <c r="A38283" s="1">
        <v>42396.584027777775</v>
      </c>
      <c r="B38283" s="2">
        <v>103.07126642053481</v>
      </c>
    </row>
    <row r="38284" spans="1:2" x14ac:dyDescent="0.25">
      <c r="A38284" s="1">
        <v>42396.584722222222</v>
      </c>
      <c r="B38284" s="2">
        <v>117.34345444858772</v>
      </c>
    </row>
    <row r="38285" spans="1:2" x14ac:dyDescent="0.25">
      <c r="A38285" s="1">
        <v>42396.585416666669</v>
      </c>
      <c r="B38285" s="2">
        <v>132.49442294911327</v>
      </c>
    </row>
    <row r="38286" spans="1:2" x14ac:dyDescent="0.25">
      <c r="A38286" s="1">
        <v>42396.586111111108</v>
      </c>
      <c r="B38286" s="2">
        <v>97.871154335868781</v>
      </c>
    </row>
    <row r="38287" spans="1:2" x14ac:dyDescent="0.25">
      <c r="A38287" s="1">
        <v>42396.586805555555</v>
      </c>
      <c r="B38287" s="2">
        <v>106.03269603130175</v>
      </c>
    </row>
    <row r="38288" spans="1:2" x14ac:dyDescent="0.25">
      <c r="A38288" s="1">
        <v>42396.587500000001</v>
      </c>
      <c r="B38288" s="2">
        <v>66.111750758355868</v>
      </c>
    </row>
    <row r="38289" spans="1:2" x14ac:dyDescent="0.25">
      <c r="A38289" s="1">
        <v>42396.588194444441</v>
      </c>
      <c r="B38289" s="2">
        <v>60.633613540715302</v>
      </c>
    </row>
    <row r="38290" spans="1:2" x14ac:dyDescent="0.25">
      <c r="A38290" s="1">
        <v>42396.588888888888</v>
      </c>
      <c r="B38290" s="2">
        <v>54.471756073470651</v>
      </c>
    </row>
    <row r="38291" spans="1:2" x14ac:dyDescent="0.25">
      <c r="A38291" s="1">
        <v>42396.589583333334</v>
      </c>
      <c r="B38291" s="2">
        <v>76.741622471725961</v>
      </c>
    </row>
    <row r="38292" spans="1:2" x14ac:dyDescent="0.25">
      <c r="A38292" s="1">
        <v>42396.590277777781</v>
      </c>
      <c r="B38292" s="2">
        <v>68.027056588346028</v>
      </c>
    </row>
    <row r="38293" spans="1:2" x14ac:dyDescent="0.25">
      <c r="A38293" s="1">
        <v>42396.59097222222</v>
      </c>
      <c r="B38293" s="2">
        <v>98.121508666966108</v>
      </c>
    </row>
    <row r="38294" spans="1:2" x14ac:dyDescent="0.25">
      <c r="A38294" s="1">
        <v>42396.591666666667</v>
      </c>
      <c r="B38294" s="2">
        <v>113.58483062097802</v>
      </c>
    </row>
    <row r="38295" spans="1:2" x14ac:dyDescent="0.25">
      <c r="A38295" s="1">
        <v>42396.592361111114</v>
      </c>
      <c r="B38295" s="2">
        <v>124.81938289987544</v>
      </c>
    </row>
    <row r="38296" spans="1:2" x14ac:dyDescent="0.25">
      <c r="A38296" s="1">
        <v>42396.593055555553</v>
      </c>
      <c r="B38296" s="2">
        <v>90.046673590806307</v>
      </c>
    </row>
    <row r="38297" spans="1:2" x14ac:dyDescent="0.25">
      <c r="A38297" s="1">
        <v>42396.59375</v>
      </c>
      <c r="B38297" s="2">
        <v>93.705142225503607</v>
      </c>
    </row>
    <row r="38298" spans="1:2" x14ac:dyDescent="0.25">
      <c r="A38298" s="1">
        <v>42396.594444444447</v>
      </c>
      <c r="B38298" s="2">
        <v>100.41920896691154</v>
      </c>
    </row>
    <row r="38299" spans="1:2" x14ac:dyDescent="0.25">
      <c r="A38299" s="1">
        <v>42396.595138888886</v>
      </c>
      <c r="B38299" s="2">
        <v>114.4060150256749</v>
      </c>
    </row>
    <row r="38300" spans="1:2" x14ac:dyDescent="0.25">
      <c r="A38300" s="1">
        <v>42396.595833333333</v>
      </c>
      <c r="B38300" s="2">
        <v>127.80423446336839</v>
      </c>
    </row>
    <row r="38301" spans="1:2" x14ac:dyDescent="0.25">
      <c r="A38301" s="1">
        <v>42396.59652777778</v>
      </c>
      <c r="B38301" s="2">
        <v>142.2120811007529</v>
      </c>
    </row>
    <row r="38302" spans="1:2" x14ac:dyDescent="0.25">
      <c r="A38302" s="1">
        <v>42396.597222222219</v>
      </c>
      <c r="B38302" s="2">
        <v>154.57213503331101</v>
      </c>
    </row>
    <row r="38303" spans="1:2" x14ac:dyDescent="0.25">
      <c r="A38303" s="1">
        <v>42396.597916666666</v>
      </c>
      <c r="B38303" s="2">
        <v>155.71582591896876</v>
      </c>
    </row>
    <row r="38304" spans="1:2" x14ac:dyDescent="0.25">
      <c r="A38304" s="1">
        <v>42396.598611111112</v>
      </c>
      <c r="B38304" s="2">
        <v>153.34571276800708</v>
      </c>
    </row>
    <row r="38305" spans="1:2" x14ac:dyDescent="0.25">
      <c r="A38305" s="1">
        <v>42396.599305555559</v>
      </c>
      <c r="B38305" s="2">
        <v>66.440821040648729</v>
      </c>
    </row>
    <row r="38306" spans="1:2" x14ac:dyDescent="0.25">
      <c r="A38306" s="1">
        <v>42396.6</v>
      </c>
      <c r="B38306" s="2">
        <v>39.622952953092557</v>
      </c>
    </row>
    <row r="38307" spans="1:2" x14ac:dyDescent="0.25">
      <c r="A38307" s="1">
        <v>42396.600694444445</v>
      </c>
      <c r="B38307" s="2">
        <v>37.769294901310545</v>
      </c>
    </row>
    <row r="38308" spans="1:2" x14ac:dyDescent="0.25">
      <c r="A38308" s="1">
        <v>42396.601388888892</v>
      </c>
      <c r="B38308" s="2">
        <v>53.369053116944272</v>
      </c>
    </row>
    <row r="38309" spans="1:2" x14ac:dyDescent="0.25">
      <c r="A38309" s="1">
        <v>42396.602083333331</v>
      </c>
      <c r="B38309" s="2">
        <v>28.192797175975283</v>
      </c>
    </row>
    <row r="38310" spans="1:2" x14ac:dyDescent="0.25">
      <c r="A38310" s="1">
        <v>42396.602777777778</v>
      </c>
      <c r="B38310" s="2">
        <v>26.582434038526845</v>
      </c>
    </row>
    <row r="38311" spans="1:2" x14ac:dyDescent="0.25">
      <c r="A38311" s="1">
        <v>42396.603472222225</v>
      </c>
      <c r="B38311" s="2">
        <v>16.331800590084942</v>
      </c>
    </row>
    <row r="38312" spans="1:2" x14ac:dyDescent="0.25">
      <c r="A38312" s="1">
        <v>42396.604166666664</v>
      </c>
      <c r="B38312" s="2">
        <v>35.532467189343876</v>
      </c>
    </row>
    <row r="38313" spans="1:2" x14ac:dyDescent="0.25">
      <c r="A38313" s="1">
        <v>42396.604861111111</v>
      </c>
      <c r="B38313" s="2">
        <v>22.675482125301883</v>
      </c>
    </row>
    <row r="38314" spans="1:2" x14ac:dyDescent="0.25">
      <c r="A38314" s="1">
        <v>42396.605555555558</v>
      </c>
      <c r="B38314" s="2">
        <v>31.440084011644164</v>
      </c>
    </row>
    <row r="38315" spans="1:2" x14ac:dyDescent="0.25">
      <c r="A38315" s="1">
        <v>42396.606249999997</v>
      </c>
      <c r="B38315" s="2">
        <v>21.322241778947259</v>
      </c>
    </row>
    <row r="38316" spans="1:2" x14ac:dyDescent="0.25">
      <c r="A38316" s="1">
        <v>42396.606944444444</v>
      </c>
      <c r="B38316" s="2">
        <v>11.369855349115095</v>
      </c>
    </row>
    <row r="38317" spans="1:2" x14ac:dyDescent="0.25">
      <c r="A38317" s="1">
        <v>42396.607638888891</v>
      </c>
      <c r="B38317" s="2">
        <v>7.51687897980446</v>
      </c>
    </row>
    <row r="38318" spans="1:2" x14ac:dyDescent="0.25">
      <c r="A38318" s="1">
        <v>42396.60833333333</v>
      </c>
      <c r="B38318" s="2">
        <v>8.2762898396681219</v>
      </c>
    </row>
    <row r="38319" spans="1:2" x14ac:dyDescent="0.25">
      <c r="A38319" s="1">
        <v>42396.609027777777</v>
      </c>
      <c r="B38319" s="2">
        <v>13.743365574796917</v>
      </c>
    </row>
    <row r="38320" spans="1:2" x14ac:dyDescent="0.25">
      <c r="A38320" s="1">
        <v>42396.609722222223</v>
      </c>
      <c r="B38320" s="2">
        <v>-2.0399999729338258</v>
      </c>
    </row>
    <row r="38321" spans="1:2" x14ac:dyDescent="0.25">
      <c r="A38321" s="1">
        <v>42396.61041666667</v>
      </c>
      <c r="B38321" s="2">
        <v>-19.252324788608046</v>
      </c>
    </row>
    <row r="38322" spans="1:2" x14ac:dyDescent="0.25">
      <c r="A38322" s="1">
        <v>42396.611111111109</v>
      </c>
      <c r="B38322" s="2">
        <v>-22.326759230231982</v>
      </c>
    </row>
    <row r="38323" spans="1:2" x14ac:dyDescent="0.25">
      <c r="A38323" s="1">
        <v>42396.611805555556</v>
      </c>
      <c r="B38323" s="2">
        <v>-38.01577516125981</v>
      </c>
    </row>
    <row r="38324" spans="1:2" x14ac:dyDescent="0.25">
      <c r="A38324" s="1">
        <v>42396.612500000003</v>
      </c>
      <c r="B38324" s="2">
        <v>-46.240733214355231</v>
      </c>
    </row>
    <row r="38325" spans="1:2" x14ac:dyDescent="0.25">
      <c r="A38325" s="1">
        <v>42396.613194444442</v>
      </c>
      <c r="B38325" s="2">
        <v>-54.219827599932131</v>
      </c>
    </row>
    <row r="38326" spans="1:2" x14ac:dyDescent="0.25">
      <c r="A38326" s="1">
        <v>42396.613888888889</v>
      </c>
      <c r="B38326" s="2">
        <v>-58.793702646236248</v>
      </c>
    </row>
    <row r="38327" spans="1:2" x14ac:dyDescent="0.25">
      <c r="A38327" s="1">
        <v>42396.614583333336</v>
      </c>
      <c r="B38327" s="2">
        <v>-31.076877529515574</v>
      </c>
    </row>
    <row r="38328" spans="1:2" x14ac:dyDescent="0.25">
      <c r="A38328" s="1">
        <v>42396.615277777775</v>
      </c>
      <c r="B38328" s="2">
        <v>-25.195675814341907</v>
      </c>
    </row>
    <row r="38329" spans="1:2" x14ac:dyDescent="0.25">
      <c r="A38329" s="1">
        <v>42396.615972222222</v>
      </c>
      <c r="B38329" s="2">
        <v>-25.382200624412508</v>
      </c>
    </row>
    <row r="38330" spans="1:2" x14ac:dyDescent="0.25">
      <c r="A38330" s="1">
        <v>42396.616666666669</v>
      </c>
      <c r="B38330" s="2">
        <v>-30.201578361906773</v>
      </c>
    </row>
    <row r="38331" spans="1:2" x14ac:dyDescent="0.25">
      <c r="A38331" s="1">
        <v>42396.617361111108</v>
      </c>
      <c r="B38331" s="2">
        <v>-53.529554779720883</v>
      </c>
    </row>
    <row r="38332" spans="1:2" x14ac:dyDescent="0.25">
      <c r="A38332" s="1">
        <v>42396.618055555555</v>
      </c>
      <c r="B38332" s="2">
        <v>-67.594529868508104</v>
      </c>
    </row>
    <row r="38333" spans="1:2" x14ac:dyDescent="0.25">
      <c r="A38333" s="1">
        <v>42396.618750000001</v>
      </c>
      <c r="B38333" s="2">
        <v>-80.075754512539916</v>
      </c>
    </row>
    <row r="38334" spans="1:2" x14ac:dyDescent="0.25">
      <c r="A38334" s="1">
        <v>42396.619444444441</v>
      </c>
      <c r="B38334" s="2">
        <v>-81.958774173381968</v>
      </c>
    </row>
    <row r="38335" spans="1:2" x14ac:dyDescent="0.25">
      <c r="A38335" s="1">
        <v>42396.620138888888</v>
      </c>
      <c r="B38335" s="2">
        <v>-62.266043937832002</v>
      </c>
    </row>
    <row r="38336" spans="1:2" x14ac:dyDescent="0.25">
      <c r="A38336" s="1">
        <v>42396.620833333334</v>
      </c>
      <c r="B38336" s="2">
        <v>-48.939508584545301</v>
      </c>
    </row>
    <row r="38337" spans="1:2" x14ac:dyDescent="0.25">
      <c r="A38337" s="1">
        <v>42396.621527777781</v>
      </c>
      <c r="B38337" s="2">
        <v>-39.562190074995549</v>
      </c>
    </row>
    <row r="38338" spans="1:2" x14ac:dyDescent="0.25">
      <c r="A38338" s="1">
        <v>42396.62222222222</v>
      </c>
      <c r="B38338" s="2">
        <v>-22.271705947886222</v>
      </c>
    </row>
    <row r="38339" spans="1:2" x14ac:dyDescent="0.25">
      <c r="A38339" s="1">
        <v>42396.622916666667</v>
      </c>
      <c r="B38339" s="2">
        <v>-21.904775946080917</v>
      </c>
    </row>
    <row r="38340" spans="1:2" x14ac:dyDescent="0.25">
      <c r="A38340" s="1">
        <v>42396.623611111114</v>
      </c>
      <c r="B38340" s="2">
        <v>-35.184397551036092</v>
      </c>
    </row>
    <row r="38341" spans="1:2" x14ac:dyDescent="0.25">
      <c r="A38341" s="1">
        <v>42396.624305555553</v>
      </c>
      <c r="B38341" s="2">
        <v>-42.673242298651409</v>
      </c>
    </row>
    <row r="38342" spans="1:2" x14ac:dyDescent="0.25">
      <c r="A38342" s="1">
        <v>42396.625</v>
      </c>
      <c r="B38342" s="2">
        <v>-45.076244350950581</v>
      </c>
    </row>
    <row r="38343" spans="1:2" x14ac:dyDescent="0.25">
      <c r="A38343" s="1">
        <v>42396.625694444447</v>
      </c>
      <c r="B38343" s="2">
        <v>-63.518642827340713</v>
      </c>
    </row>
    <row r="38344" spans="1:2" x14ac:dyDescent="0.25">
      <c r="A38344" s="1">
        <v>42396.626388888886</v>
      </c>
      <c r="B38344" s="2">
        <v>-58.019601265230449</v>
      </c>
    </row>
    <row r="38345" spans="1:2" x14ac:dyDescent="0.25">
      <c r="A38345" s="1">
        <v>42396.627083333333</v>
      </c>
      <c r="B38345" s="2">
        <v>-54.337567122872379</v>
      </c>
    </row>
    <row r="38346" spans="1:2" x14ac:dyDescent="0.25">
      <c r="A38346" s="1">
        <v>42396.62777777778</v>
      </c>
      <c r="B38346" s="2">
        <v>-65.580722771005824</v>
      </c>
    </row>
    <row r="38347" spans="1:2" x14ac:dyDescent="0.25">
      <c r="A38347" s="1">
        <v>42396.628472222219</v>
      </c>
      <c r="B38347" s="2">
        <v>-66.320079576606318</v>
      </c>
    </row>
    <row r="38348" spans="1:2" x14ac:dyDescent="0.25">
      <c r="A38348" s="1">
        <v>42396.629166666666</v>
      </c>
      <c r="B38348" s="2">
        <v>-49.921878916803202</v>
      </c>
    </row>
    <row r="38349" spans="1:2" x14ac:dyDescent="0.25">
      <c r="A38349" s="1">
        <v>42396.629861111112</v>
      </c>
      <c r="B38349" s="2">
        <v>-33.013116963157273</v>
      </c>
    </row>
    <row r="38350" spans="1:2" x14ac:dyDescent="0.25">
      <c r="A38350" s="1">
        <v>42396.630555555559</v>
      </c>
      <c r="B38350" s="2">
        <v>-8.8044923099327814</v>
      </c>
    </row>
    <row r="38351" spans="1:2" x14ac:dyDescent="0.25">
      <c r="A38351" s="1">
        <v>42396.631249999999</v>
      </c>
      <c r="B38351" s="2">
        <v>30.855396668533405</v>
      </c>
    </row>
    <row r="38352" spans="1:2" x14ac:dyDescent="0.25">
      <c r="A38352" s="1">
        <v>42396.631944444445</v>
      </c>
      <c r="B38352" s="2">
        <v>72.319963452273313</v>
      </c>
    </row>
    <row r="38353" spans="1:2" x14ac:dyDescent="0.25">
      <c r="A38353" s="1">
        <v>42396.632638888892</v>
      </c>
      <c r="B38353" s="2">
        <v>111.62887010812216</v>
      </c>
    </row>
    <row r="38354" spans="1:2" x14ac:dyDescent="0.25">
      <c r="A38354" s="1">
        <v>42396.633333333331</v>
      </c>
      <c r="B38354" s="2">
        <v>136.6209685450963</v>
      </c>
    </row>
    <row r="38355" spans="1:2" x14ac:dyDescent="0.25">
      <c r="A38355" s="1">
        <v>42396.634027777778</v>
      </c>
      <c r="B38355" s="2">
        <v>138.14879767996803</v>
      </c>
    </row>
    <row r="38356" spans="1:2" x14ac:dyDescent="0.25">
      <c r="A38356" s="1">
        <v>42396.634722222225</v>
      </c>
      <c r="B38356" s="2">
        <v>136.72225659607599</v>
      </c>
    </row>
    <row r="38357" spans="1:2" x14ac:dyDescent="0.25">
      <c r="A38357" s="1">
        <v>42396.635416666664</v>
      </c>
      <c r="B38357" s="2">
        <v>153.48452585415993</v>
      </c>
    </row>
    <row r="38358" spans="1:2" x14ac:dyDescent="0.25">
      <c r="A38358" s="1">
        <v>42396.636111111111</v>
      </c>
      <c r="B38358" s="2">
        <v>152.56817279147606</v>
      </c>
    </row>
    <row r="38359" spans="1:2" x14ac:dyDescent="0.25">
      <c r="A38359" s="1">
        <v>42396.636805555558</v>
      </c>
      <c r="B38359" s="2">
        <v>168.59639906764497</v>
      </c>
    </row>
    <row r="38360" spans="1:2" x14ac:dyDescent="0.25">
      <c r="A38360" s="1">
        <v>42396.637499999997</v>
      </c>
      <c r="B38360" s="2">
        <v>199.30371477815399</v>
      </c>
    </row>
    <row r="38361" spans="1:2" x14ac:dyDescent="0.25">
      <c r="A38361" s="1">
        <v>42396.638194444444</v>
      </c>
      <c r="B38361" s="2">
        <v>230.45049020805553</v>
      </c>
    </row>
    <row r="38362" spans="1:2" x14ac:dyDescent="0.25">
      <c r="A38362" s="1">
        <v>42396.638888888891</v>
      </c>
      <c r="B38362" s="2">
        <v>222.76223462818501</v>
      </c>
    </row>
    <row r="38363" spans="1:2" x14ac:dyDescent="0.25">
      <c r="A38363" s="1">
        <v>42396.63958333333</v>
      </c>
      <c r="B38363" s="2">
        <v>199.93158135816145</v>
      </c>
    </row>
    <row r="38364" spans="1:2" x14ac:dyDescent="0.25">
      <c r="A38364" s="1">
        <v>42396.640277777777</v>
      </c>
      <c r="B38364" s="2">
        <v>172.08726015738986</v>
      </c>
    </row>
    <row r="38365" spans="1:2" x14ac:dyDescent="0.25">
      <c r="A38365" s="1">
        <v>42396.640972222223</v>
      </c>
      <c r="B38365" s="2">
        <v>42.440090876913743</v>
      </c>
    </row>
    <row r="38366" spans="1:2" x14ac:dyDescent="0.25">
      <c r="A38366" s="1">
        <v>42396.64166666667</v>
      </c>
      <c r="B38366" s="2">
        <v>38.087949469769953</v>
      </c>
    </row>
    <row r="38367" spans="1:2" x14ac:dyDescent="0.25">
      <c r="A38367" s="1">
        <v>42396.642361111109</v>
      </c>
      <c r="B38367" s="2">
        <v>34.036425572440685</v>
      </c>
    </row>
    <row r="38368" spans="1:2" x14ac:dyDescent="0.25">
      <c r="A38368" s="1">
        <v>42396.643055555556</v>
      </c>
      <c r="B38368" s="2">
        <v>24.330091773685613</v>
      </c>
    </row>
    <row r="38369" spans="1:2" x14ac:dyDescent="0.25">
      <c r="A38369" s="1">
        <v>42396.643750000003</v>
      </c>
      <c r="B38369" s="2">
        <v>12.700455059645659</v>
      </c>
    </row>
    <row r="38370" spans="1:2" x14ac:dyDescent="0.25">
      <c r="A38370" s="1">
        <v>42396.644444444442</v>
      </c>
      <c r="B38370" s="2">
        <v>10.436703475925606</v>
      </c>
    </row>
    <row r="38371" spans="1:2" x14ac:dyDescent="0.25">
      <c r="A38371" s="1">
        <v>42396.645138888889</v>
      </c>
      <c r="B38371" s="2">
        <v>15.953280311244695</v>
      </c>
    </row>
    <row r="38372" spans="1:2" x14ac:dyDescent="0.25">
      <c r="A38372" s="1">
        <v>42396.645833333336</v>
      </c>
      <c r="B38372" s="2">
        <v>24.003760482898603</v>
      </c>
    </row>
    <row r="38373" spans="1:2" x14ac:dyDescent="0.25">
      <c r="A38373" s="1">
        <v>42396.646527777775</v>
      </c>
      <c r="B38373" s="2">
        <v>31.43791422059682</v>
      </c>
    </row>
    <row r="38374" spans="1:2" x14ac:dyDescent="0.25">
      <c r="A38374" s="1">
        <v>42396.647222222222</v>
      </c>
      <c r="B38374" s="2">
        <v>25.040704248372155</v>
      </c>
    </row>
    <row r="38375" spans="1:2" x14ac:dyDescent="0.25">
      <c r="A38375" s="1">
        <v>42396.647916666669</v>
      </c>
      <c r="B38375" s="2">
        <v>34.280574055529236</v>
      </c>
    </row>
    <row r="38376" spans="1:2" x14ac:dyDescent="0.25">
      <c r="A38376" s="1">
        <v>42396.648611111108</v>
      </c>
      <c r="B38376" s="2">
        <v>-4.5275032836808045</v>
      </c>
    </row>
    <row r="38377" spans="1:2" x14ac:dyDescent="0.25">
      <c r="A38377" s="1">
        <v>42396.649305555555</v>
      </c>
      <c r="B38377" s="2">
        <v>-15.774816562873699</v>
      </c>
    </row>
    <row r="38378" spans="1:2" x14ac:dyDescent="0.25">
      <c r="A38378" s="1">
        <v>42396.65</v>
      </c>
      <c r="B38378" s="2">
        <v>-11.334922259570643</v>
      </c>
    </row>
    <row r="38379" spans="1:2" x14ac:dyDescent="0.25">
      <c r="A38379" s="1">
        <v>42396.650694444441</v>
      </c>
      <c r="B38379" s="2">
        <v>1.9847478491031021</v>
      </c>
    </row>
    <row r="38380" spans="1:2" x14ac:dyDescent="0.25">
      <c r="A38380" s="1">
        <v>42396.651388888888</v>
      </c>
      <c r="B38380" s="2">
        <v>32.096003510550752</v>
      </c>
    </row>
    <row r="38381" spans="1:2" x14ac:dyDescent="0.25">
      <c r="A38381" s="1">
        <v>42396.652083333334</v>
      </c>
      <c r="B38381" s="2">
        <v>-141.11051233286659</v>
      </c>
    </row>
    <row r="38382" spans="1:2" x14ac:dyDescent="0.25">
      <c r="A38382" s="1">
        <v>42396.652777777781</v>
      </c>
      <c r="B38382" s="2">
        <v>-136.4568748083897</v>
      </c>
    </row>
    <row r="38383" spans="1:2" x14ac:dyDescent="0.25">
      <c r="A38383" s="1">
        <v>42396.65347222222</v>
      </c>
      <c r="B38383" s="2">
        <v>-142.50341185699216</v>
      </c>
    </row>
    <row r="38384" spans="1:2" x14ac:dyDescent="0.25">
      <c r="A38384" s="1">
        <v>42396.654166666667</v>
      </c>
      <c r="B38384" s="2">
        <v>-135.36098353462293</v>
      </c>
    </row>
    <row r="38385" spans="1:2" x14ac:dyDescent="0.25">
      <c r="A38385" s="1">
        <v>42396.654861111114</v>
      </c>
      <c r="B38385" s="2">
        <v>-72.116174587807237</v>
      </c>
    </row>
    <row r="38386" spans="1:2" x14ac:dyDescent="0.25">
      <c r="A38386" s="1">
        <v>42396.655555555553</v>
      </c>
      <c r="B38386" s="2">
        <v>-87.386753897329129</v>
      </c>
    </row>
    <row r="38387" spans="1:2" x14ac:dyDescent="0.25">
      <c r="A38387" s="1">
        <v>42396.65625</v>
      </c>
      <c r="B38387" s="2">
        <v>-128.09083812815953</v>
      </c>
    </row>
    <row r="38388" spans="1:2" x14ac:dyDescent="0.25">
      <c r="A38388" s="1">
        <v>42396.656944444447</v>
      </c>
      <c r="B38388" s="2">
        <v>-159.68601629155066</v>
      </c>
    </row>
    <row r="38389" spans="1:2" x14ac:dyDescent="0.25">
      <c r="A38389" s="1">
        <v>42396.657638888886</v>
      </c>
      <c r="B38389" s="2">
        <v>-182.8117143734591</v>
      </c>
    </row>
    <row r="38390" spans="1:2" x14ac:dyDescent="0.25">
      <c r="A38390" s="1">
        <v>42396.658333333333</v>
      </c>
      <c r="B38390" s="2">
        <v>-143.69344188727362</v>
      </c>
    </row>
    <row r="38391" spans="1:2" x14ac:dyDescent="0.25">
      <c r="A38391" s="1">
        <v>42396.65902777778</v>
      </c>
      <c r="B38391" s="2">
        <v>-92.219024352589628</v>
      </c>
    </row>
    <row r="38392" spans="1:2" x14ac:dyDescent="0.25">
      <c r="A38392" s="1">
        <v>42396.659722222219</v>
      </c>
      <c r="B38392" s="2">
        <v>-70.566116817333381</v>
      </c>
    </row>
    <row r="38393" spans="1:2" x14ac:dyDescent="0.25">
      <c r="A38393" s="1">
        <v>42396.660416666666</v>
      </c>
      <c r="B38393" s="2">
        <v>-42.546301227723596</v>
      </c>
    </row>
    <row r="38394" spans="1:2" x14ac:dyDescent="0.25">
      <c r="A38394" s="1">
        <v>42396.661111111112</v>
      </c>
      <c r="B38394" s="2">
        <v>-28.856068784962797</v>
      </c>
    </row>
    <row r="38395" spans="1:2" x14ac:dyDescent="0.25">
      <c r="A38395" s="1">
        <v>42396.661805555559</v>
      </c>
      <c r="B38395" s="2">
        <v>-11.221006028224171</v>
      </c>
    </row>
    <row r="38396" spans="1:2" x14ac:dyDescent="0.25">
      <c r="A38396" s="1">
        <v>42396.662499999999</v>
      </c>
      <c r="B38396" s="2">
        <v>-19.986951514291771</v>
      </c>
    </row>
    <row r="38397" spans="1:2" x14ac:dyDescent="0.25">
      <c r="A38397" s="1">
        <v>42396.663194444445</v>
      </c>
      <c r="B38397" s="2">
        <v>-28.100335105814157</v>
      </c>
    </row>
    <row r="38398" spans="1:2" x14ac:dyDescent="0.25">
      <c r="A38398" s="1">
        <v>42396.663888888892</v>
      </c>
      <c r="B38398" s="2">
        <v>-36.35974300991802</v>
      </c>
    </row>
    <row r="38399" spans="1:2" x14ac:dyDescent="0.25">
      <c r="A38399" s="1">
        <v>42396.664583333331</v>
      </c>
      <c r="B38399" s="2">
        <v>-74.405121557435876</v>
      </c>
    </row>
    <row r="38400" spans="1:2" x14ac:dyDescent="0.25">
      <c r="A38400" s="1">
        <v>42396.665277777778</v>
      </c>
      <c r="B38400" s="2">
        <v>5.236991917753282</v>
      </c>
    </row>
    <row r="38401" spans="1:2" x14ac:dyDescent="0.25">
      <c r="A38401" s="1">
        <v>42396.665972222225</v>
      </c>
      <c r="B38401" s="2">
        <v>86.851826521170253</v>
      </c>
    </row>
    <row r="38402" spans="1:2" x14ac:dyDescent="0.25">
      <c r="A38402" s="1">
        <v>42396.666666666664</v>
      </c>
      <c r="B38402" s="2">
        <v>89.119763706750618</v>
      </c>
    </row>
    <row r="38403" spans="1:2" x14ac:dyDescent="0.25">
      <c r="A38403" s="1">
        <v>42396.667361111111</v>
      </c>
      <c r="B38403" s="2">
        <v>128.03899863599023</v>
      </c>
    </row>
    <row r="38404" spans="1:2" x14ac:dyDescent="0.25">
      <c r="A38404" s="1">
        <v>42396.668055555558</v>
      </c>
      <c r="B38404" s="2">
        <v>154.74173791616147</v>
      </c>
    </row>
    <row r="38405" spans="1:2" x14ac:dyDescent="0.25">
      <c r="A38405" s="1">
        <v>42396.668749999997</v>
      </c>
      <c r="B38405" s="2">
        <v>172.41254603068035</v>
      </c>
    </row>
    <row r="38406" spans="1:2" x14ac:dyDescent="0.25">
      <c r="A38406" s="1">
        <v>42396.669444444444</v>
      </c>
      <c r="B38406" s="2">
        <v>174.50457769483717</v>
      </c>
    </row>
    <row r="38407" spans="1:2" x14ac:dyDescent="0.25">
      <c r="A38407" s="1">
        <v>42396.670138888891</v>
      </c>
      <c r="B38407" s="2">
        <v>188.90854067100832</v>
      </c>
    </row>
    <row r="38408" spans="1:2" x14ac:dyDescent="0.25">
      <c r="A38408" s="1">
        <v>42396.67083333333</v>
      </c>
      <c r="B38408" s="2">
        <v>204.82900164454864</v>
      </c>
    </row>
    <row r="38409" spans="1:2" x14ac:dyDescent="0.25">
      <c r="A38409" s="1">
        <v>42396.671527777777</v>
      </c>
      <c r="B38409" s="2">
        <v>215.87139576674284</v>
      </c>
    </row>
    <row r="38410" spans="1:2" x14ac:dyDescent="0.25">
      <c r="A38410" s="1">
        <v>42396.672222222223</v>
      </c>
      <c r="B38410" s="2">
        <v>29.764465468861939</v>
      </c>
    </row>
    <row r="38411" spans="1:2" x14ac:dyDescent="0.25">
      <c r="A38411" s="1">
        <v>42396.67291666667</v>
      </c>
      <c r="B38411" s="2">
        <v>-0.27380335223278962</v>
      </c>
    </row>
    <row r="38412" spans="1:2" x14ac:dyDescent="0.25">
      <c r="A38412" s="1">
        <v>42396.673611111109</v>
      </c>
      <c r="B38412" s="2">
        <v>-28.226360689258822</v>
      </c>
    </row>
    <row r="38413" spans="1:2" x14ac:dyDescent="0.25">
      <c r="A38413" s="1">
        <v>42396.674305555556</v>
      </c>
      <c r="B38413" s="2">
        <v>3.6455386115975368</v>
      </c>
    </row>
    <row r="38414" spans="1:2" x14ac:dyDescent="0.25">
      <c r="A38414" s="1">
        <v>42396.675000000003</v>
      </c>
      <c r="B38414" s="2">
        <v>31.450116830493791</v>
      </c>
    </row>
    <row r="38415" spans="1:2" x14ac:dyDescent="0.25">
      <c r="A38415" s="1">
        <v>42396.675694444442</v>
      </c>
      <c r="B38415" s="2">
        <v>45.879524220663008</v>
      </c>
    </row>
    <row r="38416" spans="1:2" x14ac:dyDescent="0.25">
      <c r="A38416" s="1">
        <v>42396.676388888889</v>
      </c>
      <c r="B38416" s="2">
        <v>47.663933901643034</v>
      </c>
    </row>
    <row r="38417" spans="1:2" x14ac:dyDescent="0.25">
      <c r="A38417" s="1">
        <v>42396.677083333336</v>
      </c>
      <c r="B38417" s="2">
        <v>46.509820916365911</v>
      </c>
    </row>
    <row r="38418" spans="1:2" x14ac:dyDescent="0.25">
      <c r="A38418" s="1">
        <v>42396.677777777775</v>
      </c>
      <c r="B38418" s="2">
        <v>59.415881182102019</v>
      </c>
    </row>
    <row r="38419" spans="1:2" x14ac:dyDescent="0.25">
      <c r="A38419" s="1">
        <v>42396.678472222222</v>
      </c>
      <c r="B38419" s="2">
        <v>57.91755371053393</v>
      </c>
    </row>
    <row r="38420" spans="1:2" x14ac:dyDescent="0.25">
      <c r="A38420" s="1">
        <v>42396.679166666669</v>
      </c>
      <c r="B38420" s="2">
        <v>79.412710425182013</v>
      </c>
    </row>
    <row r="38421" spans="1:2" x14ac:dyDescent="0.25">
      <c r="A38421" s="1">
        <v>42396.679861111108</v>
      </c>
      <c r="B38421" s="2">
        <v>93.752043833579719</v>
      </c>
    </row>
    <row r="38422" spans="1:2" x14ac:dyDescent="0.25">
      <c r="A38422" s="1">
        <v>42396.680555555555</v>
      </c>
      <c r="B38422" s="2">
        <v>130.55499767607157</v>
      </c>
    </row>
    <row r="38423" spans="1:2" x14ac:dyDescent="0.25">
      <c r="A38423" s="1">
        <v>42396.681250000001</v>
      </c>
      <c r="B38423" s="2">
        <v>141.47546505581121</v>
      </c>
    </row>
    <row r="38424" spans="1:2" x14ac:dyDescent="0.25">
      <c r="A38424" s="1">
        <v>42396.681944444441</v>
      </c>
      <c r="B38424" s="2">
        <v>152.98514726631498</v>
      </c>
    </row>
    <row r="38425" spans="1:2" x14ac:dyDescent="0.25">
      <c r="A38425" s="1">
        <v>42396.682638888888</v>
      </c>
      <c r="B38425" s="2">
        <v>148.83263081432864</v>
      </c>
    </row>
    <row r="38426" spans="1:2" x14ac:dyDescent="0.25">
      <c r="A38426" s="1">
        <v>42396.683333333334</v>
      </c>
      <c r="B38426" s="2">
        <v>131.52239941879719</v>
      </c>
    </row>
    <row r="38427" spans="1:2" x14ac:dyDescent="0.25">
      <c r="A38427" s="1">
        <v>42396.684027777781</v>
      </c>
      <c r="B38427" s="2">
        <v>123.12641041142439</v>
      </c>
    </row>
    <row r="38428" spans="1:2" x14ac:dyDescent="0.25">
      <c r="A38428" s="1">
        <v>42396.68472222222</v>
      </c>
      <c r="B38428" s="2">
        <v>110.91514332708127</v>
      </c>
    </row>
    <row r="38429" spans="1:2" x14ac:dyDescent="0.25">
      <c r="A38429" s="1">
        <v>42396.685416666667</v>
      </c>
      <c r="B38429" s="2">
        <v>93.381863244766521</v>
      </c>
    </row>
    <row r="38430" spans="1:2" x14ac:dyDescent="0.25">
      <c r="A38430" s="1">
        <v>42396.686111111114</v>
      </c>
      <c r="B38430" s="2">
        <v>89.67868350092904</v>
      </c>
    </row>
    <row r="38431" spans="1:2" x14ac:dyDescent="0.25">
      <c r="A38431" s="1">
        <v>42396.686805555553</v>
      </c>
      <c r="B38431" s="2">
        <v>60.337628659619561</v>
      </c>
    </row>
    <row r="38432" spans="1:2" x14ac:dyDescent="0.25">
      <c r="A38432" s="1">
        <v>42396.6875</v>
      </c>
      <c r="B38432" s="2">
        <v>35.843649792154125</v>
      </c>
    </row>
    <row r="38433" spans="1:2" x14ac:dyDescent="0.25">
      <c r="A38433" s="1">
        <v>42396.688194444447</v>
      </c>
      <c r="B38433" s="2">
        <v>29.109358977578815</v>
      </c>
    </row>
    <row r="38434" spans="1:2" x14ac:dyDescent="0.25">
      <c r="A38434" s="1">
        <v>42396.688888888886</v>
      </c>
      <c r="B38434" s="2">
        <v>17.98942017693868</v>
      </c>
    </row>
    <row r="38435" spans="1:2" x14ac:dyDescent="0.25">
      <c r="A38435" s="1">
        <v>42396.689583333333</v>
      </c>
      <c r="B38435" s="2">
        <v>18.966910245710945</v>
      </c>
    </row>
    <row r="38436" spans="1:2" x14ac:dyDescent="0.25">
      <c r="A38436" s="1">
        <v>42396.69027777778</v>
      </c>
      <c r="B38436" s="2">
        <v>12.348272007689229</v>
      </c>
    </row>
    <row r="38437" spans="1:2" x14ac:dyDescent="0.25">
      <c r="A38437" s="1">
        <v>42396.690972222219</v>
      </c>
      <c r="B38437" s="2">
        <v>-1.0387115034740417</v>
      </c>
    </row>
    <row r="38438" spans="1:2" x14ac:dyDescent="0.25">
      <c r="A38438" s="1">
        <v>42396.691666666666</v>
      </c>
      <c r="B38438" s="2">
        <v>-23.146016635165626</v>
      </c>
    </row>
    <row r="38439" spans="1:2" x14ac:dyDescent="0.25">
      <c r="A38439" s="1">
        <v>42396.692361111112</v>
      </c>
      <c r="B38439" s="2">
        <v>-8.6839298319721525</v>
      </c>
    </row>
    <row r="38440" spans="1:2" x14ac:dyDescent="0.25">
      <c r="A38440" s="1">
        <v>42396.693055555559</v>
      </c>
      <c r="B38440" s="2">
        <v>26.286534413621606</v>
      </c>
    </row>
    <row r="38441" spans="1:2" x14ac:dyDescent="0.25">
      <c r="A38441" s="1">
        <v>42396.693749999999</v>
      </c>
      <c r="B38441" s="2">
        <v>94.180278323113455</v>
      </c>
    </row>
    <row r="38442" spans="1:2" x14ac:dyDescent="0.25">
      <c r="A38442" s="1">
        <v>42396.694444444445</v>
      </c>
      <c r="B38442" s="2">
        <v>108.58593526417002</v>
      </c>
    </row>
    <row r="38443" spans="1:2" x14ac:dyDescent="0.25">
      <c r="A38443" s="1">
        <v>42396.695138888892</v>
      </c>
      <c r="B38443" s="2">
        <v>119.58685265713332</v>
      </c>
    </row>
    <row r="38444" spans="1:2" x14ac:dyDescent="0.25">
      <c r="A38444" s="1">
        <v>42396.695833333331</v>
      </c>
      <c r="B38444" s="2">
        <v>114.65986221752829</v>
      </c>
    </row>
    <row r="38445" spans="1:2" x14ac:dyDescent="0.25">
      <c r="A38445" s="1">
        <v>42396.696527777778</v>
      </c>
      <c r="B38445" s="2">
        <v>130.63214686691646</v>
      </c>
    </row>
    <row r="38446" spans="1:2" x14ac:dyDescent="0.25">
      <c r="A38446" s="1">
        <v>42396.697222222225</v>
      </c>
      <c r="B38446" s="2">
        <v>149.04302196900051</v>
      </c>
    </row>
    <row r="38447" spans="1:2" x14ac:dyDescent="0.25">
      <c r="A38447" s="1">
        <v>42396.697916666664</v>
      </c>
      <c r="B38447" s="2">
        <v>140.70831051799081</v>
      </c>
    </row>
    <row r="38448" spans="1:2" x14ac:dyDescent="0.25">
      <c r="A38448" s="1">
        <v>42396.698611111111</v>
      </c>
      <c r="B38448" s="2">
        <v>131.44382013252471</v>
      </c>
    </row>
    <row r="38449" spans="1:2" x14ac:dyDescent="0.25">
      <c r="A38449" s="1">
        <v>42396.699305555558</v>
      </c>
      <c r="B38449" s="2">
        <v>-79.867843552787477</v>
      </c>
    </row>
    <row r="38450" spans="1:2" x14ac:dyDescent="0.25">
      <c r="A38450" s="1">
        <v>42396.7</v>
      </c>
      <c r="B38450" s="2">
        <v>-131.53013574377013</v>
      </c>
    </row>
    <row r="38451" spans="1:2" x14ac:dyDescent="0.25">
      <c r="A38451" s="1">
        <v>42396.700694444444</v>
      </c>
      <c r="B38451" s="2">
        <v>-164.5791642945027</v>
      </c>
    </row>
    <row r="38452" spans="1:2" x14ac:dyDescent="0.25">
      <c r="A38452" s="1">
        <v>42396.701388888891</v>
      </c>
      <c r="B38452" s="2">
        <v>-185.93035156110611</v>
      </c>
    </row>
    <row r="38453" spans="1:2" x14ac:dyDescent="0.25">
      <c r="A38453" s="1">
        <v>42396.70208333333</v>
      </c>
      <c r="B38453" s="2">
        <v>-180.50323355573539</v>
      </c>
    </row>
    <row r="38454" spans="1:2" x14ac:dyDescent="0.25">
      <c r="A38454" s="1">
        <v>42396.702777777777</v>
      </c>
      <c r="B38454" s="2">
        <v>-188.14524350845412</v>
      </c>
    </row>
    <row r="38455" spans="1:2" x14ac:dyDescent="0.25">
      <c r="A38455" s="1">
        <v>42396.703472222223</v>
      </c>
      <c r="B38455" s="2">
        <v>-142.44665889655784</v>
      </c>
    </row>
    <row r="38456" spans="1:2" x14ac:dyDescent="0.25">
      <c r="A38456" s="1">
        <v>42396.70416666667</v>
      </c>
      <c r="B38456" s="2">
        <v>-115.18642897548077</v>
      </c>
    </row>
    <row r="38457" spans="1:2" x14ac:dyDescent="0.25">
      <c r="A38457" s="1">
        <v>42396.704861111109</v>
      </c>
      <c r="B38457" s="2">
        <v>-104.84913852299408</v>
      </c>
    </row>
    <row r="38458" spans="1:2" x14ac:dyDescent="0.25">
      <c r="A38458" s="1">
        <v>42396.705555555556</v>
      </c>
      <c r="B38458" s="2">
        <v>-67.74503917886274</v>
      </c>
    </row>
    <row r="38459" spans="1:2" x14ac:dyDescent="0.25">
      <c r="A38459" s="1">
        <v>42396.706250000003</v>
      </c>
      <c r="B38459" s="2">
        <v>-47.386821651080389</v>
      </c>
    </row>
    <row r="38460" spans="1:2" x14ac:dyDescent="0.25">
      <c r="A38460" s="1">
        <v>42396.706944444442</v>
      </c>
      <c r="B38460" s="2">
        <v>-29.492677431904788</v>
      </c>
    </row>
    <row r="38461" spans="1:2" x14ac:dyDescent="0.25">
      <c r="A38461" s="1">
        <v>42396.707638888889</v>
      </c>
      <c r="B38461" s="2">
        <v>-9.3794351561373333</v>
      </c>
    </row>
    <row r="38462" spans="1:2" x14ac:dyDescent="0.25">
      <c r="A38462" s="1">
        <v>42396.708333333336</v>
      </c>
      <c r="B38462" s="2">
        <v>-59.028851559229466</v>
      </c>
    </row>
    <row r="38463" spans="1:2" x14ac:dyDescent="0.25">
      <c r="A38463" s="1">
        <v>42396.709027777775</v>
      </c>
      <c r="B38463" s="2">
        <v>36.696113176650641</v>
      </c>
    </row>
    <row r="38464" spans="1:2" x14ac:dyDescent="0.25">
      <c r="A38464" s="1">
        <v>42396.709722222222</v>
      </c>
      <c r="B38464" s="2">
        <v>37.59766336126777</v>
      </c>
    </row>
    <row r="38465" spans="1:2" x14ac:dyDescent="0.25">
      <c r="A38465" s="1">
        <v>42396.710416666669</v>
      </c>
      <c r="B38465" s="2">
        <v>29.481975499364975</v>
      </c>
    </row>
    <row r="38466" spans="1:2" x14ac:dyDescent="0.25">
      <c r="A38466" s="1">
        <v>42396.711111111108</v>
      </c>
      <c r="B38466" s="2">
        <v>48.060732905900416</v>
      </c>
    </row>
    <row r="38467" spans="1:2" x14ac:dyDescent="0.25">
      <c r="A38467" s="1">
        <v>42396.711805555555</v>
      </c>
      <c r="B38467" s="2">
        <v>45.912922044671724</v>
      </c>
    </row>
    <row r="38468" spans="1:2" x14ac:dyDescent="0.25">
      <c r="A38468" s="1">
        <v>42396.712500000001</v>
      </c>
      <c r="B38468" s="2">
        <v>35.461198716767832</v>
      </c>
    </row>
    <row r="38469" spans="1:2" x14ac:dyDescent="0.25">
      <c r="A38469" s="1">
        <v>42396.713194444441</v>
      </c>
      <c r="B38469" s="2">
        <v>55.607925156977338</v>
      </c>
    </row>
    <row r="38470" spans="1:2" x14ac:dyDescent="0.25">
      <c r="A38470" s="1">
        <v>42396.713888888888</v>
      </c>
      <c r="B38470" s="2">
        <v>75.83083988462846</v>
      </c>
    </row>
    <row r="38471" spans="1:2" x14ac:dyDescent="0.25">
      <c r="A38471" s="1">
        <v>42396.714583333334</v>
      </c>
      <c r="B38471" s="2">
        <v>103.15049273059316</v>
      </c>
    </row>
    <row r="38472" spans="1:2" x14ac:dyDescent="0.25">
      <c r="A38472" s="1">
        <v>42396.715277777781</v>
      </c>
      <c r="B38472" s="2">
        <v>97.765272298435832</v>
      </c>
    </row>
    <row r="38473" spans="1:2" x14ac:dyDescent="0.25">
      <c r="A38473" s="1">
        <v>42396.71597222222</v>
      </c>
      <c r="B38473" s="2">
        <v>102.19905823745454</v>
      </c>
    </row>
    <row r="38474" spans="1:2" x14ac:dyDescent="0.25">
      <c r="A38474" s="1">
        <v>42396.716666666667</v>
      </c>
      <c r="B38474" s="2">
        <v>98.247073755007776</v>
      </c>
    </row>
    <row r="38475" spans="1:2" x14ac:dyDescent="0.25">
      <c r="A38475" s="1">
        <v>42396.717361111114</v>
      </c>
      <c r="B38475" s="2">
        <v>95.255265074968335</v>
      </c>
    </row>
    <row r="38476" spans="1:2" x14ac:dyDescent="0.25">
      <c r="A38476" s="1">
        <v>42396.718055555553</v>
      </c>
      <c r="B38476" s="2">
        <v>109.61608601898187</v>
      </c>
    </row>
    <row r="38477" spans="1:2" x14ac:dyDescent="0.25">
      <c r="A38477" s="1">
        <v>42396.71875</v>
      </c>
      <c r="B38477" s="2">
        <v>93.554485089324103</v>
      </c>
    </row>
    <row r="38478" spans="1:2" x14ac:dyDescent="0.25">
      <c r="A38478" s="1">
        <v>42396.719444444447</v>
      </c>
      <c r="B38478" s="2">
        <v>81.805859751851912</v>
      </c>
    </row>
    <row r="38479" spans="1:2" x14ac:dyDescent="0.25">
      <c r="A38479" s="1">
        <v>42396.720138888886</v>
      </c>
      <c r="B38479" s="2">
        <v>84.180497629432168</v>
      </c>
    </row>
    <row r="38480" spans="1:2" x14ac:dyDescent="0.25">
      <c r="A38480" s="1">
        <v>42396.720833333333</v>
      </c>
      <c r="B38480" s="2">
        <v>88.766508907737446</v>
      </c>
    </row>
    <row r="38481" spans="1:2" x14ac:dyDescent="0.25">
      <c r="A38481" s="1">
        <v>42396.72152777778</v>
      </c>
      <c r="B38481" s="2">
        <v>67.368425308359051</v>
      </c>
    </row>
    <row r="38482" spans="1:2" x14ac:dyDescent="0.25">
      <c r="A38482" s="1">
        <v>42396.722222222219</v>
      </c>
      <c r="B38482" s="2">
        <v>59.791213612341863</v>
      </c>
    </row>
    <row r="38483" spans="1:2" x14ac:dyDescent="0.25">
      <c r="A38483" s="1">
        <v>42396.722916666666</v>
      </c>
      <c r="B38483" s="2">
        <v>49.121981295063357</v>
      </c>
    </row>
    <row r="38484" spans="1:2" x14ac:dyDescent="0.25">
      <c r="A38484" s="1">
        <v>42396.723611111112</v>
      </c>
      <c r="B38484" s="2">
        <v>48.064438050011326</v>
      </c>
    </row>
    <row r="38485" spans="1:2" x14ac:dyDescent="0.25">
      <c r="A38485" s="1">
        <v>42396.724305555559</v>
      </c>
      <c r="B38485" s="2">
        <v>60.004427113050284</v>
      </c>
    </row>
    <row r="38486" spans="1:2" x14ac:dyDescent="0.25">
      <c r="A38486" s="1">
        <v>42396.724999999999</v>
      </c>
      <c r="B38486" s="2">
        <v>72.023145009833385</v>
      </c>
    </row>
    <row r="38487" spans="1:2" x14ac:dyDescent="0.25">
      <c r="A38487" s="1">
        <v>42396.725694444445</v>
      </c>
      <c r="B38487" s="2">
        <v>67.808933405333661</v>
      </c>
    </row>
    <row r="38488" spans="1:2" x14ac:dyDescent="0.25">
      <c r="A38488" s="1">
        <v>42396.726388888892</v>
      </c>
      <c r="B38488" s="2">
        <v>72.864701452273096</v>
      </c>
    </row>
    <row r="38489" spans="1:2" x14ac:dyDescent="0.25">
      <c r="A38489" s="1">
        <v>42396.727083333331</v>
      </c>
      <c r="B38489" s="2">
        <v>68.469474101413894</v>
      </c>
    </row>
    <row r="38490" spans="1:2" x14ac:dyDescent="0.25">
      <c r="A38490" s="1">
        <v>42396.727777777778</v>
      </c>
      <c r="B38490" s="2">
        <v>61.988444774295203</v>
      </c>
    </row>
    <row r="38491" spans="1:2" x14ac:dyDescent="0.25">
      <c r="A38491" s="1">
        <v>42396.728472222225</v>
      </c>
      <c r="B38491" s="2">
        <v>54.758540346611213</v>
      </c>
    </row>
    <row r="38492" spans="1:2" x14ac:dyDescent="0.25">
      <c r="A38492" s="1">
        <v>42396.729166666664</v>
      </c>
      <c r="B38492" s="2">
        <v>49.418317581364924</v>
      </c>
    </row>
    <row r="38493" spans="1:2" x14ac:dyDescent="0.25">
      <c r="A38493" s="1">
        <v>42396.729861111111</v>
      </c>
      <c r="B38493" s="2">
        <v>55.776896532989731</v>
      </c>
    </row>
    <row r="38494" spans="1:2" x14ac:dyDescent="0.25">
      <c r="A38494" s="1">
        <v>42396.730555555558</v>
      </c>
      <c r="B38494" s="2">
        <v>49.670115366240495</v>
      </c>
    </row>
    <row r="38495" spans="1:2" x14ac:dyDescent="0.25">
      <c r="A38495" s="1">
        <v>42396.731249999997</v>
      </c>
      <c r="B38495" s="2">
        <v>51.151505532124432</v>
      </c>
    </row>
    <row r="38496" spans="1:2" x14ac:dyDescent="0.25">
      <c r="A38496" s="1">
        <v>42396.731944444444</v>
      </c>
      <c r="B38496" s="2">
        <v>40.636633879264508</v>
      </c>
    </row>
    <row r="38497" spans="1:2" x14ac:dyDescent="0.25">
      <c r="A38497" s="1">
        <v>42396.732638888891</v>
      </c>
      <c r="B38497" s="2">
        <v>29.557451022464861</v>
      </c>
    </row>
    <row r="38498" spans="1:2" x14ac:dyDescent="0.25">
      <c r="A38498" s="1">
        <v>42396.73333333333</v>
      </c>
      <c r="B38498" s="2">
        <v>28.83380314380047</v>
      </c>
    </row>
    <row r="38499" spans="1:2" x14ac:dyDescent="0.25">
      <c r="A38499" s="1">
        <v>42396.734027777777</v>
      </c>
      <c r="B38499" s="2">
        <v>25.376326212864175</v>
      </c>
    </row>
    <row r="38500" spans="1:2" x14ac:dyDescent="0.25">
      <c r="A38500" s="1">
        <v>42396.734722222223</v>
      </c>
      <c r="B38500" s="2">
        <v>30.746017683288663</v>
      </c>
    </row>
    <row r="38501" spans="1:2" x14ac:dyDescent="0.25">
      <c r="A38501" s="1">
        <v>42396.73541666667</v>
      </c>
      <c r="B38501" s="2">
        <v>24.045786925689512</v>
      </c>
    </row>
    <row r="38502" spans="1:2" x14ac:dyDescent="0.25">
      <c r="A38502" s="1">
        <v>42396.736111111109</v>
      </c>
      <c r="B38502" s="2">
        <v>6.4496721799960746</v>
      </c>
    </row>
    <row r="38503" spans="1:2" x14ac:dyDescent="0.25">
      <c r="A38503" s="1">
        <v>42396.736805555556</v>
      </c>
      <c r="B38503" s="2">
        <v>-3.2723568560031708</v>
      </c>
    </row>
    <row r="38504" spans="1:2" x14ac:dyDescent="0.25">
      <c r="A38504" s="1">
        <v>42396.737500000003</v>
      </c>
      <c r="B38504" s="2">
        <v>4.6834581642188517</v>
      </c>
    </row>
    <row r="38505" spans="1:2" x14ac:dyDescent="0.25">
      <c r="A38505" s="1">
        <v>42396.738194444442</v>
      </c>
      <c r="B38505" s="2">
        <v>14.080622230819426</v>
      </c>
    </row>
    <row r="38506" spans="1:2" x14ac:dyDescent="0.25">
      <c r="A38506" s="1">
        <v>42396.738888888889</v>
      </c>
      <c r="B38506" s="2">
        <v>34.184009106992747</v>
      </c>
    </row>
    <row r="38507" spans="1:2" x14ac:dyDescent="0.25">
      <c r="A38507" s="1">
        <v>42396.739583333336</v>
      </c>
      <c r="B38507" s="2">
        <v>25.058235068301048</v>
      </c>
    </row>
    <row r="38508" spans="1:2" x14ac:dyDescent="0.25">
      <c r="A38508" s="1">
        <v>42396.740277777775</v>
      </c>
      <c r="B38508" s="2">
        <v>20.318572338165055</v>
      </c>
    </row>
    <row r="38509" spans="1:2" x14ac:dyDescent="0.25">
      <c r="A38509" s="1">
        <v>42396.740972222222</v>
      </c>
      <c r="B38509" s="2">
        <v>42.771124982646626</v>
      </c>
    </row>
    <row r="38510" spans="1:2" x14ac:dyDescent="0.25">
      <c r="A38510" s="1">
        <v>42396.741666666669</v>
      </c>
      <c r="B38510" s="2">
        <v>48.054426557020633</v>
      </c>
    </row>
    <row r="38511" spans="1:2" x14ac:dyDescent="0.25">
      <c r="A38511" s="1">
        <v>42396.742361111108</v>
      </c>
      <c r="B38511" s="2">
        <v>44.314153563078918</v>
      </c>
    </row>
    <row r="38512" spans="1:2" x14ac:dyDescent="0.25">
      <c r="A38512" s="1">
        <v>42396.743055555555</v>
      </c>
      <c r="B38512" s="2">
        <v>34.801909175722784</v>
      </c>
    </row>
    <row r="38513" spans="1:2" x14ac:dyDescent="0.25">
      <c r="A38513" s="1">
        <v>42396.743750000001</v>
      </c>
      <c r="B38513" s="2">
        <v>47.229865128637172</v>
      </c>
    </row>
    <row r="38514" spans="1:2" x14ac:dyDescent="0.25">
      <c r="A38514" s="1">
        <v>42396.744444444441</v>
      </c>
      <c r="B38514" s="2">
        <v>42.160504627090994</v>
      </c>
    </row>
    <row r="38515" spans="1:2" x14ac:dyDescent="0.25">
      <c r="A38515" s="1">
        <v>42396.745138888888</v>
      </c>
      <c r="B38515" s="2">
        <v>54.207256229881509</v>
      </c>
    </row>
    <row r="38516" spans="1:2" x14ac:dyDescent="0.25">
      <c r="A38516" s="1">
        <v>42396.745833333334</v>
      </c>
      <c r="B38516" s="2">
        <v>59.055132882115622</v>
      </c>
    </row>
    <row r="38517" spans="1:2" x14ac:dyDescent="0.25">
      <c r="A38517" s="1">
        <v>42396.746527777781</v>
      </c>
      <c r="B38517" s="2">
        <v>72.981069834723414</v>
      </c>
    </row>
    <row r="38518" spans="1:2" x14ac:dyDescent="0.25">
      <c r="A38518" s="1">
        <v>42396.74722222222</v>
      </c>
      <c r="B38518" s="2">
        <v>77.67886180499336</v>
      </c>
    </row>
    <row r="38519" spans="1:2" x14ac:dyDescent="0.25">
      <c r="A38519" s="1">
        <v>42396.747916666667</v>
      </c>
      <c r="B38519" s="2">
        <v>95.35118738301486</v>
      </c>
    </row>
    <row r="38520" spans="1:2" x14ac:dyDescent="0.25">
      <c r="A38520" s="1">
        <v>42396.748611111114</v>
      </c>
      <c r="B38520" s="2">
        <v>89.751680543601594</v>
      </c>
    </row>
    <row r="38521" spans="1:2" x14ac:dyDescent="0.25">
      <c r="A38521" s="1">
        <v>42396.749305555553</v>
      </c>
      <c r="B38521" s="2">
        <v>89.065255034866283</v>
      </c>
    </row>
    <row r="38522" spans="1:2" x14ac:dyDescent="0.25">
      <c r="A38522" s="1">
        <v>42396.75</v>
      </c>
      <c r="B38522" s="2">
        <v>92.691024063977721</v>
      </c>
    </row>
    <row r="38523" spans="1:2" x14ac:dyDescent="0.25">
      <c r="A38523" s="1">
        <v>42396.750694444447</v>
      </c>
      <c r="B38523" s="2">
        <v>90.081514403641151</v>
      </c>
    </row>
    <row r="38524" spans="1:2" x14ac:dyDescent="0.25">
      <c r="A38524" s="1">
        <v>42396.751388888886</v>
      </c>
      <c r="B38524" s="2">
        <v>83.561537045182192</v>
      </c>
    </row>
    <row r="38525" spans="1:2" x14ac:dyDescent="0.25">
      <c r="A38525" s="1">
        <v>42396.752083333333</v>
      </c>
      <c r="B38525" s="2">
        <v>74.848652527886827</v>
      </c>
    </row>
    <row r="38526" spans="1:2" x14ac:dyDescent="0.25">
      <c r="A38526" s="1">
        <v>42396.75277777778</v>
      </c>
      <c r="B38526" s="2">
        <v>70.47680711456924</v>
      </c>
    </row>
    <row r="38527" spans="1:2" x14ac:dyDescent="0.25">
      <c r="A38527" s="1">
        <v>42396.753472222219</v>
      </c>
      <c r="B38527" s="2">
        <v>76.306567818244602</v>
      </c>
    </row>
    <row r="38528" spans="1:2" x14ac:dyDescent="0.25">
      <c r="A38528" s="1">
        <v>42396.754166666666</v>
      </c>
      <c r="B38528" s="2">
        <v>71.117551414343566</v>
      </c>
    </row>
    <row r="38529" spans="1:2" x14ac:dyDescent="0.25">
      <c r="A38529" s="1">
        <v>42396.754861111112</v>
      </c>
      <c r="B38529" s="2">
        <v>49.430469624248026</v>
      </c>
    </row>
    <row r="38530" spans="1:2" x14ac:dyDescent="0.25">
      <c r="A38530" s="1">
        <v>42396.755555555559</v>
      </c>
      <c r="B38530" s="2">
        <v>41.903313678451617</v>
      </c>
    </row>
    <row r="38531" spans="1:2" x14ac:dyDescent="0.25">
      <c r="A38531" s="1">
        <v>42396.756249999999</v>
      </c>
      <c r="B38531" s="2">
        <v>38.355194977878519</v>
      </c>
    </row>
    <row r="38532" spans="1:2" x14ac:dyDescent="0.25">
      <c r="A38532" s="1">
        <v>42396.756944444445</v>
      </c>
      <c r="B38532" s="2">
        <v>32.299895629115056</v>
      </c>
    </row>
    <row r="38533" spans="1:2" x14ac:dyDescent="0.25">
      <c r="A38533" s="1">
        <v>42396.757638888892</v>
      </c>
      <c r="B38533" s="2">
        <v>37.704686137141351</v>
      </c>
    </row>
    <row r="38534" spans="1:2" x14ac:dyDescent="0.25">
      <c r="A38534" s="1">
        <v>42396.758333333331</v>
      </c>
      <c r="B38534" s="2">
        <v>50.658901744932521</v>
      </c>
    </row>
    <row r="38535" spans="1:2" x14ac:dyDescent="0.25">
      <c r="A38535" s="1">
        <v>42396.759027777778</v>
      </c>
      <c r="B38535" s="2">
        <v>44.781551115141092</v>
      </c>
    </row>
    <row r="38536" spans="1:2" x14ac:dyDescent="0.25">
      <c r="A38536" s="1">
        <v>42396.759722222225</v>
      </c>
      <c r="B38536" s="2">
        <v>48.528111672316058</v>
      </c>
    </row>
    <row r="38537" spans="1:2" x14ac:dyDescent="0.25">
      <c r="A38537" s="1">
        <v>42396.760416666664</v>
      </c>
      <c r="B38537" s="2">
        <v>38.124720801994165</v>
      </c>
    </row>
    <row r="38538" spans="1:2" x14ac:dyDescent="0.25">
      <c r="A38538" s="1">
        <v>42396.761111111111</v>
      </c>
      <c r="B38538" s="2">
        <v>53.412035877141172</v>
      </c>
    </row>
    <row r="38539" spans="1:2" x14ac:dyDescent="0.25">
      <c r="A38539" s="1">
        <v>42396.761805555558</v>
      </c>
      <c r="B38539" s="2">
        <v>69.207440161401365</v>
      </c>
    </row>
    <row r="38540" spans="1:2" x14ac:dyDescent="0.25">
      <c r="A38540" s="1">
        <v>42396.762499999997</v>
      </c>
      <c r="B38540" s="2">
        <v>76.125218216089223</v>
      </c>
    </row>
    <row r="38541" spans="1:2" x14ac:dyDescent="0.25">
      <c r="A38541" s="1">
        <v>42396.763194444444</v>
      </c>
      <c r="B38541" s="2">
        <v>65.359382332785756</v>
      </c>
    </row>
    <row r="38542" spans="1:2" x14ac:dyDescent="0.25">
      <c r="A38542" s="1">
        <v>42396.763888888891</v>
      </c>
      <c r="B38542" s="2">
        <v>78.43801325290309</v>
      </c>
    </row>
    <row r="38543" spans="1:2" x14ac:dyDescent="0.25">
      <c r="A38543" s="1">
        <v>42396.76458333333</v>
      </c>
      <c r="B38543" s="2">
        <v>86.279426248239659</v>
      </c>
    </row>
    <row r="38544" spans="1:2" x14ac:dyDescent="0.25">
      <c r="A38544" s="1">
        <v>42396.765277777777</v>
      </c>
      <c r="B38544" s="2">
        <v>72.616683937279348</v>
      </c>
    </row>
    <row r="38545" spans="1:2" x14ac:dyDescent="0.25">
      <c r="A38545" s="1">
        <v>42396.765972222223</v>
      </c>
      <c r="B38545" s="2">
        <v>59.947366125864207</v>
      </c>
    </row>
    <row r="38546" spans="1:2" x14ac:dyDescent="0.25">
      <c r="A38546" s="1">
        <v>42396.76666666667</v>
      </c>
      <c r="B38546" s="2">
        <v>79.669363413844252</v>
      </c>
    </row>
    <row r="38547" spans="1:2" x14ac:dyDescent="0.25">
      <c r="A38547" s="1">
        <v>42396.767361111109</v>
      </c>
      <c r="B38547" s="2">
        <v>83.9738184272137</v>
      </c>
    </row>
    <row r="38548" spans="1:2" x14ac:dyDescent="0.25">
      <c r="A38548" s="1">
        <v>42396.768055555556</v>
      </c>
      <c r="B38548" s="2">
        <v>82.316995164194182</v>
      </c>
    </row>
    <row r="38549" spans="1:2" x14ac:dyDescent="0.25">
      <c r="A38549" s="1">
        <v>42396.768750000003</v>
      </c>
      <c r="B38549" s="2">
        <v>66.669722280163356</v>
      </c>
    </row>
    <row r="38550" spans="1:2" x14ac:dyDescent="0.25">
      <c r="A38550" s="1">
        <v>42396.769444444442</v>
      </c>
      <c r="B38550" s="2">
        <v>64.548797147866566</v>
      </c>
    </row>
    <row r="38551" spans="1:2" x14ac:dyDescent="0.25">
      <c r="A38551" s="1">
        <v>42396.770138888889</v>
      </c>
      <c r="B38551" s="2">
        <v>64.202104187246491</v>
      </c>
    </row>
    <row r="38552" spans="1:2" x14ac:dyDescent="0.25">
      <c r="A38552" s="1">
        <v>42396.770833333336</v>
      </c>
      <c r="B38552" s="2">
        <v>78.605383488198271</v>
      </c>
    </row>
    <row r="38553" spans="1:2" x14ac:dyDescent="0.25">
      <c r="A38553" s="1">
        <v>42396.771527777775</v>
      </c>
      <c r="B38553" s="2">
        <v>69.857064091825549</v>
      </c>
    </row>
    <row r="38554" spans="1:2" x14ac:dyDescent="0.25">
      <c r="A38554" s="1">
        <v>42396.772222222222</v>
      </c>
      <c r="B38554" s="2">
        <v>60.792587377652914</v>
      </c>
    </row>
    <row r="38555" spans="1:2" x14ac:dyDescent="0.25">
      <c r="A38555" s="1">
        <v>42396.772916666669</v>
      </c>
      <c r="B38555" s="2">
        <v>50.845623737281613</v>
      </c>
    </row>
    <row r="38556" spans="1:2" x14ac:dyDescent="0.25">
      <c r="A38556" s="1">
        <v>42396.773611111108</v>
      </c>
      <c r="B38556" s="2">
        <v>58.051325458371622</v>
      </c>
    </row>
    <row r="38557" spans="1:2" x14ac:dyDescent="0.25">
      <c r="A38557" s="1">
        <v>42396.774305555555</v>
      </c>
      <c r="B38557" s="2">
        <v>44.666273407218007</v>
      </c>
    </row>
    <row r="38558" spans="1:2" x14ac:dyDescent="0.25">
      <c r="A38558" s="1">
        <v>42396.775000000001</v>
      </c>
      <c r="B38558" s="2">
        <v>53.483812747529981</v>
      </c>
    </row>
    <row r="38559" spans="1:2" x14ac:dyDescent="0.25">
      <c r="A38559" s="1">
        <v>42396.775694444441</v>
      </c>
      <c r="B38559" s="2">
        <v>57.301716067040495</v>
      </c>
    </row>
    <row r="38560" spans="1:2" x14ac:dyDescent="0.25">
      <c r="A38560" s="1">
        <v>42396.776388888888</v>
      </c>
      <c r="B38560" s="2">
        <v>58.863780740399186</v>
      </c>
    </row>
    <row r="38561" spans="1:2" x14ac:dyDescent="0.25">
      <c r="A38561" s="1">
        <v>42396.777083333334</v>
      </c>
      <c r="B38561" s="2">
        <v>51.411195207021471</v>
      </c>
    </row>
    <row r="38562" spans="1:2" x14ac:dyDescent="0.25">
      <c r="A38562" s="1">
        <v>42396.777777777781</v>
      </c>
      <c r="B38562" s="2">
        <v>66.147969367539432</v>
      </c>
    </row>
    <row r="38563" spans="1:2" x14ac:dyDescent="0.25">
      <c r="A38563" s="1">
        <v>42396.77847222222</v>
      </c>
      <c r="B38563" s="2">
        <v>77.656914329847012</v>
      </c>
    </row>
    <row r="38564" spans="1:2" x14ac:dyDescent="0.25">
      <c r="A38564" s="1">
        <v>42396.779166666667</v>
      </c>
      <c r="B38564" s="2">
        <v>92.673651889806692</v>
      </c>
    </row>
    <row r="38565" spans="1:2" x14ac:dyDescent="0.25">
      <c r="A38565" s="1">
        <v>42396.779861111114</v>
      </c>
      <c r="B38565" s="2">
        <v>116.72887451828768</v>
      </c>
    </row>
    <row r="38566" spans="1:2" x14ac:dyDescent="0.25">
      <c r="A38566" s="1">
        <v>42396.780555555553</v>
      </c>
      <c r="B38566" s="2">
        <v>144.65063090775706</v>
      </c>
    </row>
    <row r="38567" spans="1:2" x14ac:dyDescent="0.25">
      <c r="A38567" s="1">
        <v>42396.78125</v>
      </c>
      <c r="B38567" s="2">
        <v>156.7097484272827</v>
      </c>
    </row>
    <row r="38568" spans="1:2" x14ac:dyDescent="0.25">
      <c r="A38568" s="1">
        <v>42396.781944444447</v>
      </c>
      <c r="B38568" s="2">
        <v>161.86624923128403</v>
      </c>
    </row>
    <row r="38569" spans="1:2" x14ac:dyDescent="0.25">
      <c r="A38569" s="1">
        <v>42396.782638888886</v>
      </c>
      <c r="B38569" s="2">
        <v>22.580534361042858</v>
      </c>
    </row>
    <row r="38570" spans="1:2" x14ac:dyDescent="0.25">
      <c r="A38570" s="1">
        <v>42396.783333333333</v>
      </c>
      <c r="B38570" s="2">
        <v>26.197243310087167</v>
      </c>
    </row>
    <row r="38571" spans="1:2" x14ac:dyDescent="0.25">
      <c r="A38571" s="1">
        <v>42396.78402777778</v>
      </c>
      <c r="B38571" s="2">
        <v>20.297285276970555</v>
      </c>
    </row>
    <row r="38572" spans="1:2" x14ac:dyDescent="0.25">
      <c r="A38572" s="1">
        <v>42396.784722222219</v>
      </c>
      <c r="B38572" s="2">
        <v>26.917805597606154</v>
      </c>
    </row>
    <row r="38573" spans="1:2" x14ac:dyDescent="0.25">
      <c r="A38573" s="1">
        <v>42396.785416666666</v>
      </c>
      <c r="B38573" s="2">
        <v>23.554553241273002</v>
      </c>
    </row>
    <row r="38574" spans="1:2" x14ac:dyDescent="0.25">
      <c r="A38574" s="1">
        <v>42396.786111111112</v>
      </c>
      <c r="B38574" s="2">
        <v>17.538986715969319</v>
      </c>
    </row>
    <row r="38575" spans="1:2" x14ac:dyDescent="0.25">
      <c r="A38575" s="1">
        <v>42396.786805555559</v>
      </c>
      <c r="B38575" s="2">
        <v>12.535912754797998</v>
      </c>
    </row>
    <row r="38576" spans="1:2" x14ac:dyDescent="0.25">
      <c r="A38576" s="1">
        <v>42396.787499999999</v>
      </c>
      <c r="B38576" s="2">
        <v>-2.7256298544836075</v>
      </c>
    </row>
    <row r="38577" spans="1:2" x14ac:dyDescent="0.25">
      <c r="A38577" s="1">
        <v>42396.788194444445</v>
      </c>
      <c r="B38577" s="2">
        <v>3.3541552788122013</v>
      </c>
    </row>
    <row r="38578" spans="1:2" x14ac:dyDescent="0.25">
      <c r="A38578" s="1">
        <v>42396.788888888892</v>
      </c>
      <c r="B38578" s="2">
        <v>-5.1709309906766672</v>
      </c>
    </row>
    <row r="38579" spans="1:2" x14ac:dyDescent="0.25">
      <c r="A38579" s="1">
        <v>42396.789583333331</v>
      </c>
      <c r="B38579" s="2">
        <v>-8.3642655483252994</v>
      </c>
    </row>
    <row r="38580" spans="1:2" x14ac:dyDescent="0.25">
      <c r="A38580" s="1">
        <v>42396.790277777778</v>
      </c>
      <c r="B38580" s="2">
        <v>-17.447823028872758</v>
      </c>
    </row>
    <row r="38581" spans="1:2" x14ac:dyDescent="0.25">
      <c r="A38581" s="1">
        <v>42396.790972222225</v>
      </c>
      <c r="B38581" s="2">
        <v>-15.141836418380262</v>
      </c>
    </row>
    <row r="38582" spans="1:2" x14ac:dyDescent="0.25">
      <c r="A38582" s="1">
        <v>42396.791666666664</v>
      </c>
      <c r="B38582" s="2">
        <v>-11.433583922016744</v>
      </c>
    </row>
    <row r="38583" spans="1:2" x14ac:dyDescent="0.25">
      <c r="A38583" s="1">
        <v>42396.792361111111</v>
      </c>
      <c r="B38583" s="2">
        <v>-13.843520939113416</v>
      </c>
    </row>
    <row r="38584" spans="1:2" x14ac:dyDescent="0.25">
      <c r="A38584" s="1">
        <v>42396.793055555558</v>
      </c>
      <c r="B38584" s="2">
        <v>-25.503262954520565</v>
      </c>
    </row>
    <row r="38585" spans="1:2" x14ac:dyDescent="0.25">
      <c r="A38585" s="1">
        <v>42396.793749999997</v>
      </c>
      <c r="B38585" s="2">
        <v>-18.336797421518714</v>
      </c>
    </row>
    <row r="38586" spans="1:2" x14ac:dyDescent="0.25">
      <c r="A38586" s="1">
        <v>42396.794444444444</v>
      </c>
      <c r="B38586" s="2">
        <v>-29.089127158171809</v>
      </c>
    </row>
    <row r="38587" spans="1:2" x14ac:dyDescent="0.25">
      <c r="A38587" s="1">
        <v>42396.795138888891</v>
      </c>
      <c r="B38587" s="2">
        <v>-23.570277387719639</v>
      </c>
    </row>
    <row r="38588" spans="1:2" x14ac:dyDescent="0.25">
      <c r="A38588" s="1">
        <v>42396.79583333333</v>
      </c>
      <c r="B38588" s="2">
        <v>-14.515271357512878</v>
      </c>
    </row>
    <row r="38589" spans="1:2" x14ac:dyDescent="0.25">
      <c r="A38589" s="1">
        <v>42396.796527777777</v>
      </c>
      <c r="B38589" s="2">
        <v>-22.724111344943715</v>
      </c>
    </row>
    <row r="38590" spans="1:2" x14ac:dyDescent="0.25">
      <c r="A38590" s="1">
        <v>42396.797222222223</v>
      </c>
      <c r="B38590" s="2">
        <v>-12.260854267529794</v>
      </c>
    </row>
    <row r="38591" spans="1:2" x14ac:dyDescent="0.25">
      <c r="A38591" s="1">
        <v>42396.79791666667</v>
      </c>
      <c r="B38591" s="2">
        <v>-17.118344914517365</v>
      </c>
    </row>
    <row r="38592" spans="1:2" x14ac:dyDescent="0.25">
      <c r="A38592" s="1">
        <v>42396.798611111109</v>
      </c>
      <c r="B38592" s="2">
        <v>-11.097661640673566</v>
      </c>
    </row>
    <row r="38593" spans="1:2" x14ac:dyDescent="0.25">
      <c r="A38593" s="1">
        <v>42396.799305555556</v>
      </c>
      <c r="B38593" s="2">
        <v>12.240371067862725</v>
      </c>
    </row>
    <row r="38594" spans="1:2" x14ac:dyDescent="0.25">
      <c r="A38594" s="1">
        <v>42396.800000000003</v>
      </c>
      <c r="B38594" s="2">
        <v>43.818505376635585</v>
      </c>
    </row>
    <row r="38595" spans="1:2" x14ac:dyDescent="0.25">
      <c r="A38595" s="1">
        <v>42396.800694444442</v>
      </c>
      <c r="B38595" s="2">
        <v>66.19907430854316</v>
      </c>
    </row>
    <row r="38596" spans="1:2" x14ac:dyDescent="0.25">
      <c r="A38596" s="1">
        <v>42396.801388888889</v>
      </c>
      <c r="B38596" s="2">
        <v>63.404039871789671</v>
      </c>
    </row>
    <row r="38597" spans="1:2" x14ac:dyDescent="0.25">
      <c r="A38597" s="1">
        <v>42396.802083333336</v>
      </c>
      <c r="B38597" s="2">
        <v>92.283573021960905</v>
      </c>
    </row>
    <row r="38598" spans="1:2" x14ac:dyDescent="0.25">
      <c r="A38598" s="1">
        <v>42396.802777777775</v>
      </c>
      <c r="B38598" s="2">
        <v>116.59653256916015</v>
      </c>
    </row>
    <row r="38599" spans="1:2" x14ac:dyDescent="0.25">
      <c r="A38599" s="1">
        <v>42396.803472222222</v>
      </c>
      <c r="B38599" s="2">
        <v>140.37433328226518</v>
      </c>
    </row>
    <row r="38600" spans="1:2" x14ac:dyDescent="0.25">
      <c r="A38600" s="1">
        <v>42396.804166666669</v>
      </c>
      <c r="B38600" s="2">
        <v>140.39581043753617</v>
      </c>
    </row>
    <row r="38601" spans="1:2" x14ac:dyDescent="0.25">
      <c r="A38601" s="1">
        <v>42396.804861111108</v>
      </c>
      <c r="B38601" s="2">
        <v>-95.988210014149075</v>
      </c>
    </row>
    <row r="38602" spans="1:2" x14ac:dyDescent="0.25">
      <c r="A38602" s="1">
        <v>42396.805555555555</v>
      </c>
      <c r="B38602" s="2">
        <v>-97.356366691360023</v>
      </c>
    </row>
    <row r="38603" spans="1:2" x14ac:dyDescent="0.25">
      <c r="A38603" s="1">
        <v>42396.806250000001</v>
      </c>
      <c r="B38603" s="2">
        <v>-88.475250130884035</v>
      </c>
    </row>
    <row r="38604" spans="1:2" x14ac:dyDescent="0.25">
      <c r="A38604" s="1">
        <v>42396.806944444441</v>
      </c>
      <c r="B38604" s="2">
        <v>-94.788105212813633</v>
      </c>
    </row>
    <row r="38605" spans="1:2" x14ac:dyDescent="0.25">
      <c r="A38605" s="1">
        <v>42396.807638888888</v>
      </c>
      <c r="B38605" s="2">
        <v>-84.61494597513034</v>
      </c>
    </row>
    <row r="38606" spans="1:2" x14ac:dyDescent="0.25">
      <c r="A38606" s="1">
        <v>42396.808333333334</v>
      </c>
      <c r="B38606" s="2">
        <v>-90.532496325613465</v>
      </c>
    </row>
    <row r="38607" spans="1:2" x14ac:dyDescent="0.25">
      <c r="A38607" s="1">
        <v>42396.809027777781</v>
      </c>
      <c r="B38607" s="2">
        <v>-96.219296209649954</v>
      </c>
    </row>
    <row r="38608" spans="1:2" x14ac:dyDescent="0.25">
      <c r="A38608" s="1">
        <v>42396.80972222222</v>
      </c>
      <c r="B38608" s="2">
        <v>-79.166814556405498</v>
      </c>
    </row>
    <row r="38609" spans="1:2" x14ac:dyDescent="0.25">
      <c r="A38609" s="1">
        <v>42396.810416666667</v>
      </c>
      <c r="B38609" s="2">
        <v>-66.906898008176356</v>
      </c>
    </row>
    <row r="38610" spans="1:2" x14ac:dyDescent="0.25">
      <c r="A38610" s="1">
        <v>42396.811111111114</v>
      </c>
      <c r="B38610" s="2">
        <v>-68.38115110818957</v>
      </c>
    </row>
    <row r="38611" spans="1:2" x14ac:dyDescent="0.25">
      <c r="A38611" s="1">
        <v>42396.811805555553</v>
      </c>
      <c r="B38611" s="2">
        <v>-30.852498417565947</v>
      </c>
    </row>
    <row r="38612" spans="1:2" x14ac:dyDescent="0.25">
      <c r="A38612" s="1">
        <v>42396.8125</v>
      </c>
      <c r="B38612" s="2">
        <v>-17.486785207892535</v>
      </c>
    </row>
    <row r="38613" spans="1:2" x14ac:dyDescent="0.25">
      <c r="A38613" s="1">
        <v>42396.813194444447</v>
      </c>
      <c r="B38613" s="2">
        <v>-13.128243766542679</v>
      </c>
    </row>
    <row r="38614" spans="1:2" x14ac:dyDescent="0.25">
      <c r="A38614" s="1">
        <v>42396.813888888886</v>
      </c>
      <c r="B38614" s="2">
        <v>-8.5937068125815124</v>
      </c>
    </row>
    <row r="38615" spans="1:2" x14ac:dyDescent="0.25">
      <c r="A38615" s="1">
        <v>42396.814583333333</v>
      </c>
      <c r="B38615" s="2">
        <v>-17.450021800165995</v>
      </c>
    </row>
    <row r="38616" spans="1:2" x14ac:dyDescent="0.25">
      <c r="A38616" s="1">
        <v>42396.81527777778</v>
      </c>
      <c r="B38616" s="2">
        <v>-32.505869290449965</v>
      </c>
    </row>
    <row r="38617" spans="1:2" x14ac:dyDescent="0.25">
      <c r="A38617" s="1">
        <v>42396.815972222219</v>
      </c>
      <c r="B38617" s="2">
        <v>-25.925765985193234</v>
      </c>
    </row>
    <row r="38618" spans="1:2" x14ac:dyDescent="0.25">
      <c r="A38618" s="1">
        <v>42396.816666666666</v>
      </c>
      <c r="B38618" s="2">
        <v>-34.518966045650693</v>
      </c>
    </row>
    <row r="38619" spans="1:2" x14ac:dyDescent="0.25">
      <c r="A38619" s="1">
        <v>42396.817361111112</v>
      </c>
      <c r="B38619" s="2">
        <v>-23.241936035466885</v>
      </c>
    </row>
    <row r="38620" spans="1:2" x14ac:dyDescent="0.25">
      <c r="A38620" s="1">
        <v>42396.818055555559</v>
      </c>
      <c r="B38620" s="2">
        <v>-24.662578122471071</v>
      </c>
    </row>
    <row r="38621" spans="1:2" x14ac:dyDescent="0.25">
      <c r="A38621" s="1">
        <v>42396.818749999999</v>
      </c>
      <c r="B38621" s="2">
        <v>-16.73154724399792</v>
      </c>
    </row>
    <row r="38622" spans="1:2" x14ac:dyDescent="0.25">
      <c r="A38622" s="1">
        <v>42396.819444444445</v>
      </c>
      <c r="B38622" s="2">
        <v>-8.1052159224675666</v>
      </c>
    </row>
    <row r="38623" spans="1:2" x14ac:dyDescent="0.25">
      <c r="A38623" s="1">
        <v>42396.820138888892</v>
      </c>
      <c r="B38623" s="2">
        <v>-2.2215681961873393</v>
      </c>
    </row>
    <row r="38624" spans="1:2" x14ac:dyDescent="0.25">
      <c r="A38624" s="1">
        <v>42396.820833333331</v>
      </c>
      <c r="B38624" s="2">
        <v>-3.8772257798312544</v>
      </c>
    </row>
    <row r="38625" spans="1:2" x14ac:dyDescent="0.25">
      <c r="A38625" s="1">
        <v>42396.821527777778</v>
      </c>
      <c r="B38625" s="2">
        <v>-1.4438827582382752</v>
      </c>
    </row>
    <row r="38626" spans="1:2" x14ac:dyDescent="0.25">
      <c r="A38626" s="1">
        <v>42396.822222222225</v>
      </c>
      <c r="B38626" s="2">
        <v>-10.472496910730843</v>
      </c>
    </row>
    <row r="38627" spans="1:2" x14ac:dyDescent="0.25">
      <c r="A38627" s="1">
        <v>42396.822916666664</v>
      </c>
      <c r="B38627" s="2">
        <v>-21.824013928133841</v>
      </c>
    </row>
    <row r="38628" spans="1:2" x14ac:dyDescent="0.25">
      <c r="A38628" s="1">
        <v>42396.823611111111</v>
      </c>
      <c r="B38628" s="2">
        <v>-30.736744589251852</v>
      </c>
    </row>
    <row r="38629" spans="1:2" x14ac:dyDescent="0.25">
      <c r="A38629" s="1">
        <v>42396.824305555558</v>
      </c>
      <c r="B38629" s="2">
        <v>-32.367772931084616</v>
      </c>
    </row>
    <row r="38630" spans="1:2" x14ac:dyDescent="0.25">
      <c r="A38630" s="1">
        <v>42396.824999999997</v>
      </c>
      <c r="B38630" s="2">
        <v>-31.576475298200968</v>
      </c>
    </row>
    <row r="38631" spans="1:2" x14ac:dyDescent="0.25">
      <c r="A38631" s="1">
        <v>42396.825694444444</v>
      </c>
      <c r="B38631" s="2">
        <v>6.748400820267852</v>
      </c>
    </row>
    <row r="38632" spans="1:2" x14ac:dyDescent="0.25">
      <c r="A38632" s="1">
        <v>42396.826388888891</v>
      </c>
      <c r="B38632" s="2">
        <v>18.534045370846677</v>
      </c>
    </row>
    <row r="38633" spans="1:2" x14ac:dyDescent="0.25">
      <c r="A38633" s="1">
        <v>42396.82708333333</v>
      </c>
      <c r="B38633" s="2">
        <v>19.757515434231998</v>
      </c>
    </row>
    <row r="38634" spans="1:2" x14ac:dyDescent="0.25">
      <c r="A38634" s="1">
        <v>42396.827777777777</v>
      </c>
      <c r="B38634" s="2">
        <v>34.433850832204918</v>
      </c>
    </row>
    <row r="38635" spans="1:2" x14ac:dyDescent="0.25">
      <c r="A38635" s="1">
        <v>42396.828472222223</v>
      </c>
      <c r="B38635" s="2">
        <v>39.30832310933814</v>
      </c>
    </row>
    <row r="38636" spans="1:2" x14ac:dyDescent="0.25">
      <c r="A38636" s="1">
        <v>42396.82916666667</v>
      </c>
      <c r="B38636" s="2">
        <v>48.001460042026402</v>
      </c>
    </row>
    <row r="38637" spans="1:2" x14ac:dyDescent="0.25">
      <c r="A38637" s="1">
        <v>42396.829861111109</v>
      </c>
      <c r="B38637" s="2">
        <v>62.529172105922285</v>
      </c>
    </row>
    <row r="38638" spans="1:2" x14ac:dyDescent="0.25">
      <c r="A38638" s="1">
        <v>42396.830555555556</v>
      </c>
      <c r="B38638" s="2">
        <v>19.299935358095293</v>
      </c>
    </row>
    <row r="38639" spans="1:2" x14ac:dyDescent="0.25">
      <c r="A38639" s="1">
        <v>42396.831250000003</v>
      </c>
      <c r="B38639" s="2">
        <v>25.980822960181587</v>
      </c>
    </row>
    <row r="38640" spans="1:2" x14ac:dyDescent="0.25">
      <c r="A38640" s="1">
        <v>42396.831944444442</v>
      </c>
      <c r="B38640" s="2">
        <v>35.618073554004269</v>
      </c>
    </row>
    <row r="38641" spans="1:2" x14ac:dyDescent="0.25">
      <c r="A38641" s="1">
        <v>42396.832638888889</v>
      </c>
      <c r="B38641" s="2">
        <v>58.556579254900377</v>
      </c>
    </row>
    <row r="38642" spans="1:2" x14ac:dyDescent="0.25">
      <c r="A38642" s="1">
        <v>42396.833333333336</v>
      </c>
      <c r="B38642" s="2">
        <v>72.701296251294352</v>
      </c>
    </row>
    <row r="38643" spans="1:2" x14ac:dyDescent="0.25">
      <c r="A38643" s="1">
        <v>42396.834027777775</v>
      </c>
      <c r="B38643" s="2">
        <v>71.497147506352249</v>
      </c>
    </row>
    <row r="38644" spans="1:2" x14ac:dyDescent="0.25">
      <c r="A38644" s="1">
        <v>42396.834722222222</v>
      </c>
      <c r="B38644" s="2">
        <v>74.092056415585105</v>
      </c>
    </row>
    <row r="38645" spans="1:2" x14ac:dyDescent="0.25">
      <c r="A38645" s="1">
        <v>42396.835416666669</v>
      </c>
      <c r="B38645" s="2">
        <v>102.30256310027326</v>
      </c>
    </row>
    <row r="38646" spans="1:2" x14ac:dyDescent="0.25">
      <c r="A38646" s="1">
        <v>42396.836111111108</v>
      </c>
      <c r="B38646" s="2">
        <v>99.843074330800064</v>
      </c>
    </row>
    <row r="38647" spans="1:2" x14ac:dyDescent="0.25">
      <c r="A38647" s="1">
        <v>42396.836805555555</v>
      </c>
      <c r="B38647" s="2">
        <v>115.60700355194082</v>
      </c>
    </row>
    <row r="38648" spans="1:2" x14ac:dyDescent="0.25">
      <c r="A38648" s="1">
        <v>42396.837500000001</v>
      </c>
      <c r="B38648" s="2">
        <v>129.89922279752014</v>
      </c>
    </row>
    <row r="38649" spans="1:2" x14ac:dyDescent="0.25">
      <c r="A38649" s="1">
        <v>42396.838194444441</v>
      </c>
      <c r="B38649" s="2">
        <v>141.03209505037327</v>
      </c>
    </row>
    <row r="38650" spans="1:2" x14ac:dyDescent="0.25">
      <c r="A38650" s="1">
        <v>42396.838888888888</v>
      </c>
      <c r="B38650" s="2">
        <v>137.87894520130939</v>
      </c>
    </row>
    <row r="38651" spans="1:2" x14ac:dyDescent="0.25">
      <c r="A38651" s="1">
        <v>42396.839583333334</v>
      </c>
      <c r="B38651" s="2">
        <v>120.2042157835851</v>
      </c>
    </row>
    <row r="38652" spans="1:2" x14ac:dyDescent="0.25">
      <c r="A38652" s="1">
        <v>42396.840277777781</v>
      </c>
      <c r="B38652" s="2">
        <v>126.76720785038391</v>
      </c>
    </row>
    <row r="38653" spans="1:2" x14ac:dyDescent="0.25">
      <c r="A38653" s="1">
        <v>42396.84097222222</v>
      </c>
      <c r="B38653" s="2">
        <v>130.69451332690466</v>
      </c>
    </row>
    <row r="38654" spans="1:2" x14ac:dyDescent="0.25">
      <c r="A38654" s="1">
        <v>42396.841666666667</v>
      </c>
      <c r="B38654" s="2">
        <v>121.36063825812889</v>
      </c>
    </row>
    <row r="38655" spans="1:2" x14ac:dyDescent="0.25">
      <c r="A38655" s="1">
        <v>42396.842361111114</v>
      </c>
      <c r="B38655" s="2">
        <v>126.14100850423178</v>
      </c>
    </row>
    <row r="38656" spans="1:2" x14ac:dyDescent="0.25">
      <c r="A38656" s="1">
        <v>42396.843055555553</v>
      </c>
      <c r="B38656" s="2">
        <v>130.98929632967338</v>
      </c>
    </row>
    <row r="38657" spans="1:2" x14ac:dyDescent="0.25">
      <c r="A38657" s="1">
        <v>42396.84375</v>
      </c>
      <c r="B38657" s="2">
        <v>119.78349649364051</v>
      </c>
    </row>
    <row r="38658" spans="1:2" x14ac:dyDescent="0.25">
      <c r="A38658" s="1">
        <v>42396.844444444447</v>
      </c>
      <c r="B38658" s="2">
        <v>112.52790467326606</v>
      </c>
    </row>
    <row r="38659" spans="1:2" x14ac:dyDescent="0.25">
      <c r="A38659" s="1">
        <v>42396.845138888886</v>
      </c>
      <c r="B38659" s="2">
        <v>112.05366260481145</v>
      </c>
    </row>
    <row r="38660" spans="1:2" x14ac:dyDescent="0.25">
      <c r="A38660" s="1">
        <v>42396.845833333333</v>
      </c>
      <c r="B38660" s="2">
        <v>112.28585279739151</v>
      </c>
    </row>
    <row r="38661" spans="1:2" x14ac:dyDescent="0.25">
      <c r="A38661" s="1">
        <v>42396.84652777778</v>
      </c>
      <c r="B38661" s="2">
        <v>136.95142131360481</v>
      </c>
    </row>
    <row r="38662" spans="1:2" x14ac:dyDescent="0.25">
      <c r="A38662" s="1">
        <v>42396.847222222219</v>
      </c>
      <c r="B38662" s="2">
        <v>128.13857137170078</v>
      </c>
    </row>
    <row r="38663" spans="1:2" x14ac:dyDescent="0.25">
      <c r="A38663" s="1">
        <v>42396.847916666666</v>
      </c>
      <c r="B38663" s="2">
        <v>128.03346667753067</v>
      </c>
    </row>
    <row r="38664" spans="1:2" x14ac:dyDescent="0.25">
      <c r="A38664" s="1">
        <v>42396.848611111112</v>
      </c>
      <c r="B38664" s="2">
        <v>141.049117119653</v>
      </c>
    </row>
    <row r="38665" spans="1:2" x14ac:dyDescent="0.25">
      <c r="A38665" s="1">
        <v>42396.849305555559</v>
      </c>
      <c r="B38665" s="2">
        <v>141.93128008018635</v>
      </c>
    </row>
    <row r="38666" spans="1:2" x14ac:dyDescent="0.25">
      <c r="A38666" s="1">
        <v>42396.85</v>
      </c>
      <c r="B38666" s="2">
        <v>129.54870843041377</v>
      </c>
    </row>
    <row r="38667" spans="1:2" x14ac:dyDescent="0.25">
      <c r="A38667" s="1">
        <v>42396.850694444445</v>
      </c>
      <c r="B38667" s="2">
        <v>124.06563971541473</v>
      </c>
    </row>
    <row r="38668" spans="1:2" x14ac:dyDescent="0.25">
      <c r="A38668" s="1">
        <v>42396.851388888892</v>
      </c>
      <c r="B38668" s="2">
        <v>120.86359550556905</v>
      </c>
    </row>
    <row r="38669" spans="1:2" x14ac:dyDescent="0.25">
      <c r="A38669" s="1">
        <v>42396.852083333331</v>
      </c>
      <c r="B38669" s="2">
        <v>105.20136731285602</v>
      </c>
    </row>
    <row r="38670" spans="1:2" x14ac:dyDescent="0.25">
      <c r="A38670" s="1">
        <v>42396.852777777778</v>
      </c>
      <c r="B38670" s="2">
        <v>90.034129810375944</v>
      </c>
    </row>
    <row r="38671" spans="1:2" x14ac:dyDescent="0.25">
      <c r="A38671" s="1">
        <v>42396.853472222225</v>
      </c>
      <c r="B38671" s="2">
        <v>74.332982274301074</v>
      </c>
    </row>
    <row r="38672" spans="1:2" x14ac:dyDescent="0.25">
      <c r="A38672" s="1">
        <v>42396.854166666664</v>
      </c>
      <c r="B38672" s="2">
        <v>71.348688017545882</v>
      </c>
    </row>
    <row r="38673" spans="1:2" x14ac:dyDescent="0.25">
      <c r="A38673" s="1">
        <v>42396.854861111111</v>
      </c>
      <c r="B38673" s="2">
        <v>75.343736489080285</v>
      </c>
    </row>
    <row r="38674" spans="1:2" x14ac:dyDescent="0.25">
      <c r="A38674" s="1">
        <v>42396.855555555558</v>
      </c>
      <c r="B38674" s="2">
        <v>83.35585358617827</v>
      </c>
    </row>
    <row r="38675" spans="1:2" x14ac:dyDescent="0.25">
      <c r="A38675" s="1">
        <v>42396.856249999997</v>
      </c>
      <c r="B38675" s="2">
        <v>77.952447052689962</v>
      </c>
    </row>
    <row r="38676" spans="1:2" x14ac:dyDescent="0.25">
      <c r="A38676" s="1">
        <v>42396.856944444444</v>
      </c>
      <c r="B38676" s="2">
        <v>76.059393293233981</v>
      </c>
    </row>
    <row r="38677" spans="1:2" x14ac:dyDescent="0.25">
      <c r="A38677" s="1">
        <v>42396.857638888891</v>
      </c>
      <c r="B38677" s="2">
        <v>71.410109045057709</v>
      </c>
    </row>
    <row r="38678" spans="1:2" x14ac:dyDescent="0.25">
      <c r="A38678" s="1">
        <v>42396.85833333333</v>
      </c>
      <c r="B38678" s="2">
        <v>64.013678299623038</v>
      </c>
    </row>
    <row r="38679" spans="1:2" x14ac:dyDescent="0.25">
      <c r="A38679" s="1">
        <v>42396.859027777777</v>
      </c>
      <c r="B38679" s="2">
        <v>56.922823036844299</v>
      </c>
    </row>
    <row r="38680" spans="1:2" x14ac:dyDescent="0.25">
      <c r="A38680" s="1">
        <v>42396.859722222223</v>
      </c>
      <c r="B38680" s="2">
        <v>68.755998877232201</v>
      </c>
    </row>
    <row r="38681" spans="1:2" x14ac:dyDescent="0.25">
      <c r="A38681" s="1">
        <v>42396.86041666667</v>
      </c>
      <c r="B38681" s="2">
        <v>78.490232079233593</v>
      </c>
    </row>
    <row r="38682" spans="1:2" x14ac:dyDescent="0.25">
      <c r="A38682" s="1">
        <v>42396.861111111109</v>
      </c>
      <c r="B38682" s="2">
        <v>83.312566404197909</v>
      </c>
    </row>
    <row r="38683" spans="1:2" x14ac:dyDescent="0.25">
      <c r="A38683" s="1">
        <v>42396.861805555556</v>
      </c>
      <c r="B38683" s="2">
        <v>99.226615201260813</v>
      </c>
    </row>
    <row r="38684" spans="1:2" x14ac:dyDescent="0.25">
      <c r="A38684" s="1">
        <v>42396.862500000003</v>
      </c>
      <c r="B38684" s="2">
        <v>100.24837947693499</v>
      </c>
    </row>
    <row r="38685" spans="1:2" x14ac:dyDescent="0.25">
      <c r="A38685" s="1">
        <v>42396.863194444442</v>
      </c>
      <c r="B38685" s="2">
        <v>86.4196792733254</v>
      </c>
    </row>
    <row r="38686" spans="1:2" x14ac:dyDescent="0.25">
      <c r="A38686" s="1">
        <v>42396.863888888889</v>
      </c>
      <c r="B38686" s="2">
        <v>62.983322396622192</v>
      </c>
    </row>
    <row r="38687" spans="1:2" x14ac:dyDescent="0.25">
      <c r="A38687" s="1">
        <v>42396.864583333336</v>
      </c>
      <c r="B38687" s="2">
        <v>67.599272647403026</v>
      </c>
    </row>
    <row r="38688" spans="1:2" x14ac:dyDescent="0.25">
      <c r="A38688" s="1">
        <v>42396.865277777775</v>
      </c>
      <c r="B38688" s="2">
        <v>64.925577671215677</v>
      </c>
    </row>
    <row r="38689" spans="1:2" x14ac:dyDescent="0.25">
      <c r="A38689" s="1">
        <v>42396.865972222222</v>
      </c>
      <c r="B38689" s="2">
        <v>63.126154083503451</v>
      </c>
    </row>
    <row r="38690" spans="1:2" x14ac:dyDescent="0.25">
      <c r="A38690" s="1">
        <v>42396.866666666669</v>
      </c>
      <c r="B38690" s="2">
        <v>62.278139017426291</v>
      </c>
    </row>
    <row r="38691" spans="1:2" x14ac:dyDescent="0.25">
      <c r="A38691" s="1">
        <v>42396.867361111108</v>
      </c>
      <c r="B38691" s="2">
        <v>51.705936303337026</v>
      </c>
    </row>
    <row r="38692" spans="1:2" x14ac:dyDescent="0.25">
      <c r="A38692" s="1">
        <v>42396.868055555555</v>
      </c>
      <c r="B38692" s="2">
        <v>63.659862484189219</v>
      </c>
    </row>
    <row r="38693" spans="1:2" x14ac:dyDescent="0.25">
      <c r="A38693" s="1">
        <v>42396.868750000001</v>
      </c>
      <c r="B38693" s="2">
        <v>33.64203241921787</v>
      </c>
    </row>
    <row r="38694" spans="1:2" x14ac:dyDescent="0.25">
      <c r="A38694" s="1">
        <v>42396.869444444441</v>
      </c>
      <c r="B38694" s="2">
        <v>4.5488954535549659</v>
      </c>
    </row>
    <row r="38695" spans="1:2" x14ac:dyDescent="0.25">
      <c r="A38695" s="1">
        <v>42396.870138888888</v>
      </c>
      <c r="B38695" s="2">
        <v>9.9064751338281596</v>
      </c>
    </row>
    <row r="38696" spans="1:2" x14ac:dyDescent="0.25">
      <c r="A38696" s="1">
        <v>42396.870833333334</v>
      </c>
      <c r="B38696" s="2">
        <v>19.620422262252152</v>
      </c>
    </row>
    <row r="38697" spans="1:2" x14ac:dyDescent="0.25">
      <c r="A38697" s="1">
        <v>42396.871527777781</v>
      </c>
      <c r="B38697" s="2">
        <v>14.820894255125314</v>
      </c>
    </row>
    <row r="38698" spans="1:2" x14ac:dyDescent="0.25">
      <c r="A38698" s="1">
        <v>42396.87222222222</v>
      </c>
      <c r="B38698" s="2">
        <v>12.677148691293162</v>
      </c>
    </row>
    <row r="38699" spans="1:2" x14ac:dyDescent="0.25">
      <c r="A38699" s="1">
        <v>42396.872916666667</v>
      </c>
      <c r="B38699" s="2">
        <v>-2.5156863772329721</v>
      </c>
    </row>
    <row r="38700" spans="1:2" x14ac:dyDescent="0.25">
      <c r="A38700" s="1">
        <v>42396.873611111114</v>
      </c>
      <c r="B38700" s="2">
        <v>-14.966907397576142</v>
      </c>
    </row>
    <row r="38701" spans="1:2" x14ac:dyDescent="0.25">
      <c r="A38701" s="1">
        <v>42396.874305555553</v>
      </c>
      <c r="B38701" s="2">
        <v>-20.607949262276332</v>
      </c>
    </row>
    <row r="38702" spans="1:2" x14ac:dyDescent="0.25">
      <c r="A38702" s="1">
        <v>42396.875</v>
      </c>
      <c r="B38702" s="2">
        <v>-36.787091371836141</v>
      </c>
    </row>
    <row r="38703" spans="1:2" x14ac:dyDescent="0.25">
      <c r="A38703" s="1">
        <v>42396.875694444447</v>
      </c>
      <c r="B38703" s="2">
        <v>-26.543974746484309</v>
      </c>
    </row>
    <row r="38704" spans="1:2" x14ac:dyDescent="0.25">
      <c r="A38704" s="1">
        <v>42396.876388888886</v>
      </c>
      <c r="B38704" s="2">
        <v>-33.87212613268639</v>
      </c>
    </row>
    <row r="38705" spans="1:2" x14ac:dyDescent="0.25">
      <c r="A38705" s="1">
        <v>42396.877083333333</v>
      </c>
      <c r="B38705" s="2">
        <v>-42.862966636487791</v>
      </c>
    </row>
    <row r="38706" spans="1:2" x14ac:dyDescent="0.25">
      <c r="A38706" s="1">
        <v>42396.87777777778</v>
      </c>
      <c r="B38706" s="2">
        <v>-41.866413712441378</v>
      </c>
    </row>
    <row r="38707" spans="1:2" x14ac:dyDescent="0.25">
      <c r="A38707" s="1">
        <v>42396.878472222219</v>
      </c>
      <c r="B38707" s="2">
        <v>-52.745027892900787</v>
      </c>
    </row>
    <row r="38708" spans="1:2" x14ac:dyDescent="0.25">
      <c r="A38708" s="1">
        <v>42396.879166666666</v>
      </c>
      <c r="B38708" s="2">
        <v>-52.395092859689612</v>
      </c>
    </row>
    <row r="38709" spans="1:2" x14ac:dyDescent="0.25">
      <c r="A38709" s="1">
        <v>42396.879861111112</v>
      </c>
      <c r="B38709" s="2">
        <v>-56.011152850378615</v>
      </c>
    </row>
    <row r="38710" spans="1:2" x14ac:dyDescent="0.25">
      <c r="A38710" s="1">
        <v>42396.880555555559</v>
      </c>
      <c r="B38710" s="2">
        <v>-65.578138297591551</v>
      </c>
    </row>
    <row r="38711" spans="1:2" x14ac:dyDescent="0.25">
      <c r="A38711" s="1">
        <v>42396.881249999999</v>
      </c>
      <c r="B38711" s="2">
        <v>-59.491248933579968</v>
      </c>
    </row>
    <row r="38712" spans="1:2" x14ac:dyDescent="0.25">
      <c r="A38712" s="1">
        <v>42396.881944444445</v>
      </c>
      <c r="B38712" s="2">
        <v>-49.206047630070437</v>
      </c>
    </row>
    <row r="38713" spans="1:2" x14ac:dyDescent="0.25">
      <c r="A38713" s="1">
        <v>42396.882638888892</v>
      </c>
      <c r="B38713" s="2">
        <v>-41.008959643414713</v>
      </c>
    </row>
    <row r="38714" spans="1:2" x14ac:dyDescent="0.25">
      <c r="A38714" s="1">
        <v>42396.883333333331</v>
      </c>
      <c r="B38714" s="2">
        <v>-45.468997063942759</v>
      </c>
    </row>
    <row r="38715" spans="1:2" x14ac:dyDescent="0.25">
      <c r="A38715" s="1">
        <v>42396.884027777778</v>
      </c>
      <c r="B38715" s="2">
        <v>-28.849854615545095</v>
      </c>
    </row>
    <row r="38716" spans="1:2" x14ac:dyDescent="0.25">
      <c r="A38716" s="1">
        <v>42396.884722222225</v>
      </c>
      <c r="B38716" s="2">
        <v>-21.672444878257618</v>
      </c>
    </row>
    <row r="38717" spans="1:2" x14ac:dyDescent="0.25">
      <c r="A38717" s="1">
        <v>42396.885416666664</v>
      </c>
      <c r="B38717" s="2">
        <v>-0.38313281601197863</v>
      </c>
    </row>
    <row r="38718" spans="1:2" x14ac:dyDescent="0.25">
      <c r="A38718" s="1">
        <v>42396.886111111111</v>
      </c>
      <c r="B38718" s="2">
        <v>16.09652887689105</v>
      </c>
    </row>
    <row r="38719" spans="1:2" x14ac:dyDescent="0.25">
      <c r="A38719" s="1">
        <v>42396.886805555558</v>
      </c>
      <c r="B38719" s="2">
        <v>19.810469783246905</v>
      </c>
    </row>
    <row r="38720" spans="1:2" x14ac:dyDescent="0.25">
      <c r="A38720" s="1">
        <v>42396.887499999997</v>
      </c>
      <c r="B38720" s="2">
        <v>-14.57275980450213</v>
      </c>
    </row>
    <row r="38721" spans="1:2" x14ac:dyDescent="0.25">
      <c r="A38721" s="1">
        <v>42396.888194444444</v>
      </c>
      <c r="B38721" s="2">
        <v>-58.76278435863108</v>
      </c>
    </row>
    <row r="38722" spans="1:2" x14ac:dyDescent="0.25">
      <c r="A38722" s="1">
        <v>42396.888888888891</v>
      </c>
      <c r="B38722" s="2">
        <v>-49.864360998196453</v>
      </c>
    </row>
    <row r="38723" spans="1:2" x14ac:dyDescent="0.25">
      <c r="A38723" s="1">
        <v>42396.88958333333</v>
      </c>
      <c r="B38723" s="2">
        <v>-52.672594655780507</v>
      </c>
    </row>
    <row r="38724" spans="1:2" x14ac:dyDescent="0.25">
      <c r="A38724" s="1">
        <v>42396.890277777777</v>
      </c>
      <c r="B38724" s="2">
        <v>-58.209635664638093</v>
      </c>
    </row>
    <row r="38725" spans="1:2" x14ac:dyDescent="0.25">
      <c r="A38725" s="1">
        <v>42396.890972222223</v>
      </c>
      <c r="B38725" s="2">
        <v>-42.430271903619477</v>
      </c>
    </row>
    <row r="38726" spans="1:2" x14ac:dyDescent="0.25">
      <c r="A38726" s="1">
        <v>42396.89166666667</v>
      </c>
      <c r="B38726" s="2">
        <v>0.67613750823074947</v>
      </c>
    </row>
    <row r="38727" spans="1:2" x14ac:dyDescent="0.25">
      <c r="A38727" s="1">
        <v>42396.892361111109</v>
      </c>
      <c r="B38727" s="2">
        <v>-6.9337022926309144</v>
      </c>
    </row>
    <row r="38728" spans="1:2" x14ac:dyDescent="0.25">
      <c r="A38728" s="1">
        <v>42396.893055555556</v>
      </c>
      <c r="B38728" s="2">
        <v>-11.352362693893761</v>
      </c>
    </row>
    <row r="38729" spans="1:2" x14ac:dyDescent="0.25">
      <c r="A38729" s="1">
        <v>42396.893750000003</v>
      </c>
      <c r="B38729" s="2">
        <v>-2.9820052448621328</v>
      </c>
    </row>
    <row r="38730" spans="1:2" x14ac:dyDescent="0.25">
      <c r="A38730" s="1">
        <v>42396.894444444442</v>
      </c>
      <c r="B38730" s="2">
        <v>-6.0151366472360674</v>
      </c>
    </row>
    <row r="38731" spans="1:2" x14ac:dyDescent="0.25">
      <c r="A38731" s="1">
        <v>42396.895138888889</v>
      </c>
      <c r="B38731" s="2">
        <v>-13.832545736414612</v>
      </c>
    </row>
    <row r="38732" spans="1:2" x14ac:dyDescent="0.25">
      <c r="A38732" s="1">
        <v>42396.895833333336</v>
      </c>
      <c r="B38732" s="2">
        <v>-8.3448882828010635</v>
      </c>
    </row>
    <row r="38733" spans="1:2" x14ac:dyDescent="0.25">
      <c r="A38733" s="1">
        <v>42396.896527777775</v>
      </c>
      <c r="B38733" s="2">
        <v>-7.920142235756308</v>
      </c>
    </row>
    <row r="38734" spans="1:2" x14ac:dyDescent="0.25">
      <c r="A38734" s="1">
        <v>42396.897222222222</v>
      </c>
      <c r="B38734" s="2">
        <v>-4.2663023649889507</v>
      </c>
    </row>
    <row r="38735" spans="1:2" x14ac:dyDescent="0.25">
      <c r="A38735" s="1">
        <v>42396.897916666669</v>
      </c>
      <c r="B38735" s="2">
        <v>-5.2218027931521647</v>
      </c>
    </row>
    <row r="38736" spans="1:2" x14ac:dyDescent="0.25">
      <c r="A38736" s="1">
        <v>42396.898611111108</v>
      </c>
      <c r="B38736" s="2">
        <v>-18.824675342584182</v>
      </c>
    </row>
    <row r="38737" spans="1:2" x14ac:dyDescent="0.25">
      <c r="A38737" s="1">
        <v>42396.899305555555</v>
      </c>
      <c r="B38737" s="2">
        <v>-12.373425520773162</v>
      </c>
    </row>
    <row r="38738" spans="1:2" x14ac:dyDescent="0.25">
      <c r="A38738" s="1">
        <v>42396.9</v>
      </c>
      <c r="B38738" s="2">
        <v>0.83960553518845704</v>
      </c>
    </row>
    <row r="38739" spans="1:2" x14ac:dyDescent="0.25">
      <c r="A38739" s="1">
        <v>42396.900694444441</v>
      </c>
      <c r="B38739" s="2">
        <v>12.94174934263865</v>
      </c>
    </row>
    <row r="38740" spans="1:2" x14ac:dyDescent="0.25">
      <c r="A38740" s="1">
        <v>42396.901388888888</v>
      </c>
      <c r="B38740" s="2">
        <v>0.21071673267579172</v>
      </c>
    </row>
    <row r="38741" spans="1:2" x14ac:dyDescent="0.25">
      <c r="A38741" s="1">
        <v>42396.902083333334</v>
      </c>
      <c r="B38741" s="2">
        <v>-8.4624155039084137</v>
      </c>
    </row>
    <row r="38742" spans="1:2" x14ac:dyDescent="0.25">
      <c r="A38742" s="1">
        <v>42396.902777777781</v>
      </c>
      <c r="B38742" s="2">
        <v>-0.66029104135911132</v>
      </c>
    </row>
    <row r="38743" spans="1:2" x14ac:dyDescent="0.25">
      <c r="A38743" s="1">
        <v>42396.90347222222</v>
      </c>
      <c r="B38743" s="2">
        <v>7.4315349708650809</v>
      </c>
    </row>
    <row r="38744" spans="1:2" x14ac:dyDescent="0.25">
      <c r="A38744" s="1">
        <v>42396.904166666667</v>
      </c>
      <c r="B38744" s="2">
        <v>13.551538318808889</v>
      </c>
    </row>
    <row r="38745" spans="1:2" x14ac:dyDescent="0.25">
      <c r="A38745" s="1">
        <v>42396.904861111114</v>
      </c>
      <c r="B38745" s="2">
        <v>8.2376290787768092</v>
      </c>
    </row>
    <row r="38746" spans="1:2" x14ac:dyDescent="0.25">
      <c r="A38746" s="1">
        <v>42396.905555555553</v>
      </c>
      <c r="B38746" s="2">
        <v>6.7917352846775128</v>
      </c>
    </row>
    <row r="38747" spans="1:2" x14ac:dyDescent="0.25">
      <c r="A38747" s="1">
        <v>42396.90625</v>
      </c>
      <c r="B38747" s="2">
        <v>6.9167854826150386</v>
      </c>
    </row>
    <row r="38748" spans="1:2" x14ac:dyDescent="0.25">
      <c r="A38748" s="1">
        <v>42396.906944444447</v>
      </c>
      <c r="B38748" s="2">
        <v>11.671694689579697</v>
      </c>
    </row>
    <row r="38749" spans="1:2" x14ac:dyDescent="0.25">
      <c r="A38749" s="1">
        <v>42396.907638888886</v>
      </c>
      <c r="B38749" s="2">
        <v>1.1624543321959209</v>
      </c>
    </row>
    <row r="38750" spans="1:2" x14ac:dyDescent="0.25">
      <c r="A38750" s="1">
        <v>42396.908333333333</v>
      </c>
      <c r="B38750" s="2">
        <v>-0.79697552614379674</v>
      </c>
    </row>
    <row r="38751" spans="1:2" x14ac:dyDescent="0.25">
      <c r="A38751" s="1">
        <v>42396.90902777778</v>
      </c>
      <c r="B38751" s="2">
        <v>15.657668548368383</v>
      </c>
    </row>
    <row r="38752" spans="1:2" x14ac:dyDescent="0.25">
      <c r="A38752" s="1">
        <v>42396.909722222219</v>
      </c>
      <c r="B38752" s="2">
        <v>7.7960778592891682</v>
      </c>
    </row>
    <row r="38753" spans="1:2" x14ac:dyDescent="0.25">
      <c r="A38753" s="1">
        <v>42396.910416666666</v>
      </c>
      <c r="B38753" s="2">
        <v>-14.364610132516827</v>
      </c>
    </row>
    <row r="38754" spans="1:2" x14ac:dyDescent="0.25">
      <c r="A38754" s="1">
        <v>42396.911111111112</v>
      </c>
      <c r="B38754" s="2">
        <v>-29.766241495632372</v>
      </c>
    </row>
    <row r="38755" spans="1:2" x14ac:dyDescent="0.25">
      <c r="A38755" s="1">
        <v>42396.911805555559</v>
      </c>
      <c r="B38755" s="2">
        <v>-5.5105746229838894</v>
      </c>
    </row>
    <row r="38756" spans="1:2" x14ac:dyDescent="0.25">
      <c r="A38756" s="1">
        <v>42396.912499999999</v>
      </c>
      <c r="B38756" s="2">
        <v>-14.514812825774424</v>
      </c>
    </row>
    <row r="38757" spans="1:2" x14ac:dyDescent="0.25">
      <c r="A38757" s="1">
        <v>42396.913194444445</v>
      </c>
      <c r="B38757" s="2">
        <v>-23.914663216477493</v>
      </c>
    </row>
    <row r="38758" spans="1:2" x14ac:dyDescent="0.25">
      <c r="A38758" s="1">
        <v>42396.913888888892</v>
      </c>
      <c r="B38758" s="2">
        <v>-38.286462950289327</v>
      </c>
    </row>
    <row r="38759" spans="1:2" x14ac:dyDescent="0.25">
      <c r="A38759" s="1">
        <v>42396.914583333331</v>
      </c>
      <c r="B38759" s="2">
        <v>-24.544365347128284</v>
      </c>
    </row>
    <row r="38760" spans="1:2" x14ac:dyDescent="0.25">
      <c r="A38760" s="1">
        <v>42396.915277777778</v>
      </c>
      <c r="B38760" s="2">
        <v>-9.8264048833642548</v>
      </c>
    </row>
    <row r="38761" spans="1:2" x14ac:dyDescent="0.25">
      <c r="A38761" s="1">
        <v>42396.915972222225</v>
      </c>
      <c r="B38761" s="2">
        <v>3.0096979945519706</v>
      </c>
    </row>
    <row r="38762" spans="1:2" x14ac:dyDescent="0.25">
      <c r="A38762" s="1">
        <v>42396.916666666664</v>
      </c>
      <c r="B38762" s="2">
        <v>1.9252201248833445</v>
      </c>
    </row>
    <row r="38763" spans="1:2" x14ac:dyDescent="0.25">
      <c r="A38763" s="1">
        <v>42396.917361111111</v>
      </c>
      <c r="B38763" s="2">
        <v>-17.835887641685744</v>
      </c>
    </row>
    <row r="38764" spans="1:2" x14ac:dyDescent="0.25">
      <c r="A38764" s="1">
        <v>42396.918055555558</v>
      </c>
      <c r="B38764" s="2">
        <v>-12.04953693000037</v>
      </c>
    </row>
    <row r="38765" spans="1:2" x14ac:dyDescent="0.25">
      <c r="A38765" s="1">
        <v>42396.918749999997</v>
      </c>
      <c r="B38765" s="2">
        <v>-15.783205357949676</v>
      </c>
    </row>
    <row r="38766" spans="1:2" x14ac:dyDescent="0.25">
      <c r="A38766" s="1">
        <v>42396.919444444444</v>
      </c>
      <c r="B38766" s="2">
        <v>-21.136951894561449</v>
      </c>
    </row>
    <row r="38767" spans="1:2" x14ac:dyDescent="0.25">
      <c r="A38767" s="1">
        <v>42396.920138888891</v>
      </c>
      <c r="B38767" s="2">
        <v>-23.929653272806899</v>
      </c>
    </row>
    <row r="38768" spans="1:2" x14ac:dyDescent="0.25">
      <c r="A38768" s="1">
        <v>42396.92083333333</v>
      </c>
      <c r="B38768" s="2">
        <v>-6.1914061121982131</v>
      </c>
    </row>
    <row r="38769" spans="1:2" x14ac:dyDescent="0.25">
      <c r="A38769" s="1">
        <v>42396.921527777777</v>
      </c>
      <c r="B38769" s="2">
        <v>-20.799179426689321</v>
      </c>
    </row>
    <row r="38770" spans="1:2" x14ac:dyDescent="0.25">
      <c r="A38770" s="1">
        <v>42396.922222222223</v>
      </c>
      <c r="B38770" s="2">
        <v>-23.734162366017699</v>
      </c>
    </row>
    <row r="38771" spans="1:2" x14ac:dyDescent="0.25">
      <c r="A38771" s="1">
        <v>42396.92291666667</v>
      </c>
      <c r="B38771" s="2">
        <v>-33.928766651234277</v>
      </c>
    </row>
    <row r="38772" spans="1:2" x14ac:dyDescent="0.25">
      <c r="A38772" s="1">
        <v>42396.923611111109</v>
      </c>
      <c r="B38772" s="2">
        <v>-29.977153795885776</v>
      </c>
    </row>
    <row r="38773" spans="1:2" x14ac:dyDescent="0.25">
      <c r="A38773" s="1">
        <v>42396.924305555556</v>
      </c>
      <c r="B38773" s="2">
        <v>-42.106696565474458</v>
      </c>
    </row>
    <row r="38774" spans="1:2" x14ac:dyDescent="0.25">
      <c r="A38774" s="1">
        <v>42396.925000000003</v>
      </c>
      <c r="B38774" s="2">
        <v>-36.091789080935023</v>
      </c>
    </row>
    <row r="38775" spans="1:2" x14ac:dyDescent="0.25">
      <c r="A38775" s="1">
        <v>42396.925694444442</v>
      </c>
      <c r="B38775" s="2">
        <v>-24.76401329054109</v>
      </c>
    </row>
    <row r="38776" spans="1:2" x14ac:dyDescent="0.25">
      <c r="A38776" s="1">
        <v>42396.926388888889</v>
      </c>
      <c r="B38776" s="2">
        <v>-25.928850570558765</v>
      </c>
    </row>
    <row r="38777" spans="1:2" x14ac:dyDescent="0.25">
      <c r="A38777" s="1">
        <v>42396.927083333336</v>
      </c>
      <c r="B38777" s="2">
        <v>-36.365173597558169</v>
      </c>
    </row>
    <row r="38778" spans="1:2" x14ac:dyDescent="0.25">
      <c r="A38778" s="1">
        <v>42396.927777777775</v>
      </c>
      <c r="B38778" s="2">
        <v>-30.61572222841302</v>
      </c>
    </row>
    <row r="38779" spans="1:2" x14ac:dyDescent="0.25">
      <c r="A38779" s="1">
        <v>42396.928472222222</v>
      </c>
      <c r="B38779" s="2">
        <v>-32.681873710096504</v>
      </c>
    </row>
    <row r="38780" spans="1:2" x14ac:dyDescent="0.25">
      <c r="A38780" s="1">
        <v>42396.929166666669</v>
      </c>
      <c r="B38780" s="2">
        <v>-44.045269450810153</v>
      </c>
    </row>
    <row r="38781" spans="1:2" x14ac:dyDescent="0.25">
      <c r="A38781" s="1">
        <v>42396.929861111108</v>
      </c>
      <c r="B38781" s="2">
        <v>-33.174469684305947</v>
      </c>
    </row>
    <row r="38782" spans="1:2" x14ac:dyDescent="0.25">
      <c r="A38782" s="1">
        <v>42396.930555555555</v>
      </c>
      <c r="B38782" s="2">
        <v>-23.906759799261149</v>
      </c>
    </row>
    <row r="38783" spans="1:2" x14ac:dyDescent="0.25">
      <c r="A38783" s="1">
        <v>42396.931250000001</v>
      </c>
      <c r="B38783" s="2">
        <v>-16.778088629546499</v>
      </c>
    </row>
    <row r="38784" spans="1:2" x14ac:dyDescent="0.25">
      <c r="A38784" s="1">
        <v>42396.931944444441</v>
      </c>
      <c r="B38784" s="2">
        <v>-18.603652323241114</v>
      </c>
    </row>
    <row r="38785" spans="1:2" x14ac:dyDescent="0.25">
      <c r="A38785" s="1">
        <v>42396.932638888888</v>
      </c>
      <c r="B38785" s="2">
        <v>4.2177505263651254</v>
      </c>
    </row>
    <row r="38786" spans="1:2" x14ac:dyDescent="0.25">
      <c r="A38786" s="1">
        <v>42396.933333333334</v>
      </c>
      <c r="B38786" s="2">
        <v>6.823706783915986</v>
      </c>
    </row>
    <row r="38787" spans="1:2" x14ac:dyDescent="0.25">
      <c r="A38787" s="1">
        <v>42396.934027777781</v>
      </c>
      <c r="B38787" s="2">
        <v>12.354828412819188</v>
      </c>
    </row>
    <row r="38788" spans="1:2" x14ac:dyDescent="0.25">
      <c r="A38788" s="1">
        <v>42396.93472222222</v>
      </c>
      <c r="B38788" s="2">
        <v>14.253940827254944</v>
      </c>
    </row>
    <row r="38789" spans="1:2" x14ac:dyDescent="0.25">
      <c r="A38789" s="1">
        <v>42396.935416666667</v>
      </c>
      <c r="B38789" s="2">
        <v>6.8014026612761276</v>
      </c>
    </row>
    <row r="38790" spans="1:2" x14ac:dyDescent="0.25">
      <c r="A38790" s="1">
        <v>42396.936111111114</v>
      </c>
      <c r="B38790" s="2">
        <v>15.227132349879442</v>
      </c>
    </row>
    <row r="38791" spans="1:2" x14ac:dyDescent="0.25">
      <c r="A38791" s="1">
        <v>42396.936805555553</v>
      </c>
      <c r="B38791" s="2">
        <v>23.631775867110505</v>
      </c>
    </row>
    <row r="38792" spans="1:2" x14ac:dyDescent="0.25">
      <c r="A38792" s="1">
        <v>42396.9375</v>
      </c>
      <c r="B38792" s="2">
        <v>38.976168838715722</v>
      </c>
    </row>
    <row r="38793" spans="1:2" x14ac:dyDescent="0.25">
      <c r="A38793" s="1">
        <v>42396.938194444447</v>
      </c>
      <c r="B38793" s="2">
        <v>52.051751346220648</v>
      </c>
    </row>
    <row r="38794" spans="1:2" x14ac:dyDescent="0.25">
      <c r="A38794" s="1">
        <v>42396.938888888886</v>
      </c>
      <c r="B38794" s="2">
        <v>54.18618946056813</v>
      </c>
    </row>
    <row r="38795" spans="1:2" x14ac:dyDescent="0.25">
      <c r="A38795" s="1">
        <v>42396.939583333333</v>
      </c>
      <c r="B38795" s="2">
        <v>44.279927511960459</v>
      </c>
    </row>
    <row r="38796" spans="1:2" x14ac:dyDescent="0.25">
      <c r="A38796" s="1">
        <v>42396.94027777778</v>
      </c>
      <c r="B38796" s="2">
        <v>29.36926133997331</v>
      </c>
    </row>
    <row r="38797" spans="1:2" x14ac:dyDescent="0.25">
      <c r="A38797" s="1">
        <v>42396.940972222219</v>
      </c>
      <c r="B38797" s="2">
        <v>31.274668953428044</v>
      </c>
    </row>
    <row r="38798" spans="1:2" x14ac:dyDescent="0.25">
      <c r="A38798" s="1">
        <v>42396.941666666666</v>
      </c>
      <c r="B38798" s="2">
        <v>53.67839393993102</v>
      </c>
    </row>
    <row r="38799" spans="1:2" x14ac:dyDescent="0.25">
      <c r="A38799" s="1">
        <v>42396.942361111112</v>
      </c>
      <c r="B38799" s="2">
        <v>77.284658336372615</v>
      </c>
    </row>
    <row r="38800" spans="1:2" x14ac:dyDescent="0.25">
      <c r="A38800" s="1">
        <v>42396.943055555559</v>
      </c>
      <c r="B38800" s="2">
        <v>89.748575547034847</v>
      </c>
    </row>
    <row r="38801" spans="1:2" x14ac:dyDescent="0.25">
      <c r="A38801" s="1">
        <v>42396.943749999999</v>
      </c>
      <c r="B38801" s="2">
        <v>79.498830306498959</v>
      </c>
    </row>
    <row r="38802" spans="1:2" x14ac:dyDescent="0.25">
      <c r="A38802" s="1">
        <v>42396.944444444445</v>
      </c>
      <c r="B38802" s="2">
        <v>84.714570880174875</v>
      </c>
    </row>
    <row r="38803" spans="1:2" x14ac:dyDescent="0.25">
      <c r="A38803" s="1">
        <v>42396.945138888892</v>
      </c>
      <c r="B38803" s="2">
        <v>88.663274688603508</v>
      </c>
    </row>
    <row r="38804" spans="1:2" x14ac:dyDescent="0.25">
      <c r="A38804" s="1">
        <v>42396.945833333331</v>
      </c>
      <c r="B38804" s="2">
        <v>74.707727227581202</v>
      </c>
    </row>
    <row r="38805" spans="1:2" x14ac:dyDescent="0.25">
      <c r="A38805" s="1">
        <v>42396.946527777778</v>
      </c>
      <c r="B38805" s="2">
        <v>73.462496870203182</v>
      </c>
    </row>
    <row r="38806" spans="1:2" x14ac:dyDescent="0.25">
      <c r="A38806" s="1">
        <v>42396.947222222225</v>
      </c>
      <c r="B38806" s="2">
        <v>73.165753049188055</v>
      </c>
    </row>
    <row r="38807" spans="1:2" x14ac:dyDescent="0.25">
      <c r="A38807" s="1">
        <v>42396.947916666664</v>
      </c>
      <c r="B38807" s="2">
        <v>79.704196890982956</v>
      </c>
    </row>
    <row r="38808" spans="1:2" x14ac:dyDescent="0.25">
      <c r="A38808" s="1">
        <v>42396.948611111111</v>
      </c>
      <c r="B38808" s="2">
        <v>93.223166197175544</v>
      </c>
    </row>
    <row r="38809" spans="1:2" x14ac:dyDescent="0.25">
      <c r="A38809" s="1">
        <v>42396.949305555558</v>
      </c>
      <c r="B38809" s="2">
        <v>105.61877378715823</v>
      </c>
    </row>
    <row r="38810" spans="1:2" x14ac:dyDescent="0.25">
      <c r="A38810" s="1">
        <v>42396.95</v>
      </c>
      <c r="B38810" s="2">
        <v>91.901665457126612</v>
      </c>
    </row>
    <row r="38811" spans="1:2" x14ac:dyDescent="0.25">
      <c r="A38811" s="1">
        <v>42396.950694444444</v>
      </c>
      <c r="B38811" s="2">
        <v>63.816388286601672</v>
      </c>
    </row>
    <row r="38812" spans="1:2" x14ac:dyDescent="0.25">
      <c r="A38812" s="1">
        <v>42396.951388888891</v>
      </c>
      <c r="B38812" s="2">
        <v>39.914024844303881</v>
      </c>
    </row>
    <row r="38813" spans="1:2" x14ac:dyDescent="0.25">
      <c r="A38813" s="1">
        <v>42396.95208333333</v>
      </c>
      <c r="B38813" s="2">
        <v>34.424927015175733</v>
      </c>
    </row>
    <row r="38814" spans="1:2" x14ac:dyDescent="0.25">
      <c r="A38814" s="1">
        <v>42396.952777777777</v>
      </c>
      <c r="B38814" s="2">
        <v>40.515114994402396</v>
      </c>
    </row>
    <row r="38815" spans="1:2" x14ac:dyDescent="0.25">
      <c r="A38815" s="1">
        <v>42396.953472222223</v>
      </c>
      <c r="B38815" s="2">
        <v>36.116964925714029</v>
      </c>
    </row>
    <row r="38816" spans="1:2" x14ac:dyDescent="0.25">
      <c r="A38816" s="1">
        <v>42396.95416666667</v>
      </c>
      <c r="B38816" s="2">
        <v>19.884366932630655</v>
      </c>
    </row>
    <row r="38817" spans="1:2" x14ac:dyDescent="0.25">
      <c r="A38817" s="1">
        <v>42396.954861111109</v>
      </c>
      <c r="B38817" s="2">
        <v>-6.3113004974167177</v>
      </c>
    </row>
    <row r="38818" spans="1:2" x14ac:dyDescent="0.25">
      <c r="A38818" s="1">
        <v>42396.955555555556</v>
      </c>
      <c r="B38818" s="2">
        <v>-20.017571855400455</v>
      </c>
    </row>
    <row r="38819" spans="1:2" x14ac:dyDescent="0.25">
      <c r="A38819" s="1">
        <v>42396.956250000003</v>
      </c>
      <c r="B38819" s="2">
        <v>-51.174332091225857</v>
      </c>
    </row>
    <row r="38820" spans="1:2" x14ac:dyDescent="0.25">
      <c r="A38820" s="1">
        <v>42396.956944444442</v>
      </c>
      <c r="B38820" s="2">
        <v>-61.475575578543548</v>
      </c>
    </row>
    <row r="38821" spans="1:2" x14ac:dyDescent="0.25">
      <c r="A38821" s="1">
        <v>42396.957638888889</v>
      </c>
      <c r="B38821" s="2">
        <v>-47.371566533794976</v>
      </c>
    </row>
    <row r="38822" spans="1:2" x14ac:dyDescent="0.25">
      <c r="A38822" s="1">
        <v>42396.958333333336</v>
      </c>
      <c r="B38822" s="2">
        <v>-49.170214170994583</v>
      </c>
    </row>
    <row r="38823" spans="1:2" x14ac:dyDescent="0.25">
      <c r="A38823" s="1">
        <v>42396.959027777775</v>
      </c>
      <c r="B38823" s="2">
        <v>-68.149958722557258</v>
      </c>
    </row>
    <row r="38824" spans="1:2" x14ac:dyDescent="0.25">
      <c r="A38824" s="1">
        <v>42396.959722222222</v>
      </c>
      <c r="B38824" s="2">
        <v>-86.327818581364895</v>
      </c>
    </row>
    <row r="38825" spans="1:2" x14ac:dyDescent="0.25">
      <c r="A38825" s="1">
        <v>42396.960416666669</v>
      </c>
      <c r="B38825" s="2">
        <v>-66.358004199742567</v>
      </c>
    </row>
    <row r="38826" spans="1:2" x14ac:dyDescent="0.25">
      <c r="A38826" s="1">
        <v>42396.961111111108</v>
      </c>
      <c r="B38826" s="2">
        <v>-50.324381060990468</v>
      </c>
    </row>
    <row r="38827" spans="1:2" x14ac:dyDescent="0.25">
      <c r="A38827" s="1">
        <v>42396.961805555555</v>
      </c>
      <c r="B38827" s="2">
        <v>-43.832208618980559</v>
      </c>
    </row>
    <row r="38828" spans="1:2" x14ac:dyDescent="0.25">
      <c r="A38828" s="1">
        <v>42396.962500000001</v>
      </c>
      <c r="B38828" s="2">
        <v>-39.147466741276247</v>
      </c>
    </row>
    <row r="38829" spans="1:2" x14ac:dyDescent="0.25">
      <c r="A38829" s="1">
        <v>42396.963194444441</v>
      </c>
      <c r="B38829" s="2">
        <v>-34.580171279810017</v>
      </c>
    </row>
    <row r="38830" spans="1:2" x14ac:dyDescent="0.25">
      <c r="A38830" s="1">
        <v>42396.963888888888</v>
      </c>
      <c r="B38830" s="2">
        <v>-23.802476508790278</v>
      </c>
    </row>
    <row r="38831" spans="1:2" x14ac:dyDescent="0.25">
      <c r="A38831" s="1">
        <v>42396.964583333334</v>
      </c>
      <c r="B38831" s="2">
        <v>-9.6931772991287293</v>
      </c>
    </row>
    <row r="38832" spans="1:2" x14ac:dyDescent="0.25">
      <c r="A38832" s="1">
        <v>42396.965277777781</v>
      </c>
      <c r="B38832" s="2">
        <v>-14.845629342051689</v>
      </c>
    </row>
    <row r="38833" spans="1:2" x14ac:dyDescent="0.25">
      <c r="A38833" s="1">
        <v>42396.96597222222</v>
      </c>
      <c r="B38833" s="2">
        <v>-35.685348202882842</v>
      </c>
    </row>
    <row r="38834" spans="1:2" x14ac:dyDescent="0.25">
      <c r="A38834" s="1">
        <v>42396.966666666667</v>
      </c>
      <c r="B38834" s="2">
        <v>-43.354058930675578</v>
      </c>
    </row>
    <row r="38835" spans="1:2" x14ac:dyDescent="0.25">
      <c r="A38835" s="1">
        <v>42396.967361111114</v>
      </c>
      <c r="B38835" s="2">
        <v>-41.351952442952701</v>
      </c>
    </row>
    <row r="38836" spans="1:2" x14ac:dyDescent="0.25">
      <c r="A38836" s="1">
        <v>42396.968055555553</v>
      </c>
      <c r="B38836" s="2">
        <v>-27.372194685588088</v>
      </c>
    </row>
    <row r="38837" spans="1:2" x14ac:dyDescent="0.25">
      <c r="A38837" s="1">
        <v>42396.96875</v>
      </c>
      <c r="B38837" s="2">
        <v>-40.702749247114603</v>
      </c>
    </row>
    <row r="38838" spans="1:2" x14ac:dyDescent="0.25">
      <c r="A38838" s="1">
        <v>42396.969444444447</v>
      </c>
      <c r="B38838" s="2">
        <v>-36.746374120592371</v>
      </c>
    </row>
    <row r="38839" spans="1:2" x14ac:dyDescent="0.25">
      <c r="A38839" s="1">
        <v>42396.970138888886</v>
      </c>
      <c r="B38839" s="2">
        <v>-36.727216134904303</v>
      </c>
    </row>
    <row r="38840" spans="1:2" x14ac:dyDescent="0.25">
      <c r="A38840" s="1">
        <v>42396.970833333333</v>
      </c>
      <c r="B38840" s="2">
        <v>-41.155579985336708</v>
      </c>
    </row>
    <row r="38841" spans="1:2" x14ac:dyDescent="0.25">
      <c r="A38841" s="1">
        <v>42396.97152777778</v>
      </c>
      <c r="B38841" s="2">
        <v>-54.857985234726222</v>
      </c>
    </row>
    <row r="38842" spans="1:2" x14ac:dyDescent="0.25">
      <c r="A38842" s="1">
        <v>42396.972222222219</v>
      </c>
      <c r="B38842" s="2">
        <v>-43.105690761383933</v>
      </c>
    </row>
    <row r="38843" spans="1:2" x14ac:dyDescent="0.25">
      <c r="A38843" s="1">
        <v>42396.972916666666</v>
      </c>
      <c r="B38843" s="2">
        <v>-40.721579687369136</v>
      </c>
    </row>
    <row r="38844" spans="1:2" x14ac:dyDescent="0.25">
      <c r="A38844" s="1">
        <v>42396.973611111112</v>
      </c>
      <c r="B38844" s="2">
        <v>-27.705389577349219</v>
      </c>
    </row>
    <row r="38845" spans="1:2" x14ac:dyDescent="0.25">
      <c r="A38845" s="1">
        <v>42396.974305555559</v>
      </c>
      <c r="B38845" s="2">
        <v>-26.886369624041254</v>
      </c>
    </row>
    <row r="38846" spans="1:2" x14ac:dyDescent="0.25">
      <c r="A38846" s="1">
        <v>42396.974999999999</v>
      </c>
      <c r="B38846" s="2">
        <v>-22.295528238796397</v>
      </c>
    </row>
    <row r="38847" spans="1:2" x14ac:dyDescent="0.25">
      <c r="A38847" s="1">
        <v>42396.975694444445</v>
      </c>
      <c r="B38847" s="2">
        <v>-16.727572974463691</v>
      </c>
    </row>
    <row r="38848" spans="1:2" x14ac:dyDescent="0.25">
      <c r="A38848" s="1">
        <v>42396.976388888892</v>
      </c>
      <c r="B38848" s="2">
        <v>-3.0163964849479572</v>
      </c>
    </row>
    <row r="38849" spans="1:2" x14ac:dyDescent="0.25">
      <c r="A38849" s="1">
        <v>42396.977083333331</v>
      </c>
      <c r="B38849" s="2">
        <v>-10.520015721021142</v>
      </c>
    </row>
    <row r="38850" spans="1:2" x14ac:dyDescent="0.25">
      <c r="A38850" s="1">
        <v>42396.977777777778</v>
      </c>
      <c r="B38850" s="2">
        <v>1.9698292683790593</v>
      </c>
    </row>
    <row r="38851" spans="1:2" x14ac:dyDescent="0.25">
      <c r="A38851" s="1">
        <v>42396.978472222225</v>
      </c>
      <c r="B38851" s="2">
        <v>31.123664829615155</v>
      </c>
    </row>
    <row r="38852" spans="1:2" x14ac:dyDescent="0.25">
      <c r="A38852" s="1">
        <v>42396.979166666664</v>
      </c>
      <c r="B38852" s="2">
        <v>49.117996864770731</v>
      </c>
    </row>
    <row r="38853" spans="1:2" x14ac:dyDescent="0.25">
      <c r="A38853" s="1">
        <v>42396.979861111111</v>
      </c>
      <c r="B38853" s="2">
        <v>55.610144226349078</v>
      </c>
    </row>
    <row r="38854" spans="1:2" x14ac:dyDescent="0.25">
      <c r="A38854" s="1">
        <v>42396.980555555558</v>
      </c>
      <c r="B38854" s="2">
        <v>56.201097874280336</v>
      </c>
    </row>
    <row r="38855" spans="1:2" x14ac:dyDescent="0.25">
      <c r="A38855" s="1">
        <v>42396.981249999997</v>
      </c>
      <c r="B38855" s="2">
        <v>71.297222747863273</v>
      </c>
    </row>
    <row r="38856" spans="1:2" x14ac:dyDescent="0.25">
      <c r="A38856" s="1">
        <v>42396.981944444444</v>
      </c>
      <c r="B38856" s="2">
        <v>81.762072297387448</v>
      </c>
    </row>
    <row r="38857" spans="1:2" x14ac:dyDescent="0.25">
      <c r="A38857" s="1">
        <v>42396.982638888891</v>
      </c>
      <c r="B38857" s="2">
        <v>91.048066484221877</v>
      </c>
    </row>
    <row r="38858" spans="1:2" x14ac:dyDescent="0.25">
      <c r="A38858" s="1">
        <v>42396.98333333333</v>
      </c>
      <c r="B38858" s="2">
        <v>106.63624732870957</v>
      </c>
    </row>
    <row r="38859" spans="1:2" x14ac:dyDescent="0.25">
      <c r="A38859" s="1">
        <v>42396.984027777777</v>
      </c>
      <c r="B38859" s="2">
        <v>120.21596511262857</v>
      </c>
    </row>
    <row r="38860" spans="1:2" x14ac:dyDescent="0.25">
      <c r="A38860" s="1">
        <v>42396.984722222223</v>
      </c>
      <c r="B38860" s="2">
        <v>116.65630262375731</v>
      </c>
    </row>
    <row r="38861" spans="1:2" x14ac:dyDescent="0.25">
      <c r="A38861" s="1">
        <v>42396.98541666667</v>
      </c>
      <c r="B38861" s="2">
        <v>118.41184953928847</v>
      </c>
    </row>
    <row r="38862" spans="1:2" x14ac:dyDescent="0.25">
      <c r="A38862" s="1">
        <v>42396.986111111109</v>
      </c>
      <c r="B38862" s="2">
        <v>151.58390373509999</v>
      </c>
    </row>
    <row r="38863" spans="1:2" x14ac:dyDescent="0.25">
      <c r="A38863" s="1">
        <v>42396.986805555556</v>
      </c>
      <c r="B38863" s="2">
        <v>152.54649425036817</v>
      </c>
    </row>
    <row r="38864" spans="1:2" x14ac:dyDescent="0.25">
      <c r="A38864" s="1">
        <v>42396.987500000003</v>
      </c>
      <c r="B38864" s="2">
        <v>142.66673913626389</v>
      </c>
    </row>
    <row r="38865" spans="1:2" x14ac:dyDescent="0.25">
      <c r="A38865" s="1">
        <v>42396.988194444442</v>
      </c>
      <c r="B38865" s="2">
        <v>138.96365422272356</v>
      </c>
    </row>
    <row r="38866" spans="1:2" x14ac:dyDescent="0.25">
      <c r="A38866" s="1">
        <v>42396.988888888889</v>
      </c>
      <c r="B38866" s="2">
        <v>141.58037934260599</v>
      </c>
    </row>
    <row r="38867" spans="1:2" x14ac:dyDescent="0.25">
      <c r="A38867" s="1">
        <v>42396.989583333336</v>
      </c>
      <c r="B38867" s="2">
        <v>137.82808423960427</v>
      </c>
    </row>
    <row r="38868" spans="1:2" x14ac:dyDescent="0.25">
      <c r="A38868" s="1">
        <v>42396.990277777775</v>
      </c>
      <c r="B38868" s="2">
        <v>137.85324034550382</v>
      </c>
    </row>
    <row r="38869" spans="1:2" x14ac:dyDescent="0.25">
      <c r="A38869" s="1">
        <v>42396.990972222222</v>
      </c>
      <c r="B38869" s="2">
        <v>135.42352711232766</v>
      </c>
    </row>
    <row r="38870" spans="1:2" x14ac:dyDescent="0.25">
      <c r="A38870" s="1">
        <v>42396.991666666669</v>
      </c>
      <c r="B38870" s="2">
        <v>135.31945505280359</v>
      </c>
    </row>
    <row r="38871" spans="1:2" x14ac:dyDescent="0.25">
      <c r="A38871" s="1">
        <v>42396.992361111108</v>
      </c>
      <c r="B38871" s="2">
        <v>105.0929213103198</v>
      </c>
    </row>
    <row r="38872" spans="1:2" x14ac:dyDescent="0.25">
      <c r="A38872" s="1">
        <v>42396.993055555555</v>
      </c>
      <c r="B38872" s="2">
        <v>107.61083184189435</v>
      </c>
    </row>
    <row r="38873" spans="1:2" x14ac:dyDescent="0.25">
      <c r="A38873" s="1">
        <v>42396.993750000001</v>
      </c>
      <c r="B38873" s="2">
        <v>110.97989876609451</v>
      </c>
    </row>
    <row r="38874" spans="1:2" x14ac:dyDescent="0.25">
      <c r="A38874" s="1">
        <v>42396.994444444441</v>
      </c>
      <c r="B38874" s="2">
        <v>131.36674727998712</v>
      </c>
    </row>
    <row r="38875" spans="1:2" x14ac:dyDescent="0.25">
      <c r="A38875" s="1">
        <v>42396.995138888888</v>
      </c>
      <c r="B38875" s="2">
        <v>130.96147234718859</v>
      </c>
    </row>
    <row r="38876" spans="1:2" x14ac:dyDescent="0.25">
      <c r="A38876" s="1">
        <v>42396.995833333334</v>
      </c>
      <c r="B38876" s="2">
        <v>107.88268038885047</v>
      </c>
    </row>
    <row r="38877" spans="1:2" x14ac:dyDescent="0.25">
      <c r="A38877" s="1">
        <v>42396.996527777781</v>
      </c>
      <c r="B38877" s="2">
        <v>90.438364879457126</v>
      </c>
    </row>
    <row r="38878" spans="1:2" x14ac:dyDescent="0.25">
      <c r="A38878" s="1">
        <v>42396.99722222222</v>
      </c>
      <c r="B38878" s="2">
        <v>56.518574927212711</v>
      </c>
    </row>
    <row r="38879" spans="1:2" x14ac:dyDescent="0.25">
      <c r="A38879" s="1">
        <v>42396.997916666667</v>
      </c>
      <c r="B38879" s="2">
        <v>27.680678510739622</v>
      </c>
    </row>
    <row r="38880" spans="1:2" x14ac:dyDescent="0.25">
      <c r="A38880" s="1">
        <v>42396.998611111114</v>
      </c>
      <c r="B38880" s="2">
        <v>20.377882865918217</v>
      </c>
    </row>
    <row r="38881" spans="1:2" x14ac:dyDescent="0.25">
      <c r="A38881" s="1">
        <v>42396.999305555553</v>
      </c>
      <c r="B38881" s="2">
        <v>-17.420215947908581</v>
      </c>
    </row>
    <row r="38882" spans="1:2" x14ac:dyDescent="0.25">
      <c r="A38882" s="1">
        <v>42397</v>
      </c>
      <c r="B38882" s="2">
        <v>-26.018026435787519</v>
      </c>
    </row>
    <row r="38883" spans="1:2" x14ac:dyDescent="0.25">
      <c r="A38883" s="1">
        <v>42397.000694444447</v>
      </c>
      <c r="B38883" s="2">
        <v>-12.159018742069991</v>
      </c>
    </row>
    <row r="38884" spans="1:2" x14ac:dyDescent="0.25">
      <c r="A38884" s="1">
        <v>42397.001388888886</v>
      </c>
      <c r="B38884" s="2">
        <v>-8.8781249883390654</v>
      </c>
    </row>
    <row r="38885" spans="1:2" x14ac:dyDescent="0.25">
      <c r="A38885" s="1">
        <v>42397.002083333333</v>
      </c>
      <c r="B38885" s="2">
        <v>-12.659435348626964</v>
      </c>
    </row>
    <row r="38886" spans="1:2" x14ac:dyDescent="0.25">
      <c r="A38886" s="1">
        <v>42397.00277777778</v>
      </c>
      <c r="B38886" s="2">
        <v>-11.93658373580838</v>
      </c>
    </row>
    <row r="38887" spans="1:2" x14ac:dyDescent="0.25">
      <c r="A38887" s="1">
        <v>42397.003472222219</v>
      </c>
      <c r="B38887" s="2">
        <v>-17.603019833329988</v>
      </c>
    </row>
    <row r="38888" spans="1:2" x14ac:dyDescent="0.25">
      <c r="A38888" s="1">
        <v>42397.004166666666</v>
      </c>
      <c r="B38888" s="2">
        <v>-27.285105233362991</v>
      </c>
    </row>
    <row r="38889" spans="1:2" x14ac:dyDescent="0.25">
      <c r="A38889" s="1">
        <v>42397.004861111112</v>
      </c>
      <c r="B38889" s="2">
        <v>-41.590426138003629</v>
      </c>
    </row>
    <row r="38890" spans="1:2" x14ac:dyDescent="0.25">
      <c r="A38890" s="1">
        <v>42397.005555555559</v>
      </c>
      <c r="B38890" s="2">
        <v>-23.874815068924605</v>
      </c>
    </row>
    <row r="38891" spans="1:2" x14ac:dyDescent="0.25">
      <c r="A38891" s="1">
        <v>42397.006249999999</v>
      </c>
      <c r="B38891" s="2">
        <v>-5.6519350763031984</v>
      </c>
    </row>
    <row r="38892" spans="1:2" x14ac:dyDescent="0.25">
      <c r="A38892" s="1">
        <v>42397.006944444445</v>
      </c>
      <c r="B38892" s="2">
        <v>-18.568267719242915</v>
      </c>
    </row>
    <row r="38893" spans="1:2" x14ac:dyDescent="0.25">
      <c r="A38893" s="1">
        <v>42397.007638888892</v>
      </c>
      <c r="B38893" s="2">
        <v>-13.713719035180596</v>
      </c>
    </row>
    <row r="38894" spans="1:2" x14ac:dyDescent="0.25">
      <c r="A38894" s="1">
        <v>42397.008333333331</v>
      </c>
      <c r="B38894" s="2">
        <v>-4.3844854571555816</v>
      </c>
    </row>
    <row r="38895" spans="1:2" x14ac:dyDescent="0.25">
      <c r="A38895" s="1">
        <v>42397.009027777778</v>
      </c>
      <c r="B38895" s="2">
        <v>-6.2545312872476639</v>
      </c>
    </row>
    <row r="38896" spans="1:2" x14ac:dyDescent="0.25">
      <c r="A38896" s="1">
        <v>42397.009722222225</v>
      </c>
      <c r="B38896" s="2">
        <v>-36.36680911506992</v>
      </c>
    </row>
    <row r="38897" spans="1:2" x14ac:dyDescent="0.25">
      <c r="A38897" s="1">
        <v>42397.010416666664</v>
      </c>
      <c r="B38897" s="2">
        <v>-43.197659841229324</v>
      </c>
    </row>
    <row r="38898" spans="1:2" x14ac:dyDescent="0.25">
      <c r="A38898" s="1">
        <v>42397.011111111111</v>
      </c>
      <c r="B38898" s="2">
        <v>-40.810268284128206</v>
      </c>
    </row>
    <row r="38899" spans="1:2" x14ac:dyDescent="0.25">
      <c r="A38899" s="1">
        <v>42397.011805555558</v>
      </c>
      <c r="B38899" s="2">
        <v>-56.728364974233166</v>
      </c>
    </row>
    <row r="38900" spans="1:2" x14ac:dyDescent="0.25">
      <c r="A38900" s="1">
        <v>42397.012499999997</v>
      </c>
      <c r="B38900" s="2">
        <v>-48.186150834856868</v>
      </c>
    </row>
    <row r="38901" spans="1:2" x14ac:dyDescent="0.25">
      <c r="A38901" s="1">
        <v>42397.013194444444</v>
      </c>
      <c r="B38901" s="2">
        <v>-44.535511124278614</v>
      </c>
    </row>
    <row r="38902" spans="1:2" x14ac:dyDescent="0.25">
      <c r="A38902" s="1">
        <v>42397.013888888891</v>
      </c>
      <c r="B38902" s="2">
        <v>-32.638347359001635</v>
      </c>
    </row>
    <row r="38903" spans="1:2" x14ac:dyDescent="0.25">
      <c r="A38903" s="1">
        <v>42397.01458333333</v>
      </c>
      <c r="B38903" s="2">
        <v>-19.730531213226882</v>
      </c>
    </row>
    <row r="38904" spans="1:2" x14ac:dyDescent="0.25">
      <c r="A38904" s="1">
        <v>42397.015277777777</v>
      </c>
      <c r="B38904" s="2">
        <v>22.471637893413813</v>
      </c>
    </row>
    <row r="38905" spans="1:2" x14ac:dyDescent="0.25">
      <c r="A38905" s="1">
        <v>42397.015972222223</v>
      </c>
      <c r="B38905" s="2">
        <v>27.112532534746183</v>
      </c>
    </row>
    <row r="38906" spans="1:2" x14ac:dyDescent="0.25">
      <c r="A38906" s="1">
        <v>42397.01666666667</v>
      </c>
      <c r="B38906" s="2">
        <v>3.2317781773473446</v>
      </c>
    </row>
    <row r="38907" spans="1:2" x14ac:dyDescent="0.25">
      <c r="A38907" s="1">
        <v>42397.017361111109</v>
      </c>
      <c r="B38907" s="2">
        <v>13.251753372392463</v>
      </c>
    </row>
    <row r="38908" spans="1:2" x14ac:dyDescent="0.25">
      <c r="A38908" s="1">
        <v>42397.018055555556</v>
      </c>
      <c r="B38908" s="2">
        <v>-3.9266794650310959</v>
      </c>
    </row>
    <row r="38909" spans="1:2" x14ac:dyDescent="0.25">
      <c r="A38909" s="1">
        <v>42397.018750000003</v>
      </c>
      <c r="B38909" s="2">
        <v>17.66721912236147</v>
      </c>
    </row>
    <row r="38910" spans="1:2" x14ac:dyDescent="0.25">
      <c r="A38910" s="1">
        <v>42397.019444444442</v>
      </c>
      <c r="B38910" s="2">
        <v>33.055327420807835</v>
      </c>
    </row>
    <row r="38911" spans="1:2" x14ac:dyDescent="0.25">
      <c r="A38911" s="1">
        <v>42397.020138888889</v>
      </c>
      <c r="B38911" s="2">
        <v>34.501429427907958</v>
      </c>
    </row>
    <row r="38912" spans="1:2" x14ac:dyDescent="0.25">
      <c r="A38912" s="1">
        <v>42397.020833333336</v>
      </c>
      <c r="B38912" s="2">
        <v>40.436689302942249</v>
      </c>
    </row>
    <row r="38913" spans="1:2" x14ac:dyDescent="0.25">
      <c r="A38913" s="1">
        <v>42397.021527777775</v>
      </c>
      <c r="B38913" s="2">
        <v>52.72502406437998</v>
      </c>
    </row>
    <row r="38914" spans="1:2" x14ac:dyDescent="0.25">
      <c r="A38914" s="1">
        <v>42397.022222222222</v>
      </c>
      <c r="B38914" s="2">
        <v>55.756068007180389</v>
      </c>
    </row>
    <row r="38915" spans="1:2" x14ac:dyDescent="0.25">
      <c r="A38915" s="1">
        <v>42397.022916666669</v>
      </c>
      <c r="B38915" s="2">
        <v>56.397079913598525</v>
      </c>
    </row>
    <row r="38916" spans="1:2" x14ac:dyDescent="0.25">
      <c r="A38916" s="1">
        <v>42397.023611111108</v>
      </c>
      <c r="B38916" s="2">
        <v>55.984427100052322</v>
      </c>
    </row>
    <row r="38917" spans="1:2" x14ac:dyDescent="0.25">
      <c r="A38917" s="1">
        <v>42397.024305555555</v>
      </c>
      <c r="B38917" s="2">
        <v>55.992858287985051</v>
      </c>
    </row>
    <row r="38918" spans="1:2" x14ac:dyDescent="0.25">
      <c r="A38918" s="1">
        <v>42397.025000000001</v>
      </c>
      <c r="B38918" s="2">
        <v>65.850029671719923</v>
      </c>
    </row>
    <row r="38919" spans="1:2" x14ac:dyDescent="0.25">
      <c r="A38919" s="1">
        <v>42397.025694444441</v>
      </c>
      <c r="B38919" s="2">
        <v>59.878281676680977</v>
      </c>
    </row>
    <row r="38920" spans="1:2" x14ac:dyDescent="0.25">
      <c r="A38920" s="1">
        <v>42397.026388888888</v>
      </c>
      <c r="B38920" s="2">
        <v>55.963645138723464</v>
      </c>
    </row>
    <row r="38921" spans="1:2" x14ac:dyDescent="0.25">
      <c r="A38921" s="1">
        <v>42397.027083333334</v>
      </c>
      <c r="B38921" s="2">
        <v>42.691235149707062</v>
      </c>
    </row>
    <row r="38922" spans="1:2" x14ac:dyDescent="0.25">
      <c r="A38922" s="1">
        <v>42397.027777777781</v>
      </c>
      <c r="B38922" s="2">
        <v>25.750845551323923</v>
      </c>
    </row>
    <row r="38923" spans="1:2" x14ac:dyDescent="0.25">
      <c r="A38923" s="1">
        <v>42397.02847222222</v>
      </c>
      <c r="B38923" s="2">
        <v>7.6825657367066018</v>
      </c>
    </row>
    <row r="38924" spans="1:2" x14ac:dyDescent="0.25">
      <c r="A38924" s="1">
        <v>42397.029166666667</v>
      </c>
      <c r="B38924" s="2">
        <v>-0.59867930033554628</v>
      </c>
    </row>
    <row r="38925" spans="1:2" x14ac:dyDescent="0.25">
      <c r="A38925" s="1">
        <v>42397.029861111114</v>
      </c>
      <c r="B38925" s="2">
        <v>1.3067215728495891</v>
      </c>
    </row>
    <row r="38926" spans="1:2" x14ac:dyDescent="0.25">
      <c r="A38926" s="1">
        <v>42397.030555555553</v>
      </c>
      <c r="B38926" s="2">
        <v>-11.871371027716668</v>
      </c>
    </row>
    <row r="38927" spans="1:2" x14ac:dyDescent="0.25">
      <c r="A38927" s="1">
        <v>42397.03125</v>
      </c>
      <c r="B38927" s="2">
        <v>-15.376345082654733</v>
      </c>
    </row>
    <row r="38928" spans="1:2" x14ac:dyDescent="0.25">
      <c r="A38928" s="1">
        <v>42397.031944444447</v>
      </c>
      <c r="B38928" s="2">
        <v>-21.873923217055076</v>
      </c>
    </row>
    <row r="38929" spans="1:2" x14ac:dyDescent="0.25">
      <c r="A38929" s="1">
        <v>42397.032638888886</v>
      </c>
      <c r="B38929" s="2">
        <v>-26.515038564946735</v>
      </c>
    </row>
    <row r="38930" spans="1:2" x14ac:dyDescent="0.25">
      <c r="A38930" s="1">
        <v>42397.033333333333</v>
      </c>
      <c r="B38930" s="2">
        <v>-30.673533987495468</v>
      </c>
    </row>
    <row r="38931" spans="1:2" x14ac:dyDescent="0.25">
      <c r="A38931" s="1">
        <v>42397.03402777778</v>
      </c>
      <c r="B38931" s="2">
        <v>-25.76007379957203</v>
      </c>
    </row>
    <row r="38932" spans="1:2" x14ac:dyDescent="0.25">
      <c r="A38932" s="1">
        <v>42397.034722222219</v>
      </c>
      <c r="B38932" s="2">
        <v>-16.84932541132051</v>
      </c>
    </row>
    <row r="38933" spans="1:2" x14ac:dyDescent="0.25">
      <c r="A38933" s="1">
        <v>42397.035416666666</v>
      </c>
      <c r="B38933" s="2">
        <v>-29.677707508895157</v>
      </c>
    </row>
    <row r="38934" spans="1:2" x14ac:dyDescent="0.25">
      <c r="A38934" s="1">
        <v>42397.036111111112</v>
      </c>
      <c r="B38934" s="2">
        <v>-15.372543794173787</v>
      </c>
    </row>
    <row r="38935" spans="1:2" x14ac:dyDescent="0.25">
      <c r="A38935" s="1">
        <v>42397.036805555559</v>
      </c>
      <c r="B38935" s="2">
        <v>-21.704599421750753</v>
      </c>
    </row>
    <row r="38936" spans="1:2" x14ac:dyDescent="0.25">
      <c r="A38936" s="1">
        <v>42397.037499999999</v>
      </c>
      <c r="B38936" s="2">
        <v>-28.382574540035179</v>
      </c>
    </row>
    <row r="38937" spans="1:2" x14ac:dyDescent="0.25">
      <c r="A38937" s="1">
        <v>42397.038194444445</v>
      </c>
      <c r="B38937" s="2">
        <v>-31.364127527687621</v>
      </c>
    </row>
    <row r="38938" spans="1:2" x14ac:dyDescent="0.25">
      <c r="A38938" s="1">
        <v>42397.038888888892</v>
      </c>
      <c r="B38938" s="2">
        <v>-31.304640192640363</v>
      </c>
    </row>
    <row r="38939" spans="1:2" x14ac:dyDescent="0.25">
      <c r="A38939" s="1">
        <v>42397.039583333331</v>
      </c>
      <c r="B38939" s="2">
        <v>-15.985384809815635</v>
      </c>
    </row>
    <row r="38940" spans="1:2" x14ac:dyDescent="0.25">
      <c r="A38940" s="1">
        <v>42397.040277777778</v>
      </c>
      <c r="B38940" s="2">
        <v>-11.903974053908799</v>
      </c>
    </row>
    <row r="38941" spans="1:2" x14ac:dyDescent="0.25">
      <c r="A38941" s="1">
        <v>42397.040972222225</v>
      </c>
      <c r="B38941" s="2">
        <v>-14.350521963811479</v>
      </c>
    </row>
    <row r="38942" spans="1:2" x14ac:dyDescent="0.25">
      <c r="A38942" s="1">
        <v>42397.041666666664</v>
      </c>
      <c r="B38942" s="2">
        <v>-17.485704322966438</v>
      </c>
    </row>
    <row r="38943" spans="1:2" x14ac:dyDescent="0.25">
      <c r="A38943" s="1">
        <v>42397.042361111111</v>
      </c>
      <c r="B38943" s="2">
        <v>-8.3024473258924747</v>
      </c>
    </row>
    <row r="38944" spans="1:2" x14ac:dyDescent="0.25">
      <c r="A38944" s="1">
        <v>42397.043055555558</v>
      </c>
      <c r="B38944" s="2">
        <v>-11.740970611671219</v>
      </c>
    </row>
    <row r="38945" spans="1:2" x14ac:dyDescent="0.25">
      <c r="A38945" s="1">
        <v>42397.043749999997</v>
      </c>
      <c r="B38945" s="2">
        <v>-1.1302165486267768</v>
      </c>
    </row>
    <row r="38946" spans="1:2" x14ac:dyDescent="0.25">
      <c r="A38946" s="1">
        <v>42397.044444444444</v>
      </c>
      <c r="B38946" s="2">
        <v>3.9999194204011776</v>
      </c>
    </row>
    <row r="38947" spans="1:2" x14ac:dyDescent="0.25">
      <c r="A38947" s="1">
        <v>42397.045138888891</v>
      </c>
      <c r="B38947" s="2">
        <v>-2.2921926594281103</v>
      </c>
    </row>
    <row r="38948" spans="1:2" x14ac:dyDescent="0.25">
      <c r="A38948" s="1">
        <v>42397.04583333333</v>
      </c>
      <c r="B38948" s="2">
        <v>3.877770653933597</v>
      </c>
    </row>
    <row r="38949" spans="1:2" x14ac:dyDescent="0.25">
      <c r="A38949" s="1">
        <v>42397.046527777777</v>
      </c>
      <c r="B38949" s="2">
        <v>3.5627978651842569</v>
      </c>
    </row>
    <row r="38950" spans="1:2" x14ac:dyDescent="0.25">
      <c r="A38950" s="1">
        <v>42397.047222222223</v>
      </c>
      <c r="B38950" s="2">
        <v>5.7340804882658025</v>
      </c>
    </row>
    <row r="38951" spans="1:2" x14ac:dyDescent="0.25">
      <c r="A38951" s="1">
        <v>42397.04791666667</v>
      </c>
      <c r="B38951" s="2">
        <v>-3.4495699195055445</v>
      </c>
    </row>
    <row r="38952" spans="1:2" x14ac:dyDescent="0.25">
      <c r="A38952" s="1">
        <v>42397.048611111109</v>
      </c>
      <c r="B38952" s="2">
        <v>-7.538377276607207</v>
      </c>
    </row>
    <row r="38953" spans="1:2" x14ac:dyDescent="0.25">
      <c r="A38953" s="1">
        <v>42397.049305555556</v>
      </c>
      <c r="B38953" s="2">
        <v>-9.8911712088457229</v>
      </c>
    </row>
    <row r="38954" spans="1:2" x14ac:dyDescent="0.25">
      <c r="A38954" s="1">
        <v>42397.05</v>
      </c>
      <c r="B38954" s="2">
        <v>-4.5211769003023319</v>
      </c>
    </row>
    <row r="38955" spans="1:2" x14ac:dyDescent="0.25">
      <c r="A38955" s="1">
        <v>42397.050694444442</v>
      </c>
      <c r="B38955" s="2">
        <v>-3.3955277451197619</v>
      </c>
    </row>
    <row r="38956" spans="1:2" x14ac:dyDescent="0.25">
      <c r="A38956" s="1">
        <v>42397.051388888889</v>
      </c>
      <c r="B38956" s="2">
        <v>9.7827712958591295</v>
      </c>
    </row>
    <row r="38957" spans="1:2" x14ac:dyDescent="0.25">
      <c r="A38957" s="1">
        <v>42397.052083333336</v>
      </c>
      <c r="B38957" s="2">
        <v>19.66098113116362</v>
      </c>
    </row>
    <row r="38958" spans="1:2" x14ac:dyDescent="0.25">
      <c r="A38958" s="1">
        <v>42397.052777777775</v>
      </c>
      <c r="B38958" s="2">
        <v>39.088761537724835</v>
      </c>
    </row>
    <row r="38959" spans="1:2" x14ac:dyDescent="0.25">
      <c r="A38959" s="1">
        <v>42397.053472222222</v>
      </c>
      <c r="B38959" s="2">
        <v>48.580701353893772</v>
      </c>
    </row>
    <row r="38960" spans="1:2" x14ac:dyDescent="0.25">
      <c r="A38960" s="1">
        <v>42397.054166666669</v>
      </c>
      <c r="B38960" s="2">
        <v>56.605243719284772</v>
      </c>
    </row>
    <row r="38961" spans="1:2" x14ac:dyDescent="0.25">
      <c r="A38961" s="1">
        <v>42397.054861111108</v>
      </c>
      <c r="B38961" s="2">
        <v>43.250472455123479</v>
      </c>
    </row>
    <row r="38962" spans="1:2" x14ac:dyDescent="0.25">
      <c r="A38962" s="1">
        <v>42397.055555555555</v>
      </c>
      <c r="B38962" s="2">
        <v>45.697245852835479</v>
      </c>
    </row>
    <row r="38963" spans="1:2" x14ac:dyDescent="0.25">
      <c r="A38963" s="1">
        <v>42397.056250000001</v>
      </c>
      <c r="B38963" s="2">
        <v>58.267210642362869</v>
      </c>
    </row>
    <row r="38964" spans="1:2" x14ac:dyDescent="0.25">
      <c r="A38964" s="1">
        <v>42397.056944444441</v>
      </c>
      <c r="B38964" s="2">
        <v>55.468716120619987</v>
      </c>
    </row>
    <row r="38965" spans="1:2" x14ac:dyDescent="0.25">
      <c r="A38965" s="1">
        <v>42397.057638888888</v>
      </c>
      <c r="B38965" s="2">
        <v>39.035247536539103</v>
      </c>
    </row>
    <row r="38966" spans="1:2" x14ac:dyDescent="0.25">
      <c r="A38966" s="1">
        <v>42397.058333333334</v>
      </c>
      <c r="B38966" s="2">
        <v>37.781141529457337</v>
      </c>
    </row>
    <row r="38967" spans="1:2" x14ac:dyDescent="0.25">
      <c r="A38967" s="1">
        <v>42397.059027777781</v>
      </c>
      <c r="B38967" s="2">
        <v>43.438850514139631</v>
      </c>
    </row>
    <row r="38968" spans="1:2" x14ac:dyDescent="0.25">
      <c r="A38968" s="1">
        <v>42397.05972222222</v>
      </c>
      <c r="B38968" s="2">
        <v>35.622631342991369</v>
      </c>
    </row>
    <row r="38969" spans="1:2" x14ac:dyDescent="0.25">
      <c r="A38969" s="1">
        <v>42397.060416666667</v>
      </c>
      <c r="B38969" s="2">
        <v>32.758011813556855</v>
      </c>
    </row>
    <row r="38970" spans="1:2" x14ac:dyDescent="0.25">
      <c r="A38970" s="1">
        <v>42397.061111111114</v>
      </c>
      <c r="B38970" s="2">
        <v>30.954674290205002</v>
      </c>
    </row>
    <row r="38971" spans="1:2" x14ac:dyDescent="0.25">
      <c r="A38971" s="1">
        <v>42397.061805555553</v>
      </c>
      <c r="B38971" s="2">
        <v>29.401582954290401</v>
      </c>
    </row>
    <row r="38972" spans="1:2" x14ac:dyDescent="0.25">
      <c r="A38972" s="1">
        <v>42397.0625</v>
      </c>
      <c r="B38972" s="2">
        <v>17.257771573627057</v>
      </c>
    </row>
    <row r="38973" spans="1:2" x14ac:dyDescent="0.25">
      <c r="A38973" s="1">
        <v>42397.063194444447</v>
      </c>
      <c r="B38973" s="2">
        <v>21.275323286854352</v>
      </c>
    </row>
    <row r="38974" spans="1:2" x14ac:dyDescent="0.25">
      <c r="A38974" s="1">
        <v>42397.063888888886</v>
      </c>
      <c r="B38974" s="2">
        <v>18.531929106751342</v>
      </c>
    </row>
    <row r="38975" spans="1:2" x14ac:dyDescent="0.25">
      <c r="A38975" s="1">
        <v>42397.064583333333</v>
      </c>
      <c r="B38975" s="2">
        <v>3.1255891465834185</v>
      </c>
    </row>
    <row r="38976" spans="1:2" x14ac:dyDescent="0.25">
      <c r="A38976" s="1">
        <v>42397.06527777778</v>
      </c>
      <c r="B38976" s="2">
        <v>-10.55974662451287</v>
      </c>
    </row>
    <row r="38977" spans="1:2" x14ac:dyDescent="0.25">
      <c r="A38977" s="1">
        <v>42397.065972222219</v>
      </c>
      <c r="B38977" s="2">
        <v>-20.899439274633188</v>
      </c>
    </row>
    <row r="38978" spans="1:2" x14ac:dyDescent="0.25">
      <c r="A38978" s="1">
        <v>42397.066666666666</v>
      </c>
      <c r="B38978" s="2">
        <v>-15.068063430088417</v>
      </c>
    </row>
    <row r="38979" spans="1:2" x14ac:dyDescent="0.25">
      <c r="A38979" s="1">
        <v>42397.067361111112</v>
      </c>
      <c r="B38979" s="2">
        <v>-39.434785716521823</v>
      </c>
    </row>
    <row r="38980" spans="1:2" x14ac:dyDescent="0.25">
      <c r="A38980" s="1">
        <v>42397.068055555559</v>
      </c>
      <c r="B38980" s="2">
        <v>-41.799824747057087</v>
      </c>
    </row>
    <row r="38981" spans="1:2" x14ac:dyDescent="0.25">
      <c r="A38981" s="1">
        <v>42397.068749999999</v>
      </c>
      <c r="B38981" s="2">
        <v>-27.433790886528246</v>
      </c>
    </row>
    <row r="38982" spans="1:2" x14ac:dyDescent="0.25">
      <c r="A38982" s="1">
        <v>42397.069444444445</v>
      </c>
      <c r="B38982" s="2">
        <v>-4.5106366368359883</v>
      </c>
    </row>
    <row r="38983" spans="1:2" x14ac:dyDescent="0.25">
      <c r="A38983" s="1">
        <v>42397.070138888892</v>
      </c>
      <c r="B38983" s="2">
        <v>1.2334422794403508</v>
      </c>
    </row>
    <row r="38984" spans="1:2" x14ac:dyDescent="0.25">
      <c r="A38984" s="1">
        <v>42397.070833333331</v>
      </c>
      <c r="B38984" s="2">
        <v>14.159303241890544</v>
      </c>
    </row>
    <row r="38985" spans="1:2" x14ac:dyDescent="0.25">
      <c r="A38985" s="1">
        <v>42397.071527777778</v>
      </c>
      <c r="B38985" s="2">
        <v>24.643475047164248</v>
      </c>
    </row>
    <row r="38986" spans="1:2" x14ac:dyDescent="0.25">
      <c r="A38986" s="1">
        <v>42397.072222222225</v>
      </c>
      <c r="B38986" s="2">
        <v>28.350361068483714</v>
      </c>
    </row>
    <row r="38987" spans="1:2" x14ac:dyDescent="0.25">
      <c r="A38987" s="1">
        <v>42397.072916666664</v>
      </c>
      <c r="B38987" s="2">
        <v>33.503549714105127</v>
      </c>
    </row>
    <row r="38988" spans="1:2" x14ac:dyDescent="0.25">
      <c r="A38988" s="1">
        <v>42397.073611111111</v>
      </c>
      <c r="B38988" s="2">
        <v>38.047035615410032</v>
      </c>
    </row>
    <row r="38989" spans="1:2" x14ac:dyDescent="0.25">
      <c r="A38989" s="1">
        <v>42397.074305555558</v>
      </c>
      <c r="B38989" s="2">
        <v>30.461519900665735</v>
      </c>
    </row>
    <row r="38990" spans="1:2" x14ac:dyDescent="0.25">
      <c r="A38990" s="1">
        <v>42397.074999999997</v>
      </c>
      <c r="B38990" s="2">
        <v>25.520183427983042</v>
      </c>
    </row>
    <row r="38991" spans="1:2" x14ac:dyDescent="0.25">
      <c r="A38991" s="1">
        <v>42397.075694444444</v>
      </c>
      <c r="B38991" s="2">
        <v>18.976961011035989</v>
      </c>
    </row>
    <row r="38992" spans="1:2" x14ac:dyDescent="0.25">
      <c r="A38992" s="1">
        <v>42397.076388888891</v>
      </c>
      <c r="B38992" s="2">
        <v>12.668557119676068</v>
      </c>
    </row>
    <row r="38993" spans="1:2" x14ac:dyDescent="0.25">
      <c r="A38993" s="1">
        <v>42397.07708333333</v>
      </c>
      <c r="B38993" s="2">
        <v>22.505952580595235</v>
      </c>
    </row>
    <row r="38994" spans="1:2" x14ac:dyDescent="0.25">
      <c r="A38994" s="1">
        <v>42397.077777777777</v>
      </c>
      <c r="B38994" s="2">
        <v>15.142805262295102</v>
      </c>
    </row>
    <row r="38995" spans="1:2" x14ac:dyDescent="0.25">
      <c r="A38995" s="1">
        <v>42397.078472222223</v>
      </c>
      <c r="B38995" s="2">
        <v>30.18844953525501</v>
      </c>
    </row>
    <row r="38996" spans="1:2" x14ac:dyDescent="0.25">
      <c r="A38996" s="1">
        <v>42397.07916666667</v>
      </c>
      <c r="B38996" s="2">
        <v>39.552526923794844</v>
      </c>
    </row>
    <row r="38997" spans="1:2" x14ac:dyDescent="0.25">
      <c r="A38997" s="1">
        <v>42397.079861111109</v>
      </c>
      <c r="B38997" s="2">
        <v>40.446158042796498</v>
      </c>
    </row>
    <row r="38998" spans="1:2" x14ac:dyDescent="0.25">
      <c r="A38998" s="1">
        <v>42397.080555555556</v>
      </c>
      <c r="B38998" s="2">
        <v>57.316575238517061</v>
      </c>
    </row>
    <row r="38999" spans="1:2" x14ac:dyDescent="0.25">
      <c r="A38999" s="1">
        <v>42397.081250000003</v>
      </c>
      <c r="B38999" s="2">
        <v>55.364424145126641</v>
      </c>
    </row>
    <row r="39000" spans="1:2" x14ac:dyDescent="0.25">
      <c r="A39000" s="1">
        <v>42397.081944444442</v>
      </c>
      <c r="B39000" s="2">
        <v>60.540424228114233</v>
      </c>
    </row>
    <row r="39001" spans="1:2" x14ac:dyDescent="0.25">
      <c r="A39001" s="1">
        <v>42397.082638888889</v>
      </c>
      <c r="B39001" s="2">
        <v>83.216696181586784</v>
      </c>
    </row>
    <row r="39002" spans="1:2" x14ac:dyDescent="0.25">
      <c r="A39002" s="1">
        <v>42397.083333333336</v>
      </c>
      <c r="B39002" s="2">
        <v>86.18734188068386</v>
      </c>
    </row>
    <row r="39003" spans="1:2" x14ac:dyDescent="0.25">
      <c r="A39003" s="1">
        <v>42397.084027777775</v>
      </c>
      <c r="B39003" s="2">
        <v>72.339789944570896</v>
      </c>
    </row>
    <row r="39004" spans="1:2" x14ac:dyDescent="0.25">
      <c r="A39004" s="1">
        <v>42397.084722222222</v>
      </c>
      <c r="B39004" s="2">
        <v>59.048028953817749</v>
      </c>
    </row>
    <row r="39005" spans="1:2" x14ac:dyDescent="0.25">
      <c r="A39005" s="1">
        <v>42397.085416666669</v>
      </c>
      <c r="B39005" s="2">
        <v>66.341303383866517</v>
      </c>
    </row>
    <row r="39006" spans="1:2" x14ac:dyDescent="0.25">
      <c r="A39006" s="1">
        <v>42397.086111111108</v>
      </c>
      <c r="B39006" s="2">
        <v>90.356312002330867</v>
      </c>
    </row>
    <row r="39007" spans="1:2" x14ac:dyDescent="0.25">
      <c r="A39007" s="1">
        <v>42397.086805555555</v>
      </c>
      <c r="B39007" s="2">
        <v>105.86723055551604</v>
      </c>
    </row>
    <row r="39008" spans="1:2" x14ac:dyDescent="0.25">
      <c r="A39008" s="1">
        <v>42397.087500000001</v>
      </c>
      <c r="B39008" s="2">
        <v>107.80717800056445</v>
      </c>
    </row>
    <row r="39009" spans="1:2" x14ac:dyDescent="0.25">
      <c r="A39009" s="1">
        <v>42397.088194444441</v>
      </c>
      <c r="B39009" s="2">
        <v>109.7039927554472</v>
      </c>
    </row>
    <row r="39010" spans="1:2" x14ac:dyDescent="0.25">
      <c r="A39010" s="1">
        <v>42397.088888888888</v>
      </c>
      <c r="B39010" s="2">
        <v>110.56776886398633</v>
      </c>
    </row>
    <row r="39011" spans="1:2" x14ac:dyDescent="0.25">
      <c r="A39011" s="1">
        <v>42397.089583333334</v>
      </c>
      <c r="B39011" s="2">
        <v>118.9645819395276</v>
      </c>
    </row>
    <row r="39012" spans="1:2" x14ac:dyDescent="0.25">
      <c r="A39012" s="1">
        <v>42397.090277777781</v>
      </c>
      <c r="B39012" s="2">
        <v>102.90513105513529</v>
      </c>
    </row>
    <row r="39013" spans="1:2" x14ac:dyDescent="0.25">
      <c r="A39013" s="1">
        <v>42397.09097222222</v>
      </c>
      <c r="B39013" s="2">
        <v>113.30598684114715</v>
      </c>
    </row>
    <row r="39014" spans="1:2" x14ac:dyDescent="0.25">
      <c r="A39014" s="1">
        <v>42397.091666666667</v>
      </c>
      <c r="B39014" s="2">
        <v>101.92848499044</v>
      </c>
    </row>
    <row r="39015" spans="1:2" x14ac:dyDescent="0.25">
      <c r="A39015" s="1">
        <v>42397.092361111114</v>
      </c>
      <c r="B39015" s="2">
        <v>102.03648366791506</v>
      </c>
    </row>
    <row r="39016" spans="1:2" x14ac:dyDescent="0.25">
      <c r="A39016" s="1">
        <v>42397.093055555553</v>
      </c>
      <c r="B39016" s="2">
        <v>110.0218306380945</v>
      </c>
    </row>
    <row r="39017" spans="1:2" x14ac:dyDescent="0.25">
      <c r="A39017" s="1">
        <v>42397.09375</v>
      </c>
      <c r="B39017" s="2">
        <v>114.11229958659193</v>
      </c>
    </row>
    <row r="39018" spans="1:2" x14ac:dyDescent="0.25">
      <c r="A39018" s="1">
        <v>42397.094444444447</v>
      </c>
      <c r="B39018" s="2">
        <v>98.016606050225292</v>
      </c>
    </row>
    <row r="39019" spans="1:2" x14ac:dyDescent="0.25">
      <c r="A39019" s="1">
        <v>42397.095138888886</v>
      </c>
      <c r="B39019" s="2">
        <v>95.436675244950067</v>
      </c>
    </row>
    <row r="39020" spans="1:2" x14ac:dyDescent="0.25">
      <c r="A39020" s="1">
        <v>42397.095833333333</v>
      </c>
      <c r="B39020" s="2">
        <v>96.070587733081382</v>
      </c>
    </row>
    <row r="39021" spans="1:2" x14ac:dyDescent="0.25">
      <c r="A39021" s="1">
        <v>42397.09652777778</v>
      </c>
      <c r="B39021" s="2">
        <v>102.51312436873171</v>
      </c>
    </row>
    <row r="39022" spans="1:2" x14ac:dyDescent="0.25">
      <c r="A39022" s="1">
        <v>42397.097222222219</v>
      </c>
      <c r="B39022" s="2">
        <v>102.62163327749586</v>
      </c>
    </row>
    <row r="39023" spans="1:2" x14ac:dyDescent="0.25">
      <c r="A39023" s="1">
        <v>42397.097916666666</v>
      </c>
      <c r="B39023" s="2">
        <v>90.714142104928996</v>
      </c>
    </row>
    <row r="39024" spans="1:2" x14ac:dyDescent="0.25">
      <c r="A39024" s="1">
        <v>42397.098611111112</v>
      </c>
      <c r="B39024" s="2">
        <v>69.01803353828339</v>
      </c>
    </row>
    <row r="39025" spans="1:2" x14ac:dyDescent="0.25">
      <c r="A39025" s="1">
        <v>42397.099305555559</v>
      </c>
      <c r="B39025" s="2">
        <v>69.15606336203443</v>
      </c>
    </row>
    <row r="39026" spans="1:2" x14ac:dyDescent="0.25">
      <c r="A39026" s="1">
        <v>42397.1</v>
      </c>
      <c r="B39026" s="2">
        <v>63.003118706079356</v>
      </c>
    </row>
    <row r="39027" spans="1:2" x14ac:dyDescent="0.25">
      <c r="A39027" s="1">
        <v>42397.100694444445</v>
      </c>
      <c r="B39027" s="2">
        <v>69.363018308220973</v>
      </c>
    </row>
    <row r="39028" spans="1:2" x14ac:dyDescent="0.25">
      <c r="A39028" s="1">
        <v>42397.101388888892</v>
      </c>
      <c r="B39028" s="2">
        <v>82.03597304323921</v>
      </c>
    </row>
    <row r="39029" spans="1:2" x14ac:dyDescent="0.25">
      <c r="A39029" s="1">
        <v>42397.102083333331</v>
      </c>
      <c r="B39029" s="2">
        <v>71.797455463537091</v>
      </c>
    </row>
    <row r="39030" spans="1:2" x14ac:dyDescent="0.25">
      <c r="A39030" s="1">
        <v>42397.102777777778</v>
      </c>
      <c r="B39030" s="2">
        <v>66.677295361953057</v>
      </c>
    </row>
    <row r="39031" spans="1:2" x14ac:dyDescent="0.25">
      <c r="A39031" s="1">
        <v>42397.103472222225</v>
      </c>
      <c r="B39031" s="2">
        <v>60.201076015447811</v>
      </c>
    </row>
    <row r="39032" spans="1:2" x14ac:dyDescent="0.25">
      <c r="A39032" s="1">
        <v>42397.104166666664</v>
      </c>
      <c r="B39032" s="2">
        <v>58.206762203901114</v>
      </c>
    </row>
    <row r="39033" spans="1:2" x14ac:dyDescent="0.25">
      <c r="A39033" s="1">
        <v>42397.104861111111</v>
      </c>
      <c r="B39033" s="2">
        <v>47.722982304951678</v>
      </c>
    </row>
    <row r="39034" spans="1:2" x14ac:dyDescent="0.25">
      <c r="A39034" s="1">
        <v>42397.105555555558</v>
      </c>
      <c r="B39034" s="2">
        <v>64.350426326010108</v>
      </c>
    </row>
    <row r="39035" spans="1:2" x14ac:dyDescent="0.25">
      <c r="A39035" s="1">
        <v>42397.106249999997</v>
      </c>
      <c r="B39035" s="2">
        <v>52.422498039482164</v>
      </c>
    </row>
    <row r="39036" spans="1:2" x14ac:dyDescent="0.25">
      <c r="A39036" s="1">
        <v>42397.106944444444</v>
      </c>
      <c r="B39036" s="2">
        <v>64.269315748608406</v>
      </c>
    </row>
    <row r="39037" spans="1:2" x14ac:dyDescent="0.25">
      <c r="A39037" s="1">
        <v>42397.107638888891</v>
      </c>
      <c r="B39037" s="2">
        <v>54.637679524334573</v>
      </c>
    </row>
    <row r="39038" spans="1:2" x14ac:dyDescent="0.25">
      <c r="A39038" s="1">
        <v>42397.10833333333</v>
      </c>
      <c r="B39038" s="2">
        <v>53.793575402400648</v>
      </c>
    </row>
    <row r="39039" spans="1:2" x14ac:dyDescent="0.25">
      <c r="A39039" s="1">
        <v>42397.109027777777</v>
      </c>
      <c r="B39039" s="2">
        <v>45.443691661221479</v>
      </c>
    </row>
    <row r="39040" spans="1:2" x14ac:dyDescent="0.25">
      <c r="A39040" s="1">
        <v>42397.109722222223</v>
      </c>
      <c r="B39040" s="2">
        <v>69.845400665051415</v>
      </c>
    </row>
    <row r="39041" spans="1:2" x14ac:dyDescent="0.25">
      <c r="A39041" s="1">
        <v>42397.11041666667</v>
      </c>
      <c r="B39041" s="2">
        <v>42.28727057160868</v>
      </c>
    </row>
    <row r="39042" spans="1:2" x14ac:dyDescent="0.25">
      <c r="A39042" s="1">
        <v>42397.111111111109</v>
      </c>
      <c r="B39042" s="2">
        <v>39.713471880677389</v>
      </c>
    </row>
    <row r="39043" spans="1:2" x14ac:dyDescent="0.25">
      <c r="A39043" s="1">
        <v>42397.111805555556</v>
      </c>
      <c r="B39043" s="2">
        <v>47.450309877656402</v>
      </c>
    </row>
    <row r="39044" spans="1:2" x14ac:dyDescent="0.25">
      <c r="A39044" s="1">
        <v>42397.112500000003</v>
      </c>
      <c r="B39044" s="2">
        <v>56.63119217774171</v>
      </c>
    </row>
    <row r="39045" spans="1:2" x14ac:dyDescent="0.25">
      <c r="A39045" s="1">
        <v>42397.113194444442</v>
      </c>
      <c r="B39045" s="2">
        <v>55.729993711612771</v>
      </c>
    </row>
    <row r="39046" spans="1:2" x14ac:dyDescent="0.25">
      <c r="A39046" s="1">
        <v>42397.113888888889</v>
      </c>
      <c r="B39046" s="2">
        <v>37.761443794656465</v>
      </c>
    </row>
    <row r="39047" spans="1:2" x14ac:dyDescent="0.25">
      <c r="A39047" s="1">
        <v>42397.114583333336</v>
      </c>
      <c r="B39047" s="2">
        <v>35.488683333641774</v>
      </c>
    </row>
    <row r="39048" spans="1:2" x14ac:dyDescent="0.25">
      <c r="A39048" s="1">
        <v>42397.115277777775</v>
      </c>
      <c r="B39048" s="2">
        <v>40.247153592449223</v>
      </c>
    </row>
    <row r="39049" spans="1:2" x14ac:dyDescent="0.25">
      <c r="A39049" s="1">
        <v>42397.115972222222</v>
      </c>
      <c r="B39049" s="2">
        <v>33.497033193165166</v>
      </c>
    </row>
    <row r="39050" spans="1:2" x14ac:dyDescent="0.25">
      <c r="A39050" s="1">
        <v>42397.116666666669</v>
      </c>
      <c r="B39050" s="2">
        <v>50.964787277290206</v>
      </c>
    </row>
    <row r="39051" spans="1:2" x14ac:dyDescent="0.25">
      <c r="A39051" s="1">
        <v>42397.117361111108</v>
      </c>
      <c r="B39051" s="2">
        <v>29.061189270820858</v>
      </c>
    </row>
    <row r="39052" spans="1:2" x14ac:dyDescent="0.25">
      <c r="A39052" s="1">
        <v>42397.118055555555</v>
      </c>
      <c r="B39052" s="2">
        <v>33.601348527332689</v>
      </c>
    </row>
    <row r="39053" spans="1:2" x14ac:dyDescent="0.25">
      <c r="A39053" s="1">
        <v>42397.118750000001</v>
      </c>
      <c r="B39053" s="2">
        <v>45.954829326220597</v>
      </c>
    </row>
    <row r="39054" spans="1:2" x14ac:dyDescent="0.25">
      <c r="A39054" s="1">
        <v>42397.119444444441</v>
      </c>
      <c r="B39054" s="2">
        <v>55.79157788347608</v>
      </c>
    </row>
    <row r="39055" spans="1:2" x14ac:dyDescent="0.25">
      <c r="A39055" s="1">
        <v>42397.120138888888</v>
      </c>
      <c r="B39055" s="2">
        <v>68.487831267761067</v>
      </c>
    </row>
    <row r="39056" spans="1:2" x14ac:dyDescent="0.25">
      <c r="A39056" s="1">
        <v>42397.120833333334</v>
      </c>
      <c r="B39056" s="2">
        <v>78.82113112724619</v>
      </c>
    </row>
    <row r="39057" spans="1:2" x14ac:dyDescent="0.25">
      <c r="A39057" s="1">
        <v>42397.121527777781</v>
      </c>
      <c r="B39057" s="2">
        <v>87.842270894922933</v>
      </c>
    </row>
    <row r="39058" spans="1:2" x14ac:dyDescent="0.25">
      <c r="A39058" s="1">
        <v>42397.12222222222</v>
      </c>
      <c r="B39058" s="2">
        <v>87.432656223652884</v>
      </c>
    </row>
    <row r="39059" spans="1:2" x14ac:dyDescent="0.25">
      <c r="A39059" s="1">
        <v>42397.122916666667</v>
      </c>
      <c r="B39059" s="2">
        <v>107.84447298976011</v>
      </c>
    </row>
    <row r="39060" spans="1:2" x14ac:dyDescent="0.25">
      <c r="A39060" s="1">
        <v>42397.123611111114</v>
      </c>
      <c r="B39060" s="2">
        <v>98.283745949523293</v>
      </c>
    </row>
    <row r="39061" spans="1:2" x14ac:dyDescent="0.25">
      <c r="A39061" s="1">
        <v>42397.124305555553</v>
      </c>
      <c r="B39061" s="2">
        <v>93.89202716767322</v>
      </c>
    </row>
    <row r="39062" spans="1:2" x14ac:dyDescent="0.25">
      <c r="A39062" s="1">
        <v>42397.125</v>
      </c>
      <c r="B39062" s="2">
        <v>85.511216997529843</v>
      </c>
    </row>
    <row r="39063" spans="1:2" x14ac:dyDescent="0.25">
      <c r="A39063" s="1">
        <v>42397.125694444447</v>
      </c>
      <c r="B39063" s="2">
        <v>74.635608698443193</v>
      </c>
    </row>
    <row r="39064" spans="1:2" x14ac:dyDescent="0.25">
      <c r="A39064" s="1">
        <v>42397.126388888886</v>
      </c>
      <c r="B39064" s="2">
        <v>84.158759927022032</v>
      </c>
    </row>
    <row r="39065" spans="1:2" x14ac:dyDescent="0.25">
      <c r="A39065" s="1">
        <v>42397.127083333333</v>
      </c>
      <c r="B39065" s="2">
        <v>75.444817454296086</v>
      </c>
    </row>
    <row r="39066" spans="1:2" x14ac:dyDescent="0.25">
      <c r="A39066" s="1">
        <v>42397.12777777778</v>
      </c>
      <c r="B39066" s="2">
        <v>83.315819623833519</v>
      </c>
    </row>
    <row r="39067" spans="1:2" x14ac:dyDescent="0.25">
      <c r="A39067" s="1">
        <v>42397.128472222219</v>
      </c>
      <c r="B39067" s="2">
        <v>69.065981200950532</v>
      </c>
    </row>
    <row r="39068" spans="1:2" x14ac:dyDescent="0.25">
      <c r="A39068" s="1">
        <v>42397.129166666666</v>
      </c>
      <c r="B39068" s="2">
        <v>57.821821221871261</v>
      </c>
    </row>
    <row r="39069" spans="1:2" x14ac:dyDescent="0.25">
      <c r="A39069" s="1">
        <v>42397.129861111112</v>
      </c>
      <c r="B39069" s="2">
        <v>53.895719577371104</v>
      </c>
    </row>
    <row r="39070" spans="1:2" x14ac:dyDescent="0.25">
      <c r="A39070" s="1">
        <v>42397.130555555559</v>
      </c>
      <c r="B39070" s="2">
        <v>55.064770068342717</v>
      </c>
    </row>
    <row r="39071" spans="1:2" x14ac:dyDescent="0.25">
      <c r="A39071" s="1">
        <v>42397.131249999999</v>
      </c>
      <c r="B39071" s="2">
        <v>84.078168634024522</v>
      </c>
    </row>
    <row r="39072" spans="1:2" x14ac:dyDescent="0.25">
      <c r="A39072" s="1">
        <v>42397.131944444445</v>
      </c>
      <c r="B39072" s="2">
        <v>87.828017243269514</v>
      </c>
    </row>
    <row r="39073" spans="1:2" x14ac:dyDescent="0.25">
      <c r="A39073" s="1">
        <v>42397.132638888892</v>
      </c>
      <c r="B39073" s="2">
        <v>97.07753270970619</v>
      </c>
    </row>
    <row r="39074" spans="1:2" x14ac:dyDescent="0.25">
      <c r="A39074" s="1">
        <v>42397.133333333331</v>
      </c>
      <c r="B39074" s="2">
        <v>95.842338299070249</v>
      </c>
    </row>
    <row r="39075" spans="1:2" x14ac:dyDescent="0.25">
      <c r="A39075" s="1">
        <v>42397.134027777778</v>
      </c>
      <c r="B39075" s="2">
        <v>90.120763812192791</v>
      </c>
    </row>
    <row r="39076" spans="1:2" x14ac:dyDescent="0.25">
      <c r="A39076" s="1">
        <v>42397.134722222225</v>
      </c>
      <c r="B39076" s="2">
        <v>90.001867819346572</v>
      </c>
    </row>
    <row r="39077" spans="1:2" x14ac:dyDescent="0.25">
      <c r="A39077" s="1">
        <v>42397.135416666664</v>
      </c>
      <c r="B39077" s="2">
        <v>82.680172874275982</v>
      </c>
    </row>
    <row r="39078" spans="1:2" x14ac:dyDescent="0.25">
      <c r="A39078" s="1">
        <v>42397.136111111111</v>
      </c>
      <c r="B39078" s="2">
        <v>76.352142676392887</v>
      </c>
    </row>
    <row r="39079" spans="1:2" x14ac:dyDescent="0.25">
      <c r="A39079" s="1">
        <v>42397.136805555558</v>
      </c>
      <c r="B39079" s="2">
        <v>83.897075053343244</v>
      </c>
    </row>
    <row r="39080" spans="1:2" x14ac:dyDescent="0.25">
      <c r="A39080" s="1">
        <v>42397.137499999997</v>
      </c>
      <c r="B39080" s="2">
        <v>87.366523526409097</v>
      </c>
    </row>
    <row r="39081" spans="1:2" x14ac:dyDescent="0.25">
      <c r="A39081" s="1">
        <v>42397.138194444444</v>
      </c>
      <c r="B39081" s="2">
        <v>77.555097543584026</v>
      </c>
    </row>
    <row r="39082" spans="1:2" x14ac:dyDescent="0.25">
      <c r="A39082" s="1">
        <v>42397.138888888891</v>
      </c>
      <c r="B39082" s="2">
        <v>88.168428616852424</v>
      </c>
    </row>
    <row r="39083" spans="1:2" x14ac:dyDescent="0.25">
      <c r="A39083" s="1">
        <v>42397.13958333333</v>
      </c>
      <c r="B39083" s="2">
        <v>95.199743080538852</v>
      </c>
    </row>
    <row r="39084" spans="1:2" x14ac:dyDescent="0.25">
      <c r="A39084" s="1">
        <v>42397.140277777777</v>
      </c>
      <c r="B39084" s="2">
        <v>116.85938764469272</v>
      </c>
    </row>
    <row r="39085" spans="1:2" x14ac:dyDescent="0.25">
      <c r="A39085" s="1">
        <v>42397.140972222223</v>
      </c>
      <c r="B39085" s="2">
        <v>102.35613642743556</v>
      </c>
    </row>
    <row r="39086" spans="1:2" x14ac:dyDescent="0.25">
      <c r="A39086" s="1">
        <v>42397.14166666667</v>
      </c>
      <c r="B39086" s="2">
        <v>105.55179456597931</v>
      </c>
    </row>
    <row r="39087" spans="1:2" x14ac:dyDescent="0.25">
      <c r="A39087" s="1">
        <v>42397.142361111109</v>
      </c>
      <c r="B39087" s="2">
        <v>107.77372814002059</v>
      </c>
    </row>
    <row r="39088" spans="1:2" x14ac:dyDescent="0.25">
      <c r="A39088" s="1">
        <v>42397.143055555556</v>
      </c>
      <c r="B39088" s="2">
        <v>130.67159874329809</v>
      </c>
    </row>
    <row r="39089" spans="1:2" x14ac:dyDescent="0.25">
      <c r="A39089" s="1">
        <v>42397.143750000003</v>
      </c>
      <c r="B39089" s="2">
        <v>139.40423843078315</v>
      </c>
    </row>
    <row r="39090" spans="1:2" x14ac:dyDescent="0.25">
      <c r="A39090" s="1">
        <v>42397.144444444442</v>
      </c>
      <c r="B39090" s="2">
        <v>117.03154239276579</v>
      </c>
    </row>
    <row r="39091" spans="1:2" x14ac:dyDescent="0.25">
      <c r="A39091" s="1">
        <v>42397.145138888889</v>
      </c>
      <c r="B39091" s="2">
        <v>106.12534694674541</v>
      </c>
    </row>
    <row r="39092" spans="1:2" x14ac:dyDescent="0.25">
      <c r="A39092" s="1">
        <v>42397.145833333336</v>
      </c>
      <c r="B39092" s="2">
        <v>94.443183238468677</v>
      </c>
    </row>
    <row r="39093" spans="1:2" x14ac:dyDescent="0.25">
      <c r="A39093" s="1">
        <v>42397.146527777775</v>
      </c>
      <c r="B39093" s="2">
        <v>92.679710597938779</v>
      </c>
    </row>
    <row r="39094" spans="1:2" x14ac:dyDescent="0.25">
      <c r="A39094" s="1">
        <v>42397.147222222222</v>
      </c>
      <c r="B39094" s="2">
        <v>85.108193436656919</v>
      </c>
    </row>
    <row r="39095" spans="1:2" x14ac:dyDescent="0.25">
      <c r="A39095" s="1">
        <v>42397.147916666669</v>
      </c>
      <c r="B39095" s="2">
        <v>93.893635647806022</v>
      </c>
    </row>
    <row r="39096" spans="1:2" x14ac:dyDescent="0.25">
      <c r="A39096" s="1">
        <v>42397.148611111108</v>
      </c>
      <c r="B39096" s="2">
        <v>88.109813274212257</v>
      </c>
    </row>
    <row r="39097" spans="1:2" x14ac:dyDescent="0.25">
      <c r="A39097" s="1">
        <v>42397.149305555555</v>
      </c>
      <c r="B39097" s="2">
        <v>88.927719433046875</v>
      </c>
    </row>
    <row r="39098" spans="1:2" x14ac:dyDescent="0.25">
      <c r="A39098" s="1">
        <v>42397.15</v>
      </c>
      <c r="B39098" s="2">
        <v>96.733811632889172</v>
      </c>
    </row>
    <row r="39099" spans="1:2" x14ac:dyDescent="0.25">
      <c r="A39099" s="1">
        <v>42397.150694444441</v>
      </c>
      <c r="B39099" s="2">
        <v>102.29258279208248</v>
      </c>
    </row>
    <row r="39100" spans="1:2" x14ac:dyDescent="0.25">
      <c r="A39100" s="1">
        <v>42397.151388888888</v>
      </c>
      <c r="B39100" s="2">
        <v>96.890287900679198</v>
      </c>
    </row>
    <row r="39101" spans="1:2" x14ac:dyDescent="0.25">
      <c r="A39101" s="1">
        <v>42397.152083333334</v>
      </c>
      <c r="B39101" s="2">
        <v>83.387484568074186</v>
      </c>
    </row>
    <row r="39102" spans="1:2" x14ac:dyDescent="0.25">
      <c r="A39102" s="1">
        <v>42397.152777777781</v>
      </c>
      <c r="B39102" s="2">
        <v>75.450397983866665</v>
      </c>
    </row>
    <row r="39103" spans="1:2" x14ac:dyDescent="0.25">
      <c r="A39103" s="1">
        <v>42397.15347222222</v>
      </c>
      <c r="B39103" s="2">
        <v>79.189842640063333</v>
      </c>
    </row>
    <row r="39104" spans="1:2" x14ac:dyDescent="0.25">
      <c r="A39104" s="1">
        <v>42397.154166666667</v>
      </c>
      <c r="B39104" s="2">
        <v>59.397416661121923</v>
      </c>
    </row>
    <row r="39105" spans="1:2" x14ac:dyDescent="0.25">
      <c r="A39105" s="1">
        <v>42397.154861111114</v>
      </c>
      <c r="B39105" s="2">
        <v>55.858618105947969</v>
      </c>
    </row>
    <row r="39106" spans="1:2" x14ac:dyDescent="0.25">
      <c r="A39106" s="1">
        <v>42397.155555555553</v>
      </c>
      <c r="B39106" s="2">
        <v>42.661625773273407</v>
      </c>
    </row>
    <row r="39107" spans="1:2" x14ac:dyDescent="0.25">
      <c r="A39107" s="1">
        <v>42397.15625</v>
      </c>
      <c r="B39107" s="2">
        <v>37.825717100211961</v>
      </c>
    </row>
    <row r="39108" spans="1:2" x14ac:dyDescent="0.25">
      <c r="A39108" s="1">
        <v>42397.156944444447</v>
      </c>
      <c r="B39108" s="2">
        <v>32.169046145326384</v>
      </c>
    </row>
    <row r="39109" spans="1:2" x14ac:dyDescent="0.25">
      <c r="A39109" s="1">
        <v>42397.157638888886</v>
      </c>
      <c r="B39109" s="2">
        <v>23.591637941338316</v>
      </c>
    </row>
    <row r="39110" spans="1:2" x14ac:dyDescent="0.25">
      <c r="A39110" s="1">
        <v>42397.158333333333</v>
      </c>
      <c r="B39110" s="2">
        <v>1.9466410059714689</v>
      </c>
    </row>
    <row r="39111" spans="1:2" x14ac:dyDescent="0.25">
      <c r="A39111" s="1">
        <v>42397.15902777778</v>
      </c>
      <c r="B39111" s="2">
        <v>1.4257756862042394</v>
      </c>
    </row>
    <row r="39112" spans="1:2" x14ac:dyDescent="0.25">
      <c r="A39112" s="1">
        <v>42397.159722222219</v>
      </c>
      <c r="B39112" s="2">
        <v>1.336679963899466</v>
      </c>
    </row>
    <row r="39113" spans="1:2" x14ac:dyDescent="0.25">
      <c r="A39113" s="1">
        <v>42397.160416666666</v>
      </c>
      <c r="B39113" s="2">
        <v>16.300269063966699</v>
      </c>
    </row>
    <row r="39114" spans="1:2" x14ac:dyDescent="0.25">
      <c r="A39114" s="1">
        <v>42397.161111111112</v>
      </c>
      <c r="B39114" s="2">
        <v>11.769405879158876</v>
      </c>
    </row>
    <row r="39115" spans="1:2" x14ac:dyDescent="0.25">
      <c r="A39115" s="1">
        <v>42397.161805555559</v>
      </c>
      <c r="B39115" s="2">
        <v>15.303513128706253</v>
      </c>
    </row>
    <row r="39116" spans="1:2" x14ac:dyDescent="0.25">
      <c r="A39116" s="1">
        <v>42397.162499999999</v>
      </c>
      <c r="B39116" s="2">
        <v>9.9458411855700728</v>
      </c>
    </row>
    <row r="39117" spans="1:2" x14ac:dyDescent="0.25">
      <c r="A39117" s="1">
        <v>42397.163194444445</v>
      </c>
      <c r="B39117" s="2">
        <v>20.96697964044191</v>
      </c>
    </row>
    <row r="39118" spans="1:2" x14ac:dyDescent="0.25">
      <c r="A39118" s="1">
        <v>42397.163888888892</v>
      </c>
      <c r="B39118" s="2">
        <v>31.225612886519716</v>
      </c>
    </row>
    <row r="39119" spans="1:2" x14ac:dyDescent="0.25">
      <c r="A39119" s="1">
        <v>42397.164583333331</v>
      </c>
      <c r="B39119" s="2">
        <v>47.025862081111214</v>
      </c>
    </row>
    <row r="39120" spans="1:2" x14ac:dyDescent="0.25">
      <c r="A39120" s="1">
        <v>42397.165277777778</v>
      </c>
      <c r="B39120" s="2">
        <v>60.699927650219372</v>
      </c>
    </row>
    <row r="39121" spans="1:2" x14ac:dyDescent="0.25">
      <c r="A39121" s="1">
        <v>42397.165972222225</v>
      </c>
      <c r="B39121" s="2">
        <v>32.76763681929733</v>
      </c>
    </row>
    <row r="39122" spans="1:2" x14ac:dyDescent="0.25">
      <c r="A39122" s="1">
        <v>42397.166666666664</v>
      </c>
      <c r="B39122" s="2">
        <v>24.194853789333138</v>
      </c>
    </row>
    <row r="39123" spans="1:2" x14ac:dyDescent="0.25">
      <c r="A39123" s="1">
        <v>42397.167361111111</v>
      </c>
      <c r="B39123" s="2">
        <v>18.193293650295043</v>
      </c>
    </row>
    <row r="39124" spans="1:2" x14ac:dyDescent="0.25">
      <c r="A39124" s="1">
        <v>42397.168055555558</v>
      </c>
      <c r="B39124" s="2">
        <v>8.4631706327888718</v>
      </c>
    </row>
    <row r="39125" spans="1:2" x14ac:dyDescent="0.25">
      <c r="A39125" s="1">
        <v>42397.168749999997</v>
      </c>
      <c r="B39125" s="2">
        <v>11.894816742258262</v>
      </c>
    </row>
    <row r="39126" spans="1:2" x14ac:dyDescent="0.25">
      <c r="A39126" s="1">
        <v>42397.169444444444</v>
      </c>
      <c r="B39126" s="2">
        <v>20.913170105471121</v>
      </c>
    </row>
    <row r="39127" spans="1:2" x14ac:dyDescent="0.25">
      <c r="A39127" s="1">
        <v>42397.170138888891</v>
      </c>
      <c r="B39127" s="2">
        <v>25.063240127129635</v>
      </c>
    </row>
    <row r="39128" spans="1:2" x14ac:dyDescent="0.25">
      <c r="A39128" s="1">
        <v>42397.17083333333</v>
      </c>
      <c r="B39128" s="2">
        <v>30.414006598910781</v>
      </c>
    </row>
    <row r="39129" spans="1:2" x14ac:dyDescent="0.25">
      <c r="A39129" s="1">
        <v>42397.171527777777</v>
      </c>
      <c r="B39129" s="2">
        <v>38.518635417555927</v>
      </c>
    </row>
    <row r="39130" spans="1:2" x14ac:dyDescent="0.25">
      <c r="A39130" s="1">
        <v>42397.172222222223</v>
      </c>
      <c r="B39130" s="2">
        <v>39.630579226518357</v>
      </c>
    </row>
    <row r="39131" spans="1:2" x14ac:dyDescent="0.25">
      <c r="A39131" s="1">
        <v>42397.17291666667</v>
      </c>
      <c r="B39131" s="2">
        <v>23.230725362085892</v>
      </c>
    </row>
    <row r="39132" spans="1:2" x14ac:dyDescent="0.25">
      <c r="A39132" s="1">
        <v>42397.173611111109</v>
      </c>
      <c r="B39132" s="2">
        <v>9.7451408019172963</v>
      </c>
    </row>
    <row r="39133" spans="1:2" x14ac:dyDescent="0.25">
      <c r="A39133" s="1">
        <v>42397.174305555556</v>
      </c>
      <c r="B39133" s="2">
        <v>-7.3993483483665239</v>
      </c>
    </row>
    <row r="39134" spans="1:2" x14ac:dyDescent="0.25">
      <c r="A39134" s="1">
        <v>42397.175000000003</v>
      </c>
      <c r="B39134" s="2">
        <v>-12.289429968546999</v>
      </c>
    </row>
    <row r="39135" spans="1:2" x14ac:dyDescent="0.25">
      <c r="A39135" s="1">
        <v>42397.175694444442</v>
      </c>
      <c r="B39135" s="2">
        <v>-23.763525370264929</v>
      </c>
    </row>
    <row r="39136" spans="1:2" x14ac:dyDescent="0.25">
      <c r="A39136" s="1">
        <v>42397.176388888889</v>
      </c>
      <c r="B39136" s="2">
        <v>-17.16404912780272</v>
      </c>
    </row>
    <row r="39137" spans="1:2" x14ac:dyDescent="0.25">
      <c r="A39137" s="1">
        <v>42397.177083333336</v>
      </c>
      <c r="B39137" s="2">
        <v>-20.614611569640694</v>
      </c>
    </row>
    <row r="39138" spans="1:2" x14ac:dyDescent="0.25">
      <c r="A39138" s="1">
        <v>42397.177777777775</v>
      </c>
      <c r="B39138" s="2">
        <v>-37.217412459514648</v>
      </c>
    </row>
    <row r="39139" spans="1:2" x14ac:dyDescent="0.25">
      <c r="A39139" s="1">
        <v>42397.178472222222</v>
      </c>
      <c r="B39139" s="2">
        <v>-51.57610732813967</v>
      </c>
    </row>
    <row r="39140" spans="1:2" x14ac:dyDescent="0.25">
      <c r="A39140" s="1">
        <v>42397.179166666669</v>
      </c>
      <c r="B39140" s="2">
        <v>-76.425285456597337</v>
      </c>
    </row>
    <row r="39141" spans="1:2" x14ac:dyDescent="0.25">
      <c r="A39141" s="1">
        <v>42397.179861111108</v>
      </c>
      <c r="B39141" s="2">
        <v>-79.419017695757788</v>
      </c>
    </row>
    <row r="39142" spans="1:2" x14ac:dyDescent="0.25">
      <c r="A39142" s="1">
        <v>42397.180555555555</v>
      </c>
      <c r="B39142" s="2">
        <v>-80.618008731008743</v>
      </c>
    </row>
    <row r="39143" spans="1:2" x14ac:dyDescent="0.25">
      <c r="A39143" s="1">
        <v>42397.181250000001</v>
      </c>
      <c r="B39143" s="2">
        <v>-88.958395125792592</v>
      </c>
    </row>
    <row r="39144" spans="1:2" x14ac:dyDescent="0.25">
      <c r="A39144" s="1">
        <v>42397.181944444441</v>
      </c>
      <c r="B39144" s="2">
        <v>-85.56680787998873</v>
      </c>
    </row>
    <row r="39145" spans="1:2" x14ac:dyDescent="0.25">
      <c r="A39145" s="1">
        <v>42397.182638888888</v>
      </c>
      <c r="B39145" s="2">
        <v>-73.692196874349605</v>
      </c>
    </row>
    <row r="39146" spans="1:2" x14ac:dyDescent="0.25">
      <c r="A39146" s="1">
        <v>42397.183333333334</v>
      </c>
      <c r="B39146" s="2">
        <v>-71.401003496931907</v>
      </c>
    </row>
    <row r="39147" spans="1:2" x14ac:dyDescent="0.25">
      <c r="A39147" s="1">
        <v>42397.184027777781</v>
      </c>
      <c r="B39147" s="2">
        <v>-67.139962226158246</v>
      </c>
    </row>
    <row r="39148" spans="1:2" x14ac:dyDescent="0.25">
      <c r="A39148" s="1">
        <v>42397.18472222222</v>
      </c>
      <c r="B39148" s="2">
        <v>-56.45875715412452</v>
      </c>
    </row>
    <row r="39149" spans="1:2" x14ac:dyDescent="0.25">
      <c r="A39149" s="1">
        <v>42397.185416666667</v>
      </c>
      <c r="B39149" s="2">
        <v>-46.745219569089627</v>
      </c>
    </row>
    <row r="39150" spans="1:2" x14ac:dyDescent="0.25">
      <c r="A39150" s="1">
        <v>42397.186111111114</v>
      </c>
      <c r="B39150" s="2">
        <v>-45.376281884673517</v>
      </c>
    </row>
    <row r="39151" spans="1:2" x14ac:dyDescent="0.25">
      <c r="A39151" s="1">
        <v>42397.186805555553</v>
      </c>
      <c r="B39151" s="2">
        <v>-43.735597017304585</v>
      </c>
    </row>
    <row r="39152" spans="1:2" x14ac:dyDescent="0.25">
      <c r="A39152" s="1">
        <v>42397.1875</v>
      </c>
      <c r="B39152" s="2">
        <v>-51.064965834248383</v>
      </c>
    </row>
    <row r="39153" spans="1:2" x14ac:dyDescent="0.25">
      <c r="A39153" s="1">
        <v>42397.188194444447</v>
      </c>
      <c r="B39153" s="2">
        <v>-45.474265501609381</v>
      </c>
    </row>
    <row r="39154" spans="1:2" x14ac:dyDescent="0.25">
      <c r="A39154" s="1">
        <v>42397.188888888886</v>
      </c>
      <c r="B39154" s="2">
        <v>-37.07379438253799</v>
      </c>
    </row>
    <row r="39155" spans="1:2" x14ac:dyDescent="0.25">
      <c r="A39155" s="1">
        <v>42397.189583333333</v>
      </c>
      <c r="B39155" s="2">
        <v>-41.842116153170352</v>
      </c>
    </row>
    <row r="39156" spans="1:2" x14ac:dyDescent="0.25">
      <c r="A39156" s="1">
        <v>42397.19027777778</v>
      </c>
      <c r="B39156" s="2">
        <v>-47.393273824502828</v>
      </c>
    </row>
    <row r="39157" spans="1:2" x14ac:dyDescent="0.25">
      <c r="A39157" s="1">
        <v>42397.190972222219</v>
      </c>
      <c r="B39157" s="2">
        <v>-41.823336214421822</v>
      </c>
    </row>
    <row r="39158" spans="1:2" x14ac:dyDescent="0.25">
      <c r="A39158" s="1">
        <v>42397.191666666666</v>
      </c>
      <c r="B39158" s="2">
        <v>-33.420513372304654</v>
      </c>
    </row>
    <row r="39159" spans="1:2" x14ac:dyDescent="0.25">
      <c r="A39159" s="1">
        <v>42397.192361111112</v>
      </c>
      <c r="B39159" s="2">
        <v>-35.354199391880925</v>
      </c>
    </row>
    <row r="39160" spans="1:2" x14ac:dyDescent="0.25">
      <c r="A39160" s="1">
        <v>42397.193055555559</v>
      </c>
      <c r="B39160" s="2">
        <v>-22.42614231618548</v>
      </c>
    </row>
    <row r="39161" spans="1:2" x14ac:dyDescent="0.25">
      <c r="A39161" s="1">
        <v>42397.193749999999</v>
      </c>
      <c r="B39161" s="2">
        <v>-14.890098027475567</v>
      </c>
    </row>
    <row r="39162" spans="1:2" x14ac:dyDescent="0.25">
      <c r="A39162" s="1">
        <v>42397.194444444445</v>
      </c>
      <c r="B39162" s="2">
        <v>-36.830016279889001</v>
      </c>
    </row>
    <row r="39163" spans="1:2" x14ac:dyDescent="0.25">
      <c r="A39163" s="1">
        <v>42397.195138888892</v>
      </c>
      <c r="B39163" s="2">
        <v>-35.462549720983951</v>
      </c>
    </row>
    <row r="39164" spans="1:2" x14ac:dyDescent="0.25">
      <c r="A39164" s="1">
        <v>42397.195833333331</v>
      </c>
      <c r="B39164" s="2">
        <v>-26.241041298513302</v>
      </c>
    </row>
    <row r="39165" spans="1:2" x14ac:dyDescent="0.25">
      <c r="A39165" s="1">
        <v>42397.196527777778</v>
      </c>
      <c r="B39165" s="2">
        <v>-3.4270615083301283</v>
      </c>
    </row>
    <row r="39166" spans="1:2" x14ac:dyDescent="0.25">
      <c r="A39166" s="1">
        <v>42397.197222222225</v>
      </c>
      <c r="B39166" s="2">
        <v>33.859932940965521</v>
      </c>
    </row>
    <row r="39167" spans="1:2" x14ac:dyDescent="0.25">
      <c r="A39167" s="1">
        <v>42397.197916666664</v>
      </c>
      <c r="B39167" s="2">
        <v>30.699068131675208</v>
      </c>
    </row>
    <row r="39168" spans="1:2" x14ac:dyDescent="0.25">
      <c r="A39168" s="1">
        <v>42397.198611111111</v>
      </c>
      <c r="B39168" s="2">
        <v>36.8735947732348</v>
      </c>
    </row>
    <row r="39169" spans="1:2" x14ac:dyDescent="0.25">
      <c r="A39169" s="1">
        <v>42397.199305555558</v>
      </c>
      <c r="B39169" s="2">
        <v>47.406430489481622</v>
      </c>
    </row>
    <row r="39170" spans="1:2" x14ac:dyDescent="0.25">
      <c r="A39170" s="1">
        <v>42397.2</v>
      </c>
      <c r="B39170" s="2">
        <v>36.187227843744523</v>
      </c>
    </row>
    <row r="39171" spans="1:2" x14ac:dyDescent="0.25">
      <c r="A39171" s="1">
        <v>42397.200694444444</v>
      </c>
      <c r="B39171" s="2">
        <v>18.661421717365737</v>
      </c>
    </row>
    <row r="39172" spans="1:2" x14ac:dyDescent="0.25">
      <c r="A39172" s="1">
        <v>42397.201388888891</v>
      </c>
      <c r="B39172" s="2">
        <v>13.243011419035611</v>
      </c>
    </row>
    <row r="39173" spans="1:2" x14ac:dyDescent="0.25">
      <c r="A39173" s="1">
        <v>42397.20208333333</v>
      </c>
      <c r="B39173" s="2">
        <v>25.900045628429506</v>
      </c>
    </row>
    <row r="39174" spans="1:2" x14ac:dyDescent="0.25">
      <c r="A39174" s="1">
        <v>42397.202777777777</v>
      </c>
      <c r="B39174" s="2">
        <v>23.157826454558137</v>
      </c>
    </row>
    <row r="39175" spans="1:2" x14ac:dyDescent="0.25">
      <c r="A39175" s="1">
        <v>42397.203472222223</v>
      </c>
      <c r="B39175" s="2">
        <v>37.928026218026453</v>
      </c>
    </row>
    <row r="39176" spans="1:2" x14ac:dyDescent="0.25">
      <c r="A39176" s="1">
        <v>42397.20416666667</v>
      </c>
      <c r="B39176" s="2">
        <v>72.917843193669498</v>
      </c>
    </row>
    <row r="39177" spans="1:2" x14ac:dyDescent="0.25">
      <c r="A39177" s="1">
        <v>42397.204861111109</v>
      </c>
      <c r="B39177" s="2">
        <v>84.656620417220978</v>
      </c>
    </row>
    <row r="39178" spans="1:2" x14ac:dyDescent="0.25">
      <c r="A39178" s="1">
        <v>42397.205555555556</v>
      </c>
      <c r="B39178" s="2">
        <v>123.17845081352473</v>
      </c>
    </row>
    <row r="39179" spans="1:2" x14ac:dyDescent="0.25">
      <c r="A39179" s="1">
        <v>42397.206250000003</v>
      </c>
      <c r="B39179" s="2">
        <v>136.52403042106502</v>
      </c>
    </row>
    <row r="39180" spans="1:2" x14ac:dyDescent="0.25">
      <c r="A39180" s="1">
        <v>42397.206944444442</v>
      </c>
      <c r="B39180" s="2">
        <v>133.44017366770035</v>
      </c>
    </row>
    <row r="39181" spans="1:2" x14ac:dyDescent="0.25">
      <c r="A39181" s="1">
        <v>42397.207638888889</v>
      </c>
      <c r="B39181" s="2">
        <v>118.21193040337918</v>
      </c>
    </row>
    <row r="39182" spans="1:2" x14ac:dyDescent="0.25">
      <c r="A39182" s="1">
        <v>42397.208333333336</v>
      </c>
      <c r="B39182" s="2">
        <v>107.33901784433013</v>
      </c>
    </row>
    <row r="39183" spans="1:2" x14ac:dyDescent="0.25">
      <c r="A39183" s="1">
        <v>42397.209027777775</v>
      </c>
      <c r="B39183" s="2">
        <v>85.458523435568594</v>
      </c>
    </row>
    <row r="39184" spans="1:2" x14ac:dyDescent="0.25">
      <c r="A39184" s="1">
        <v>42397.209722222222</v>
      </c>
      <c r="B39184" s="2">
        <v>73.034062985876034</v>
      </c>
    </row>
    <row r="39185" spans="1:2" x14ac:dyDescent="0.25">
      <c r="A39185" s="1">
        <v>42397.210416666669</v>
      </c>
      <c r="B39185" s="2">
        <v>71.316138693059713</v>
      </c>
    </row>
    <row r="39186" spans="1:2" x14ac:dyDescent="0.25">
      <c r="A39186" s="1">
        <v>42397.211111111108</v>
      </c>
      <c r="B39186" s="2">
        <v>59.137307604563347</v>
      </c>
    </row>
    <row r="39187" spans="1:2" x14ac:dyDescent="0.25">
      <c r="A39187" s="1">
        <v>42397.211805555555</v>
      </c>
      <c r="B39187" s="2">
        <v>56.721051256648693</v>
      </c>
    </row>
    <row r="39188" spans="1:2" x14ac:dyDescent="0.25">
      <c r="A39188" s="1">
        <v>42397.212500000001</v>
      </c>
      <c r="B39188" s="2">
        <v>48.380252049899234</v>
      </c>
    </row>
    <row r="39189" spans="1:2" x14ac:dyDescent="0.25">
      <c r="A39189" s="1">
        <v>42397.213194444441</v>
      </c>
      <c r="B39189" s="2">
        <v>48.47376708153849</v>
      </c>
    </row>
    <row r="39190" spans="1:2" x14ac:dyDescent="0.25">
      <c r="A39190" s="1">
        <v>42397.213888888888</v>
      </c>
      <c r="B39190" s="2">
        <v>43.841245701424974</v>
      </c>
    </row>
    <row r="39191" spans="1:2" x14ac:dyDescent="0.25">
      <c r="A39191" s="1">
        <v>42397.214583333334</v>
      </c>
      <c r="B39191" s="2">
        <v>53.572126413010601</v>
      </c>
    </row>
    <row r="39192" spans="1:2" x14ac:dyDescent="0.25">
      <c r="A39192" s="1">
        <v>42397.215277777781</v>
      </c>
      <c r="B39192" s="2">
        <v>63.871860558726866</v>
      </c>
    </row>
    <row r="39193" spans="1:2" x14ac:dyDescent="0.25">
      <c r="A39193" s="1">
        <v>42397.21597222222</v>
      </c>
      <c r="B39193" s="2">
        <v>70.827015246871937</v>
      </c>
    </row>
    <row r="39194" spans="1:2" x14ac:dyDescent="0.25">
      <c r="A39194" s="1">
        <v>42397.216666666667</v>
      </c>
      <c r="B39194" s="2">
        <v>80.253588732357215</v>
      </c>
    </row>
    <row r="39195" spans="1:2" x14ac:dyDescent="0.25">
      <c r="A39195" s="1">
        <v>42397.217361111114</v>
      </c>
      <c r="B39195" s="2">
        <v>91.274305436932863</v>
      </c>
    </row>
    <row r="39196" spans="1:2" x14ac:dyDescent="0.25">
      <c r="A39196" s="1">
        <v>42397.218055555553</v>
      </c>
      <c r="B39196" s="2">
        <v>89.580068744868427</v>
      </c>
    </row>
    <row r="39197" spans="1:2" x14ac:dyDescent="0.25">
      <c r="A39197" s="1">
        <v>42397.21875</v>
      </c>
      <c r="B39197" s="2">
        <v>82.041340341678975</v>
      </c>
    </row>
    <row r="39198" spans="1:2" x14ac:dyDescent="0.25">
      <c r="A39198" s="1">
        <v>42397.219444444447</v>
      </c>
      <c r="B39198" s="2">
        <v>73.660594794142526</v>
      </c>
    </row>
    <row r="39199" spans="1:2" x14ac:dyDescent="0.25">
      <c r="A39199" s="1">
        <v>42397.220138888886</v>
      </c>
      <c r="B39199" s="2">
        <v>80.088552861338641</v>
      </c>
    </row>
    <row r="39200" spans="1:2" x14ac:dyDescent="0.25">
      <c r="A39200" s="1">
        <v>42397.220833333333</v>
      </c>
      <c r="B39200" s="2">
        <v>81.32580695859312</v>
      </c>
    </row>
    <row r="39201" spans="1:2" x14ac:dyDescent="0.25">
      <c r="A39201" s="1">
        <v>42397.22152777778</v>
      </c>
      <c r="B39201" s="2">
        <v>81.573051551860402</v>
      </c>
    </row>
    <row r="39202" spans="1:2" x14ac:dyDescent="0.25">
      <c r="A39202" s="1">
        <v>42397.222222222219</v>
      </c>
      <c r="B39202" s="2">
        <v>66.140813775375136</v>
      </c>
    </row>
    <row r="39203" spans="1:2" x14ac:dyDescent="0.25">
      <c r="A39203" s="1">
        <v>42397.222916666666</v>
      </c>
      <c r="B39203" s="2">
        <v>50.441960057754962</v>
      </c>
    </row>
    <row r="39204" spans="1:2" x14ac:dyDescent="0.25">
      <c r="A39204" s="1">
        <v>42397.223611111112</v>
      </c>
      <c r="B39204" s="2">
        <v>43.911396229075038</v>
      </c>
    </row>
    <row r="39205" spans="1:2" x14ac:dyDescent="0.25">
      <c r="A39205" s="1">
        <v>42397.224305555559</v>
      </c>
      <c r="B39205" s="2">
        <v>53.156462102027341</v>
      </c>
    </row>
    <row r="39206" spans="1:2" x14ac:dyDescent="0.25">
      <c r="A39206" s="1">
        <v>42397.224999999999</v>
      </c>
      <c r="B39206" s="2">
        <v>57.302230437876034</v>
      </c>
    </row>
    <row r="39207" spans="1:2" x14ac:dyDescent="0.25">
      <c r="A39207" s="1">
        <v>42397.225694444445</v>
      </c>
      <c r="B39207" s="2">
        <v>48.757985432942711</v>
      </c>
    </row>
    <row r="39208" spans="1:2" x14ac:dyDescent="0.25">
      <c r="A39208" s="1">
        <v>42397.226388888892</v>
      </c>
      <c r="B39208" s="2">
        <v>45.403540335122187</v>
      </c>
    </row>
    <row r="39209" spans="1:2" x14ac:dyDescent="0.25">
      <c r="A39209" s="1">
        <v>42397.227083333331</v>
      </c>
      <c r="B39209" s="2">
        <v>31.793366087363879</v>
      </c>
    </row>
    <row r="39210" spans="1:2" x14ac:dyDescent="0.25">
      <c r="A39210" s="1">
        <v>42397.227777777778</v>
      </c>
      <c r="B39210" s="2">
        <v>33.203625045379155</v>
      </c>
    </row>
    <row r="39211" spans="1:2" x14ac:dyDescent="0.25">
      <c r="A39211" s="1">
        <v>42397.228472222225</v>
      </c>
      <c r="B39211" s="2">
        <v>38.649746204960202</v>
      </c>
    </row>
    <row r="39212" spans="1:2" x14ac:dyDescent="0.25">
      <c r="A39212" s="1">
        <v>42397.229166666664</v>
      </c>
      <c r="B39212" s="2">
        <v>30.315895187707309</v>
      </c>
    </row>
    <row r="39213" spans="1:2" x14ac:dyDescent="0.25">
      <c r="A39213" s="1">
        <v>42397.229861111111</v>
      </c>
      <c r="B39213" s="2">
        <v>13.437081222781368</v>
      </c>
    </row>
    <row r="39214" spans="1:2" x14ac:dyDescent="0.25">
      <c r="A39214" s="1">
        <v>42397.230555555558</v>
      </c>
      <c r="B39214" s="2">
        <v>3.1135967243307578</v>
      </c>
    </row>
    <row r="39215" spans="1:2" x14ac:dyDescent="0.25">
      <c r="A39215" s="1">
        <v>42397.231249999997</v>
      </c>
      <c r="B39215" s="2">
        <v>-2.6983172342685671E-2</v>
      </c>
    </row>
    <row r="39216" spans="1:2" x14ac:dyDescent="0.25">
      <c r="A39216" s="1">
        <v>42397.231944444444</v>
      </c>
      <c r="B39216" s="2">
        <v>20.242176975583426</v>
      </c>
    </row>
    <row r="39217" spans="1:2" x14ac:dyDescent="0.25">
      <c r="A39217" s="1">
        <v>42397.232638888891</v>
      </c>
      <c r="B39217" s="2">
        <v>2.5406798519989633</v>
      </c>
    </row>
    <row r="39218" spans="1:2" x14ac:dyDescent="0.25">
      <c r="A39218" s="1">
        <v>42397.23333333333</v>
      </c>
      <c r="B39218" s="2">
        <v>11.156682536700584</v>
      </c>
    </row>
    <row r="39219" spans="1:2" x14ac:dyDescent="0.25">
      <c r="A39219" s="1">
        <v>42397.234027777777</v>
      </c>
      <c r="B39219" s="2">
        <v>11.536380969464274</v>
      </c>
    </row>
    <row r="39220" spans="1:2" x14ac:dyDescent="0.25">
      <c r="A39220" s="1">
        <v>42397.234722222223</v>
      </c>
      <c r="B39220" s="2">
        <v>30.008539603113118</v>
      </c>
    </row>
    <row r="39221" spans="1:2" x14ac:dyDescent="0.25">
      <c r="A39221" s="1">
        <v>42397.23541666667</v>
      </c>
      <c r="B39221" s="2">
        <v>25.172383952856762</v>
      </c>
    </row>
    <row r="39222" spans="1:2" x14ac:dyDescent="0.25">
      <c r="A39222" s="1">
        <v>42397.236111111109</v>
      </c>
      <c r="B39222" s="2">
        <v>38.761566834331219</v>
      </c>
    </row>
    <row r="39223" spans="1:2" x14ac:dyDescent="0.25">
      <c r="A39223" s="1">
        <v>42397.236805555556</v>
      </c>
      <c r="B39223" s="2">
        <v>39.357368162603237</v>
      </c>
    </row>
    <row r="39224" spans="1:2" x14ac:dyDescent="0.25">
      <c r="A39224" s="1">
        <v>42397.237500000003</v>
      </c>
      <c r="B39224" s="2">
        <v>50.41868146492731</v>
      </c>
    </row>
    <row r="39225" spans="1:2" x14ac:dyDescent="0.25">
      <c r="A39225" s="1">
        <v>42397.238194444442</v>
      </c>
      <c r="B39225" s="2">
        <v>48.037913061489235</v>
      </c>
    </row>
    <row r="39226" spans="1:2" x14ac:dyDescent="0.25">
      <c r="A39226" s="1">
        <v>42397.238888888889</v>
      </c>
      <c r="B39226" s="2">
        <v>48.60211634375446</v>
      </c>
    </row>
    <row r="39227" spans="1:2" x14ac:dyDescent="0.25">
      <c r="A39227" s="1">
        <v>42397.239583333336</v>
      </c>
      <c r="B39227" s="2">
        <v>42.737963581950559</v>
      </c>
    </row>
    <row r="39228" spans="1:2" x14ac:dyDescent="0.25">
      <c r="A39228" s="1">
        <v>42397.240277777775</v>
      </c>
      <c r="B39228" s="2">
        <v>46.641958807091576</v>
      </c>
    </row>
    <row r="39229" spans="1:2" x14ac:dyDescent="0.25">
      <c r="A39229" s="1">
        <v>42397.240972222222</v>
      </c>
      <c r="B39229" s="2">
        <v>65.323733490561906</v>
      </c>
    </row>
    <row r="39230" spans="1:2" x14ac:dyDescent="0.25">
      <c r="A39230" s="1">
        <v>42397.241666666669</v>
      </c>
      <c r="B39230" s="2">
        <v>43.72573530585408</v>
      </c>
    </row>
    <row r="39231" spans="1:2" x14ac:dyDescent="0.25">
      <c r="A39231" s="1">
        <v>42397.242361111108</v>
      </c>
      <c r="B39231" s="2">
        <v>-5.1207311716629196</v>
      </c>
    </row>
    <row r="39232" spans="1:2" x14ac:dyDescent="0.25">
      <c r="A39232" s="1">
        <v>42397.243055555555</v>
      </c>
      <c r="B39232" s="2">
        <v>-19.477361537462759</v>
      </c>
    </row>
    <row r="39233" spans="1:2" x14ac:dyDescent="0.25">
      <c r="A39233" s="1">
        <v>42397.243750000001</v>
      </c>
      <c r="B39233" s="2">
        <v>-4.1529997809867689</v>
      </c>
    </row>
    <row r="39234" spans="1:2" x14ac:dyDescent="0.25">
      <c r="A39234" s="1">
        <v>42397.244444444441</v>
      </c>
      <c r="B39234" s="2">
        <v>9.7299163196284404</v>
      </c>
    </row>
    <row r="39235" spans="1:2" x14ac:dyDescent="0.25">
      <c r="A39235" s="1">
        <v>42397.245138888888</v>
      </c>
      <c r="B39235" s="2">
        <v>46.759630000762989</v>
      </c>
    </row>
    <row r="39236" spans="1:2" x14ac:dyDescent="0.25">
      <c r="A39236" s="1">
        <v>42397.245833333334</v>
      </c>
      <c r="B39236" s="2">
        <v>50.845368695039845</v>
      </c>
    </row>
    <row r="39237" spans="1:2" x14ac:dyDescent="0.25">
      <c r="A39237" s="1">
        <v>42397.246527777781</v>
      </c>
      <c r="B39237" s="2">
        <v>50.612933770332411</v>
      </c>
    </row>
    <row r="39238" spans="1:2" x14ac:dyDescent="0.25">
      <c r="A39238" s="1">
        <v>42397.24722222222</v>
      </c>
      <c r="B39238" s="2">
        <v>64.214578094741839</v>
      </c>
    </row>
    <row r="39239" spans="1:2" x14ac:dyDescent="0.25">
      <c r="A39239" s="1">
        <v>42397.247916666667</v>
      </c>
      <c r="B39239" s="2">
        <v>84.29710927355336</v>
      </c>
    </row>
    <row r="39240" spans="1:2" x14ac:dyDescent="0.25">
      <c r="A39240" s="1">
        <v>42397.248611111114</v>
      </c>
      <c r="B39240" s="2">
        <v>85.444323319239388</v>
      </c>
    </row>
    <row r="39241" spans="1:2" x14ac:dyDescent="0.25">
      <c r="A39241" s="1">
        <v>42397.249305555553</v>
      </c>
      <c r="B39241" s="2">
        <v>97.138543593150104</v>
      </c>
    </row>
    <row r="39242" spans="1:2" x14ac:dyDescent="0.25">
      <c r="A39242" s="1">
        <v>42397.25</v>
      </c>
      <c r="B39242" s="2">
        <v>79.624386019372224</v>
      </c>
    </row>
    <row r="39243" spans="1:2" x14ac:dyDescent="0.25">
      <c r="A39243" s="1">
        <v>42397.250694444447</v>
      </c>
      <c r="B39243" s="2">
        <v>82.709125721768942</v>
      </c>
    </row>
    <row r="39244" spans="1:2" x14ac:dyDescent="0.25">
      <c r="A39244" s="1">
        <v>42397.251388888886</v>
      </c>
      <c r="B39244" s="2">
        <v>73.552827704604709</v>
      </c>
    </row>
    <row r="39245" spans="1:2" x14ac:dyDescent="0.25">
      <c r="A39245" s="1">
        <v>42397.252083333333</v>
      </c>
      <c r="B39245" s="2">
        <v>65.229663087065759</v>
      </c>
    </row>
    <row r="39246" spans="1:2" x14ac:dyDescent="0.25">
      <c r="A39246" s="1">
        <v>42397.25277777778</v>
      </c>
      <c r="B39246" s="2">
        <v>31.086831924593813</v>
      </c>
    </row>
    <row r="39247" spans="1:2" x14ac:dyDescent="0.25">
      <c r="A39247" s="1">
        <v>42397.253472222219</v>
      </c>
      <c r="B39247" s="2">
        <v>17.788097841647687</v>
      </c>
    </row>
    <row r="39248" spans="1:2" x14ac:dyDescent="0.25">
      <c r="A39248" s="1">
        <v>42397.254166666666</v>
      </c>
      <c r="B39248" s="2">
        <v>26.215041557312361</v>
      </c>
    </row>
    <row r="39249" spans="1:2" x14ac:dyDescent="0.25">
      <c r="A39249" s="1">
        <v>42397.254861111112</v>
      </c>
      <c r="B39249" s="2">
        <v>43.274767046308263</v>
      </c>
    </row>
    <row r="39250" spans="1:2" x14ac:dyDescent="0.25">
      <c r="A39250" s="1">
        <v>42397.255555555559</v>
      </c>
      <c r="B39250" s="2">
        <v>65.856708764118963</v>
      </c>
    </row>
    <row r="39251" spans="1:2" x14ac:dyDescent="0.25">
      <c r="A39251" s="1">
        <v>42397.256249999999</v>
      </c>
      <c r="B39251" s="2">
        <v>55.404634834727041</v>
      </c>
    </row>
    <row r="39252" spans="1:2" x14ac:dyDescent="0.25">
      <c r="A39252" s="1">
        <v>42397.256944444445</v>
      </c>
      <c r="B39252" s="2">
        <v>55.556080024864059</v>
      </c>
    </row>
    <row r="39253" spans="1:2" x14ac:dyDescent="0.25">
      <c r="A39253" s="1">
        <v>42397.257638888892</v>
      </c>
      <c r="B39253" s="2">
        <v>58.710012017710447</v>
      </c>
    </row>
    <row r="39254" spans="1:2" x14ac:dyDescent="0.25">
      <c r="A39254" s="1">
        <v>42397.258333333331</v>
      </c>
      <c r="B39254" s="2">
        <v>55.519144925424676</v>
      </c>
    </row>
    <row r="39255" spans="1:2" x14ac:dyDescent="0.25">
      <c r="A39255" s="1">
        <v>42397.259027777778</v>
      </c>
      <c r="B39255" s="2">
        <v>42.331357612101904</v>
      </c>
    </row>
    <row r="39256" spans="1:2" x14ac:dyDescent="0.25">
      <c r="A39256" s="1">
        <v>42397.259722222225</v>
      </c>
      <c r="B39256" s="2">
        <v>22.051356176193803</v>
      </c>
    </row>
    <row r="39257" spans="1:2" x14ac:dyDescent="0.25">
      <c r="A39257" s="1">
        <v>42397.260416666664</v>
      </c>
      <c r="B39257" s="2">
        <v>12.336176845229541</v>
      </c>
    </row>
    <row r="39258" spans="1:2" x14ac:dyDescent="0.25">
      <c r="A39258" s="1">
        <v>42397.261111111111</v>
      </c>
      <c r="B39258" s="2">
        <v>-2.2048825834150194</v>
      </c>
    </row>
    <row r="39259" spans="1:2" x14ac:dyDescent="0.25">
      <c r="A39259" s="1">
        <v>42397.261805555558</v>
      </c>
      <c r="B39259" s="2">
        <v>-18.895014183835396</v>
      </c>
    </row>
    <row r="39260" spans="1:2" x14ac:dyDescent="0.25">
      <c r="A39260" s="1">
        <v>42397.262499999997</v>
      </c>
      <c r="B39260" s="2">
        <v>-39.199167919540194</v>
      </c>
    </row>
    <row r="39261" spans="1:2" x14ac:dyDescent="0.25">
      <c r="A39261" s="1">
        <v>42397.263194444444</v>
      </c>
      <c r="B39261" s="2">
        <v>-39.002479917734554</v>
      </c>
    </row>
    <row r="39262" spans="1:2" x14ac:dyDescent="0.25">
      <c r="A39262" s="1">
        <v>42397.263888888891</v>
      </c>
      <c r="B39262" s="2">
        <v>-53.594084041851843</v>
      </c>
    </row>
    <row r="39263" spans="1:2" x14ac:dyDescent="0.25">
      <c r="A39263" s="1">
        <v>42397.26458333333</v>
      </c>
      <c r="B39263" s="2">
        <v>-59.457968313843594</v>
      </c>
    </row>
    <row r="39264" spans="1:2" x14ac:dyDescent="0.25">
      <c r="A39264" s="1">
        <v>42397.265277777777</v>
      </c>
      <c r="B39264" s="2">
        <v>-64.759467136756086</v>
      </c>
    </row>
    <row r="39265" spans="1:2" x14ac:dyDescent="0.25">
      <c r="A39265" s="1">
        <v>42397.265972222223</v>
      </c>
      <c r="B39265" s="2">
        <v>-46.150134721980429</v>
      </c>
    </row>
    <row r="39266" spans="1:2" x14ac:dyDescent="0.25">
      <c r="A39266" s="1">
        <v>42397.26666666667</v>
      </c>
      <c r="B39266" s="2">
        <v>-21.288658179969449</v>
      </c>
    </row>
    <row r="39267" spans="1:2" x14ac:dyDescent="0.25">
      <c r="A39267" s="1">
        <v>42397.267361111109</v>
      </c>
      <c r="B39267" s="2">
        <v>-9.2667356145432382</v>
      </c>
    </row>
    <row r="39268" spans="1:2" x14ac:dyDescent="0.25">
      <c r="A39268" s="1">
        <v>42397.268055555556</v>
      </c>
      <c r="B39268" s="2">
        <v>-18.930631935465499</v>
      </c>
    </row>
    <row r="39269" spans="1:2" x14ac:dyDescent="0.25">
      <c r="A39269" s="1">
        <v>42397.268750000003</v>
      </c>
      <c r="B39269" s="2">
        <v>-35.98722271107642</v>
      </c>
    </row>
    <row r="39270" spans="1:2" x14ac:dyDescent="0.25">
      <c r="A39270" s="1">
        <v>42397.269444444442</v>
      </c>
      <c r="B39270" s="2">
        <v>-9.4513673193733361</v>
      </c>
    </row>
    <row r="39271" spans="1:2" x14ac:dyDescent="0.25">
      <c r="A39271" s="1">
        <v>42397.270138888889</v>
      </c>
      <c r="B39271" s="2">
        <v>31.188050267999643</v>
      </c>
    </row>
    <row r="39272" spans="1:2" x14ac:dyDescent="0.25">
      <c r="A39272" s="1">
        <v>42397.270833333336</v>
      </c>
      <c r="B39272" s="2">
        <v>21.892352057191115</v>
      </c>
    </row>
    <row r="39273" spans="1:2" x14ac:dyDescent="0.25">
      <c r="A39273" s="1">
        <v>42397.271527777775</v>
      </c>
      <c r="B39273" s="2">
        <v>12.851770082118067</v>
      </c>
    </row>
    <row r="39274" spans="1:2" x14ac:dyDescent="0.25">
      <c r="A39274" s="1">
        <v>42397.272222222222</v>
      </c>
      <c r="B39274" s="2">
        <v>-1.6750758065182405</v>
      </c>
    </row>
    <row r="39275" spans="1:2" x14ac:dyDescent="0.25">
      <c r="A39275" s="1">
        <v>42397.272916666669</v>
      </c>
      <c r="B39275" s="2">
        <v>1.5540463811164955</v>
      </c>
    </row>
    <row r="39276" spans="1:2" x14ac:dyDescent="0.25">
      <c r="A39276" s="1">
        <v>42397.273611111108</v>
      </c>
      <c r="B39276" s="2">
        <v>22.789778819112691</v>
      </c>
    </row>
    <row r="39277" spans="1:2" x14ac:dyDescent="0.25">
      <c r="A39277" s="1">
        <v>42397.274305555555</v>
      </c>
      <c r="B39277" s="2">
        <v>15.907077210161757</v>
      </c>
    </row>
    <row r="39278" spans="1:2" x14ac:dyDescent="0.25">
      <c r="A39278" s="1">
        <v>42397.275000000001</v>
      </c>
      <c r="B39278" s="2">
        <v>11.748659880279835</v>
      </c>
    </row>
    <row r="39279" spans="1:2" x14ac:dyDescent="0.25">
      <c r="A39279" s="1">
        <v>42397.275694444441</v>
      </c>
      <c r="B39279" s="2">
        <v>3.242636389018541</v>
      </c>
    </row>
    <row r="39280" spans="1:2" x14ac:dyDescent="0.25">
      <c r="A39280" s="1">
        <v>42397.276388888888</v>
      </c>
      <c r="B39280" s="2">
        <v>16.462821847604935</v>
      </c>
    </row>
    <row r="39281" spans="1:2" x14ac:dyDescent="0.25">
      <c r="A39281" s="1">
        <v>42397.277083333334</v>
      </c>
      <c r="B39281" s="2">
        <v>37.24575073540327</v>
      </c>
    </row>
    <row r="39282" spans="1:2" x14ac:dyDescent="0.25">
      <c r="A39282" s="1">
        <v>42397.277777777781</v>
      </c>
      <c r="B39282" s="2">
        <v>42.075772208397396</v>
      </c>
    </row>
    <row r="39283" spans="1:2" x14ac:dyDescent="0.25">
      <c r="A39283" s="1">
        <v>42397.27847222222</v>
      </c>
      <c r="B39283" s="2">
        <v>53.830306110102292</v>
      </c>
    </row>
    <row r="39284" spans="1:2" x14ac:dyDescent="0.25">
      <c r="A39284" s="1">
        <v>42397.279166666667</v>
      </c>
      <c r="B39284" s="2">
        <v>56.713995356520172</v>
      </c>
    </row>
    <row r="39285" spans="1:2" x14ac:dyDescent="0.25">
      <c r="A39285" s="1">
        <v>42397.279861111114</v>
      </c>
      <c r="B39285" s="2">
        <v>61.671604165797667</v>
      </c>
    </row>
    <row r="39286" spans="1:2" x14ac:dyDescent="0.25">
      <c r="A39286" s="1">
        <v>42397.280555555553</v>
      </c>
      <c r="B39286" s="2">
        <v>71.157515108258423</v>
      </c>
    </row>
    <row r="39287" spans="1:2" x14ac:dyDescent="0.25">
      <c r="A39287" s="1">
        <v>42397.28125</v>
      </c>
      <c r="B39287" s="2">
        <v>45.835898529654756</v>
      </c>
    </row>
    <row r="39288" spans="1:2" x14ac:dyDescent="0.25">
      <c r="A39288" s="1">
        <v>42397.281944444447</v>
      </c>
      <c r="B39288" s="2">
        <v>51.428570644222781</v>
      </c>
    </row>
    <row r="39289" spans="1:2" x14ac:dyDescent="0.25">
      <c r="A39289" s="1">
        <v>42397.282638888886</v>
      </c>
      <c r="B39289" s="2">
        <v>47.972936378390294</v>
      </c>
    </row>
    <row r="39290" spans="1:2" x14ac:dyDescent="0.25">
      <c r="A39290" s="1">
        <v>42397.283333333333</v>
      </c>
      <c r="B39290" s="2">
        <v>56.726003394254562</v>
      </c>
    </row>
    <row r="39291" spans="1:2" x14ac:dyDescent="0.25">
      <c r="A39291" s="1">
        <v>42397.28402777778</v>
      </c>
      <c r="B39291" s="2">
        <v>71.005539185429612</v>
      </c>
    </row>
    <row r="39292" spans="1:2" x14ac:dyDescent="0.25">
      <c r="A39292" s="1">
        <v>42397.284722222219</v>
      </c>
      <c r="B39292" s="2">
        <v>75.27720347240296</v>
      </c>
    </row>
    <row r="39293" spans="1:2" x14ac:dyDescent="0.25">
      <c r="A39293" s="1">
        <v>42397.285416666666</v>
      </c>
      <c r="B39293" s="2">
        <v>96.220500858985659</v>
      </c>
    </row>
    <row r="39294" spans="1:2" x14ac:dyDescent="0.25">
      <c r="A39294" s="1">
        <v>42397.286111111112</v>
      </c>
      <c r="B39294" s="2">
        <v>97.946321858498649</v>
      </c>
    </row>
    <row r="39295" spans="1:2" x14ac:dyDescent="0.25">
      <c r="A39295" s="1">
        <v>42397.286805555559</v>
      </c>
      <c r="B39295" s="2">
        <v>90.63777251898621</v>
      </c>
    </row>
    <row r="39296" spans="1:2" x14ac:dyDescent="0.25">
      <c r="A39296" s="1">
        <v>42397.287499999999</v>
      </c>
      <c r="B39296" s="2">
        <v>89.667618024743078</v>
      </c>
    </row>
    <row r="39297" spans="1:2" x14ac:dyDescent="0.25">
      <c r="A39297" s="1">
        <v>42397.288194444445</v>
      </c>
      <c r="B39297" s="2">
        <v>85.216070164326808</v>
      </c>
    </row>
    <row r="39298" spans="1:2" x14ac:dyDescent="0.25">
      <c r="A39298" s="1">
        <v>42397.288888888892</v>
      </c>
      <c r="B39298" s="2">
        <v>81.906015732637997</v>
      </c>
    </row>
    <row r="39299" spans="1:2" x14ac:dyDescent="0.25">
      <c r="A39299" s="1">
        <v>42397.289583333331</v>
      </c>
      <c r="B39299" s="2">
        <v>85.097127927407072</v>
      </c>
    </row>
    <row r="39300" spans="1:2" x14ac:dyDescent="0.25">
      <c r="A39300" s="1">
        <v>42397.290277777778</v>
      </c>
      <c r="B39300" s="2">
        <v>74.216478354095798</v>
      </c>
    </row>
    <row r="39301" spans="1:2" x14ac:dyDescent="0.25">
      <c r="A39301" s="1">
        <v>42397.290972222225</v>
      </c>
      <c r="B39301" s="2">
        <v>60.990819415875009</v>
      </c>
    </row>
    <row r="39302" spans="1:2" x14ac:dyDescent="0.25">
      <c r="A39302" s="1">
        <v>42397.291666666664</v>
      </c>
      <c r="B39302" s="2">
        <v>39.103959849649499</v>
      </c>
    </row>
    <row r="39303" spans="1:2" x14ac:dyDescent="0.25">
      <c r="A39303" s="1">
        <v>42397.292361111111</v>
      </c>
      <c r="B39303" s="2">
        <v>23.868460650251169</v>
      </c>
    </row>
    <row r="39304" spans="1:2" x14ac:dyDescent="0.25">
      <c r="A39304" s="1">
        <v>42397.293055555558</v>
      </c>
      <c r="B39304" s="2">
        <v>17.591077357599474</v>
      </c>
    </row>
    <row r="39305" spans="1:2" x14ac:dyDescent="0.25">
      <c r="A39305" s="1">
        <v>42397.293749999997</v>
      </c>
      <c r="B39305" s="2">
        <v>5.3822011571513331</v>
      </c>
    </row>
    <row r="39306" spans="1:2" x14ac:dyDescent="0.25">
      <c r="A39306" s="1">
        <v>42397.294444444444</v>
      </c>
      <c r="B39306" s="2">
        <v>33.566876933020346</v>
      </c>
    </row>
    <row r="39307" spans="1:2" x14ac:dyDescent="0.25">
      <c r="A39307" s="1">
        <v>42397.295138888891</v>
      </c>
      <c r="B39307" s="2">
        <v>35.586712973200093</v>
      </c>
    </row>
    <row r="39308" spans="1:2" x14ac:dyDescent="0.25">
      <c r="A39308" s="1">
        <v>42397.29583333333</v>
      </c>
      <c r="B39308" s="2">
        <v>16.072076693862133</v>
      </c>
    </row>
    <row r="39309" spans="1:2" x14ac:dyDescent="0.25">
      <c r="A39309" s="1">
        <v>42397.296527777777</v>
      </c>
      <c r="B39309" s="2">
        <v>19.93075559954935</v>
      </c>
    </row>
    <row r="39310" spans="1:2" x14ac:dyDescent="0.25">
      <c r="A39310" s="1">
        <v>42397.297222222223</v>
      </c>
      <c r="B39310" s="2">
        <v>23.149532233517188</v>
      </c>
    </row>
    <row r="39311" spans="1:2" x14ac:dyDescent="0.25">
      <c r="A39311" s="1">
        <v>42397.29791666667</v>
      </c>
      <c r="B39311" s="2">
        <v>28.514318623111468</v>
      </c>
    </row>
    <row r="39312" spans="1:2" x14ac:dyDescent="0.25">
      <c r="A39312" s="1">
        <v>42397.298611111109</v>
      </c>
      <c r="B39312" s="2">
        <v>27.163209741683872</v>
      </c>
    </row>
    <row r="39313" spans="1:2" x14ac:dyDescent="0.25">
      <c r="A39313" s="1">
        <v>42397.299305555556</v>
      </c>
      <c r="B39313" s="2">
        <v>34.811763879012624</v>
      </c>
    </row>
    <row r="39314" spans="1:2" x14ac:dyDescent="0.25">
      <c r="A39314" s="1">
        <v>42397.3</v>
      </c>
      <c r="B39314" s="2">
        <v>27.776863927898617</v>
      </c>
    </row>
    <row r="39315" spans="1:2" x14ac:dyDescent="0.25">
      <c r="A39315" s="1">
        <v>42397.300694444442</v>
      </c>
      <c r="B39315" s="2">
        <v>43.678945556877686</v>
      </c>
    </row>
    <row r="39316" spans="1:2" x14ac:dyDescent="0.25">
      <c r="A39316" s="1">
        <v>42397.301388888889</v>
      </c>
      <c r="B39316" s="2">
        <v>72.087926847074414</v>
      </c>
    </row>
    <row r="39317" spans="1:2" x14ac:dyDescent="0.25">
      <c r="A39317" s="1">
        <v>42397.302083333336</v>
      </c>
      <c r="B39317" s="2">
        <v>67.919891458935069</v>
      </c>
    </row>
    <row r="39318" spans="1:2" x14ac:dyDescent="0.25">
      <c r="A39318" s="1">
        <v>42397.302777777775</v>
      </c>
      <c r="B39318" s="2">
        <v>73.305253012843124</v>
      </c>
    </row>
    <row r="39319" spans="1:2" x14ac:dyDescent="0.25">
      <c r="A39319" s="1">
        <v>42397.303472222222</v>
      </c>
      <c r="B39319" s="2">
        <v>65.024335821136873</v>
      </c>
    </row>
    <row r="39320" spans="1:2" x14ac:dyDescent="0.25">
      <c r="A39320" s="1">
        <v>42397.304166666669</v>
      </c>
      <c r="B39320" s="2">
        <v>70.001310565942546</v>
      </c>
    </row>
    <row r="39321" spans="1:2" x14ac:dyDescent="0.25">
      <c r="A39321" s="1">
        <v>42397.304861111108</v>
      </c>
      <c r="B39321" s="2">
        <v>73.742905936318365</v>
      </c>
    </row>
    <row r="39322" spans="1:2" x14ac:dyDescent="0.25">
      <c r="A39322" s="1">
        <v>42397.305555555555</v>
      </c>
      <c r="B39322" s="2">
        <v>68.012426556984423</v>
      </c>
    </row>
    <row r="39323" spans="1:2" x14ac:dyDescent="0.25">
      <c r="A39323" s="1">
        <v>42397.306250000001</v>
      </c>
      <c r="B39323" s="2">
        <v>61.30185470346575</v>
      </c>
    </row>
    <row r="39324" spans="1:2" x14ac:dyDescent="0.25">
      <c r="A39324" s="1">
        <v>42397.306944444441</v>
      </c>
      <c r="B39324" s="2">
        <v>55.462976694313696</v>
      </c>
    </row>
    <row r="39325" spans="1:2" x14ac:dyDescent="0.25">
      <c r="A39325" s="1">
        <v>42397.307638888888</v>
      </c>
      <c r="B39325" s="2">
        <v>76.615321833752873</v>
      </c>
    </row>
    <row r="39326" spans="1:2" x14ac:dyDescent="0.25">
      <c r="A39326" s="1">
        <v>42397.308333333334</v>
      </c>
      <c r="B39326" s="2">
        <v>78.065095349585562</v>
      </c>
    </row>
    <row r="39327" spans="1:2" x14ac:dyDescent="0.25">
      <c r="A39327" s="1">
        <v>42397.309027777781</v>
      </c>
      <c r="B39327" s="2">
        <v>89.444891783428218</v>
      </c>
    </row>
    <row r="39328" spans="1:2" x14ac:dyDescent="0.25">
      <c r="A39328" s="1">
        <v>42397.30972222222</v>
      </c>
      <c r="B39328" s="2">
        <v>95.36042221516449</v>
      </c>
    </row>
    <row r="39329" spans="1:2" x14ac:dyDescent="0.25">
      <c r="A39329" s="1">
        <v>42397.310416666667</v>
      </c>
      <c r="B39329" s="2">
        <v>114.1016396205717</v>
      </c>
    </row>
    <row r="39330" spans="1:2" x14ac:dyDescent="0.25">
      <c r="A39330" s="1">
        <v>42397.311111111114</v>
      </c>
      <c r="B39330" s="2">
        <v>103.50507306888855</v>
      </c>
    </row>
    <row r="39331" spans="1:2" x14ac:dyDescent="0.25">
      <c r="A39331" s="1">
        <v>42397.311805555553</v>
      </c>
      <c r="B39331" s="2">
        <v>117.83756638206735</v>
      </c>
    </row>
    <row r="39332" spans="1:2" x14ac:dyDescent="0.25">
      <c r="A39332" s="1">
        <v>42397.3125</v>
      </c>
      <c r="B39332" s="2">
        <v>112.88210703511723</v>
      </c>
    </row>
    <row r="39333" spans="1:2" x14ac:dyDescent="0.25">
      <c r="A39333" s="1">
        <v>42397.313194444447</v>
      </c>
      <c r="B39333" s="2">
        <v>132.54060343172168</v>
      </c>
    </row>
    <row r="39334" spans="1:2" x14ac:dyDescent="0.25">
      <c r="A39334" s="1">
        <v>42397.313888888886</v>
      </c>
      <c r="B39334" s="2">
        <v>129.23293916344409</v>
      </c>
    </row>
    <row r="39335" spans="1:2" x14ac:dyDescent="0.25">
      <c r="A39335" s="1">
        <v>42397.314583333333</v>
      </c>
      <c r="B39335" s="2">
        <v>121.70392954396279</v>
      </c>
    </row>
    <row r="39336" spans="1:2" x14ac:dyDescent="0.25">
      <c r="A39336" s="1">
        <v>42397.31527777778</v>
      </c>
      <c r="B39336" s="2">
        <v>117.95251354801972</v>
      </c>
    </row>
    <row r="39337" spans="1:2" x14ac:dyDescent="0.25">
      <c r="A39337" s="1">
        <v>42397.315972222219</v>
      </c>
      <c r="B39337" s="2">
        <v>115.98741376677256</v>
      </c>
    </row>
    <row r="39338" spans="1:2" x14ac:dyDescent="0.25">
      <c r="A39338" s="1">
        <v>42397.316666666666</v>
      </c>
      <c r="B39338" s="2">
        <v>108.23698585700865</v>
      </c>
    </row>
    <row r="39339" spans="1:2" x14ac:dyDescent="0.25">
      <c r="A39339" s="1">
        <v>42397.317361111112</v>
      </c>
      <c r="B39339" s="2">
        <v>102.18658490209491</v>
      </c>
    </row>
    <row r="39340" spans="1:2" x14ac:dyDescent="0.25">
      <c r="A39340" s="1">
        <v>42397.318055555559</v>
      </c>
      <c r="B39340" s="2">
        <v>111.83116144860008</v>
      </c>
    </row>
    <row r="39341" spans="1:2" x14ac:dyDescent="0.25">
      <c r="A39341" s="1">
        <v>42397.318749999999</v>
      </c>
      <c r="B39341" s="2">
        <v>115.76021929875908</v>
      </c>
    </row>
    <row r="39342" spans="1:2" x14ac:dyDescent="0.25">
      <c r="A39342" s="1">
        <v>42397.319444444445</v>
      </c>
      <c r="B39342" s="2">
        <v>110.16480196526196</v>
      </c>
    </row>
    <row r="39343" spans="1:2" x14ac:dyDescent="0.25">
      <c r="A39343" s="1">
        <v>42397.320138888892</v>
      </c>
      <c r="B39343" s="2">
        <v>103.84879099022365</v>
      </c>
    </row>
    <row r="39344" spans="1:2" x14ac:dyDescent="0.25">
      <c r="A39344" s="1">
        <v>42397.320833333331</v>
      </c>
      <c r="B39344" s="2">
        <v>119.21303812083012</v>
      </c>
    </row>
    <row r="39345" spans="1:2" x14ac:dyDescent="0.25">
      <c r="A39345" s="1">
        <v>42397.321527777778</v>
      </c>
      <c r="B39345" s="2">
        <v>150.50060339725266</v>
      </c>
    </row>
    <row r="39346" spans="1:2" x14ac:dyDescent="0.25">
      <c r="A39346" s="1">
        <v>42397.322222222225</v>
      </c>
      <c r="B39346" s="2">
        <v>145.62433006787518</v>
      </c>
    </row>
    <row r="39347" spans="1:2" x14ac:dyDescent="0.25">
      <c r="A39347" s="1">
        <v>42397.322916666664</v>
      </c>
      <c r="B39347" s="2">
        <v>144.11945588465315</v>
      </c>
    </row>
    <row r="39348" spans="1:2" x14ac:dyDescent="0.25">
      <c r="A39348" s="1">
        <v>42397.323611111111</v>
      </c>
      <c r="B39348" s="2">
        <v>104.77620058885077</v>
      </c>
    </row>
    <row r="39349" spans="1:2" x14ac:dyDescent="0.25">
      <c r="A39349" s="1">
        <v>42397.324305555558</v>
      </c>
      <c r="B39349" s="2">
        <v>73.782232326472879</v>
      </c>
    </row>
    <row r="39350" spans="1:2" x14ac:dyDescent="0.25">
      <c r="A39350" s="1">
        <v>42397.324999999997</v>
      </c>
      <c r="B39350" s="2">
        <v>69.061962469727348</v>
      </c>
    </row>
    <row r="39351" spans="1:2" x14ac:dyDescent="0.25">
      <c r="A39351" s="1">
        <v>42397.325694444444</v>
      </c>
      <c r="B39351" s="2">
        <v>73.66374598427501</v>
      </c>
    </row>
    <row r="39352" spans="1:2" x14ac:dyDescent="0.25">
      <c r="A39352" s="1">
        <v>42397.326388888891</v>
      </c>
      <c r="B39352" s="2">
        <v>62.87377851611236</v>
      </c>
    </row>
    <row r="39353" spans="1:2" x14ac:dyDescent="0.25">
      <c r="A39353" s="1">
        <v>42397.32708333333</v>
      </c>
      <c r="B39353" s="2">
        <v>51.707228780271059</v>
      </c>
    </row>
    <row r="39354" spans="1:2" x14ac:dyDescent="0.25">
      <c r="A39354" s="1">
        <v>42397.327777777777</v>
      </c>
      <c r="B39354" s="2">
        <v>49.172698535132803</v>
      </c>
    </row>
    <row r="39355" spans="1:2" x14ac:dyDescent="0.25">
      <c r="A39355" s="1">
        <v>42397.328472222223</v>
      </c>
      <c r="B39355" s="2">
        <v>54.430105130272565</v>
      </c>
    </row>
    <row r="39356" spans="1:2" x14ac:dyDescent="0.25">
      <c r="A39356" s="1">
        <v>42397.32916666667</v>
      </c>
      <c r="B39356" s="2">
        <v>57.368395358703374</v>
      </c>
    </row>
    <row r="39357" spans="1:2" x14ac:dyDescent="0.25">
      <c r="A39357" s="1">
        <v>42397.329861111109</v>
      </c>
      <c r="B39357" s="2">
        <v>44.714097420126201</v>
      </c>
    </row>
    <row r="39358" spans="1:2" x14ac:dyDescent="0.25">
      <c r="A39358" s="1">
        <v>42397.330555555556</v>
      </c>
      <c r="B39358" s="2">
        <v>47.612130302516746</v>
      </c>
    </row>
    <row r="39359" spans="1:2" x14ac:dyDescent="0.25">
      <c r="A39359" s="1">
        <v>42397.331250000003</v>
      </c>
      <c r="B39359" s="2">
        <v>52.43484409445567</v>
      </c>
    </row>
    <row r="39360" spans="1:2" x14ac:dyDescent="0.25">
      <c r="A39360" s="1">
        <v>42397.331944444442</v>
      </c>
      <c r="B39360" s="2">
        <v>41.954982320303678</v>
      </c>
    </row>
    <row r="39361" spans="1:2" x14ac:dyDescent="0.25">
      <c r="A39361" s="1">
        <v>42397.332638888889</v>
      </c>
      <c r="B39361" s="2">
        <v>30.379401660151778</v>
      </c>
    </row>
    <row r="39362" spans="1:2" x14ac:dyDescent="0.25">
      <c r="A39362" s="1">
        <v>42397.333333333336</v>
      </c>
      <c r="B39362" s="2">
        <v>13.757227220934389</v>
      </c>
    </row>
    <row r="39363" spans="1:2" x14ac:dyDescent="0.25">
      <c r="A39363" s="1">
        <v>42397.334027777775</v>
      </c>
      <c r="B39363" s="2">
        <v>-11.34903584861895</v>
      </c>
    </row>
    <row r="39364" spans="1:2" x14ac:dyDescent="0.25">
      <c r="A39364" s="1">
        <v>42397.334722222222</v>
      </c>
      <c r="B39364" s="2">
        <v>-6.4586876283351256</v>
      </c>
    </row>
    <row r="39365" spans="1:2" x14ac:dyDescent="0.25">
      <c r="A39365" s="1">
        <v>42397.335416666669</v>
      </c>
      <c r="B39365" s="2">
        <v>-15.268475092939722</v>
      </c>
    </row>
    <row r="39366" spans="1:2" x14ac:dyDescent="0.25">
      <c r="A39366" s="1">
        <v>42397.336111111108</v>
      </c>
      <c r="B39366" s="2">
        <v>-11.27072668785404</v>
      </c>
    </row>
    <row r="39367" spans="1:2" x14ac:dyDescent="0.25">
      <c r="A39367" s="1">
        <v>42397.336805555555</v>
      </c>
      <c r="B39367" s="2">
        <v>44.132800293215162</v>
      </c>
    </row>
    <row r="39368" spans="1:2" x14ac:dyDescent="0.25">
      <c r="A39368" s="1">
        <v>42397.337500000001</v>
      </c>
      <c r="B39368" s="2">
        <v>61.576896866564248</v>
      </c>
    </row>
    <row r="39369" spans="1:2" x14ac:dyDescent="0.25">
      <c r="A39369" s="1">
        <v>42397.338194444441</v>
      </c>
      <c r="B39369" s="2">
        <v>61.658772764750758</v>
      </c>
    </row>
    <row r="39370" spans="1:2" x14ac:dyDescent="0.25">
      <c r="A39370" s="1">
        <v>42397.338888888888</v>
      </c>
      <c r="B39370" s="2">
        <v>61.400960018032734</v>
      </c>
    </row>
    <row r="39371" spans="1:2" x14ac:dyDescent="0.25">
      <c r="A39371" s="1">
        <v>42397.339583333334</v>
      </c>
      <c r="B39371" s="2">
        <v>69.832452588928092</v>
      </c>
    </row>
    <row r="39372" spans="1:2" x14ac:dyDescent="0.25">
      <c r="A39372" s="1">
        <v>42397.340277777781</v>
      </c>
      <c r="B39372" s="2">
        <v>65.687602377477262</v>
      </c>
    </row>
    <row r="39373" spans="1:2" x14ac:dyDescent="0.25">
      <c r="A39373" s="1">
        <v>42397.34097222222</v>
      </c>
      <c r="B39373" s="2">
        <v>54.766698473503737</v>
      </c>
    </row>
    <row r="39374" spans="1:2" x14ac:dyDescent="0.25">
      <c r="A39374" s="1">
        <v>42397.341666666667</v>
      </c>
      <c r="B39374" s="2">
        <v>50.043772989913123</v>
      </c>
    </row>
    <row r="39375" spans="1:2" x14ac:dyDescent="0.25">
      <c r="A39375" s="1">
        <v>42397.342361111114</v>
      </c>
      <c r="B39375" s="2">
        <v>65.652812186831341</v>
      </c>
    </row>
    <row r="39376" spans="1:2" x14ac:dyDescent="0.25">
      <c r="A39376" s="1">
        <v>42397.343055555553</v>
      </c>
      <c r="B39376" s="2">
        <v>86.172892642430568</v>
      </c>
    </row>
    <row r="39377" spans="1:2" x14ac:dyDescent="0.25">
      <c r="A39377" s="1">
        <v>42397.34375</v>
      </c>
      <c r="B39377" s="2">
        <v>106.43548038702768</v>
      </c>
    </row>
    <row r="39378" spans="1:2" x14ac:dyDescent="0.25">
      <c r="A39378" s="1">
        <v>42397.344444444447</v>
      </c>
      <c r="B39378" s="2">
        <v>120.26943871210484</v>
      </c>
    </row>
    <row r="39379" spans="1:2" x14ac:dyDescent="0.25">
      <c r="A39379" s="1">
        <v>42397.345138888886</v>
      </c>
      <c r="B39379" s="2">
        <v>113.79199105080721</v>
      </c>
    </row>
    <row r="39380" spans="1:2" x14ac:dyDescent="0.25">
      <c r="A39380" s="1">
        <v>42397.345833333333</v>
      </c>
      <c r="B39380" s="2">
        <v>121.1491388151131</v>
      </c>
    </row>
    <row r="39381" spans="1:2" x14ac:dyDescent="0.25">
      <c r="A39381" s="1">
        <v>42397.34652777778</v>
      </c>
      <c r="B39381" s="2">
        <v>116.61063597036797</v>
      </c>
    </row>
    <row r="39382" spans="1:2" x14ac:dyDescent="0.25">
      <c r="A39382" s="1">
        <v>42397.347222222219</v>
      </c>
      <c r="B39382" s="2">
        <v>89.257141211989804</v>
      </c>
    </row>
    <row r="39383" spans="1:2" x14ac:dyDescent="0.25">
      <c r="A39383" s="1">
        <v>42397.347916666666</v>
      </c>
      <c r="B39383" s="2">
        <v>79.143877846522571</v>
      </c>
    </row>
    <row r="39384" spans="1:2" x14ac:dyDescent="0.25">
      <c r="A39384" s="1">
        <v>42397.348611111112</v>
      </c>
      <c r="B39384" s="2">
        <v>72.953377294088327</v>
      </c>
    </row>
    <row r="39385" spans="1:2" x14ac:dyDescent="0.25">
      <c r="A39385" s="1">
        <v>42397.349305555559</v>
      </c>
      <c r="B39385" s="2">
        <v>39.018371457478494</v>
      </c>
    </row>
    <row r="39386" spans="1:2" x14ac:dyDescent="0.25">
      <c r="A39386" s="1">
        <v>42397.35</v>
      </c>
      <c r="B39386" s="2">
        <v>7.4009063184785191</v>
      </c>
    </row>
    <row r="39387" spans="1:2" x14ac:dyDescent="0.25">
      <c r="A39387" s="1">
        <v>42397.350694444445</v>
      </c>
      <c r="B39387" s="2">
        <v>-3.6760162264496707</v>
      </c>
    </row>
    <row r="39388" spans="1:2" x14ac:dyDescent="0.25">
      <c r="A39388" s="1">
        <v>42397.351388888892</v>
      </c>
      <c r="B39388" s="2">
        <v>10.557952859692159</v>
      </c>
    </row>
    <row r="39389" spans="1:2" x14ac:dyDescent="0.25">
      <c r="A39389" s="1">
        <v>42397.352083333331</v>
      </c>
      <c r="B39389" s="2">
        <v>18.769870266407573</v>
      </c>
    </row>
    <row r="39390" spans="1:2" x14ac:dyDescent="0.25">
      <c r="A39390" s="1">
        <v>42397.352777777778</v>
      </c>
      <c r="B39390" s="2">
        <v>5.2262734521287104</v>
      </c>
    </row>
    <row r="39391" spans="1:2" x14ac:dyDescent="0.25">
      <c r="A39391" s="1">
        <v>42397.353472222225</v>
      </c>
      <c r="B39391" s="2">
        <v>9.6582570926693734</v>
      </c>
    </row>
    <row r="39392" spans="1:2" x14ac:dyDescent="0.25">
      <c r="A39392" s="1">
        <v>42397.354166666664</v>
      </c>
      <c r="B39392" s="2">
        <v>21.432871386470893</v>
      </c>
    </row>
    <row r="39393" spans="1:2" x14ac:dyDescent="0.25">
      <c r="A39393" s="1">
        <v>42397.354861111111</v>
      </c>
      <c r="B39393" s="2">
        <v>26.272094080598134</v>
      </c>
    </row>
    <row r="39394" spans="1:2" x14ac:dyDescent="0.25">
      <c r="A39394" s="1">
        <v>42397.355555555558</v>
      </c>
      <c r="B39394" s="2">
        <v>30.192066372778694</v>
      </c>
    </row>
    <row r="39395" spans="1:2" x14ac:dyDescent="0.25">
      <c r="A39395" s="1">
        <v>42397.356249999997</v>
      </c>
      <c r="B39395" s="2">
        <v>21.332963159194332</v>
      </c>
    </row>
    <row r="39396" spans="1:2" x14ac:dyDescent="0.25">
      <c r="A39396" s="1">
        <v>42397.356944444444</v>
      </c>
      <c r="B39396" s="2">
        <v>4.1218147794046676</v>
      </c>
    </row>
    <row r="39397" spans="1:2" x14ac:dyDescent="0.25">
      <c r="A39397" s="1">
        <v>42397.357638888891</v>
      </c>
      <c r="B39397" s="2">
        <v>-8.6609322991959434E-2</v>
      </c>
    </row>
    <row r="39398" spans="1:2" x14ac:dyDescent="0.25">
      <c r="A39398" s="1">
        <v>42397.35833333333</v>
      </c>
      <c r="B39398" s="2">
        <v>-19.885918310522296</v>
      </c>
    </row>
    <row r="39399" spans="1:2" x14ac:dyDescent="0.25">
      <c r="A39399" s="1">
        <v>42397.359027777777</v>
      </c>
      <c r="B39399" s="2">
        <v>-19.112810908977796</v>
      </c>
    </row>
    <row r="39400" spans="1:2" x14ac:dyDescent="0.25">
      <c r="A39400" s="1">
        <v>42397.359722222223</v>
      </c>
      <c r="B39400" s="2">
        <v>-21.327499942679424</v>
      </c>
    </row>
    <row r="39401" spans="1:2" x14ac:dyDescent="0.25">
      <c r="A39401" s="1">
        <v>42397.36041666667</v>
      </c>
      <c r="B39401" s="2">
        <v>31.593405805542716</v>
      </c>
    </row>
    <row r="39402" spans="1:2" x14ac:dyDescent="0.25">
      <c r="A39402" s="1">
        <v>42397.361111111109</v>
      </c>
      <c r="B39402" s="2">
        <v>37.083501195620435</v>
      </c>
    </row>
    <row r="39403" spans="1:2" x14ac:dyDescent="0.25">
      <c r="A39403" s="1">
        <v>42397.361805555556</v>
      </c>
      <c r="B39403" s="2">
        <v>28.219848010570665</v>
      </c>
    </row>
    <row r="39404" spans="1:2" x14ac:dyDescent="0.25">
      <c r="A39404" s="1">
        <v>42397.362500000003</v>
      </c>
      <c r="B39404" s="2">
        <v>46.589321647715408</v>
      </c>
    </row>
    <row r="39405" spans="1:2" x14ac:dyDescent="0.25">
      <c r="A39405" s="1">
        <v>42397.363194444442</v>
      </c>
      <c r="B39405" s="2">
        <v>34.903328797466628</v>
      </c>
    </row>
    <row r="39406" spans="1:2" x14ac:dyDescent="0.25">
      <c r="A39406" s="1">
        <v>42397.363888888889</v>
      </c>
      <c r="B39406" s="2">
        <v>54.624538770298628</v>
      </c>
    </row>
    <row r="39407" spans="1:2" x14ac:dyDescent="0.25">
      <c r="A39407" s="1">
        <v>42397.364583333336</v>
      </c>
      <c r="B39407" s="2">
        <v>48.582878388712807</v>
      </c>
    </row>
    <row r="39408" spans="1:2" x14ac:dyDescent="0.25">
      <c r="A39408" s="1">
        <v>42397.365277777775</v>
      </c>
      <c r="B39408" s="2">
        <v>45.186220902646895</v>
      </c>
    </row>
    <row r="39409" spans="1:2" x14ac:dyDescent="0.25">
      <c r="A39409" s="1">
        <v>42397.365972222222</v>
      </c>
      <c r="B39409" s="2">
        <v>47.952784207509829</v>
      </c>
    </row>
    <row r="39410" spans="1:2" x14ac:dyDescent="0.25">
      <c r="A39410" s="1">
        <v>42397.366666666669</v>
      </c>
      <c r="B39410" s="2">
        <v>39.974539091483649</v>
      </c>
    </row>
    <row r="39411" spans="1:2" x14ac:dyDescent="0.25">
      <c r="A39411" s="1">
        <v>42397.367361111108</v>
      </c>
      <c r="B39411" s="2">
        <v>55.452170403001944</v>
      </c>
    </row>
    <row r="39412" spans="1:2" x14ac:dyDescent="0.25">
      <c r="A39412" s="1">
        <v>42397.368055555555</v>
      </c>
      <c r="B39412" s="2">
        <v>60.446115421724969</v>
      </c>
    </row>
    <row r="39413" spans="1:2" x14ac:dyDescent="0.25">
      <c r="A39413" s="1">
        <v>42397.368750000001</v>
      </c>
      <c r="B39413" s="2">
        <v>28.729612005581536</v>
      </c>
    </row>
    <row r="39414" spans="1:2" x14ac:dyDescent="0.25">
      <c r="A39414" s="1">
        <v>42397.369444444441</v>
      </c>
      <c r="B39414" s="2">
        <v>9.3126176952384405</v>
      </c>
    </row>
    <row r="39415" spans="1:2" x14ac:dyDescent="0.25">
      <c r="A39415" s="1">
        <v>42397.370138888888</v>
      </c>
      <c r="B39415" s="2">
        <v>13.110453962368775</v>
      </c>
    </row>
    <row r="39416" spans="1:2" x14ac:dyDescent="0.25">
      <c r="A39416" s="1">
        <v>42397.370833333334</v>
      </c>
      <c r="B39416" s="2">
        <v>24.825282388168851</v>
      </c>
    </row>
    <row r="39417" spans="1:2" x14ac:dyDescent="0.25">
      <c r="A39417" s="1">
        <v>42397.371527777781</v>
      </c>
      <c r="B39417" s="2">
        <v>69.534865573833429</v>
      </c>
    </row>
    <row r="39418" spans="1:2" x14ac:dyDescent="0.25">
      <c r="A39418" s="1">
        <v>42397.37222222222</v>
      </c>
      <c r="B39418" s="2">
        <v>75.323667927967236</v>
      </c>
    </row>
    <row r="39419" spans="1:2" x14ac:dyDescent="0.25">
      <c r="A39419" s="1">
        <v>42397.372916666667</v>
      </c>
      <c r="B39419" s="2">
        <v>79.45349494466015</v>
      </c>
    </row>
    <row r="39420" spans="1:2" x14ac:dyDescent="0.25">
      <c r="A39420" s="1">
        <v>42397.373611111114</v>
      </c>
      <c r="B39420" s="2">
        <v>71.416281894597347</v>
      </c>
    </row>
    <row r="39421" spans="1:2" x14ac:dyDescent="0.25">
      <c r="A39421" s="1">
        <v>42397.374305555553</v>
      </c>
      <c r="B39421" s="2">
        <v>24.367153576840064</v>
      </c>
    </row>
    <row r="39422" spans="1:2" x14ac:dyDescent="0.25">
      <c r="A39422" s="1">
        <v>42397.375</v>
      </c>
      <c r="B39422" s="2">
        <v>3.6319631173372424</v>
      </c>
    </row>
    <row r="39423" spans="1:2" x14ac:dyDescent="0.25">
      <c r="A39423" s="1">
        <v>42397.375694444447</v>
      </c>
      <c r="B39423" s="2">
        <v>-38.163473596582968</v>
      </c>
    </row>
    <row r="39424" spans="1:2" x14ac:dyDescent="0.25">
      <c r="A39424" s="1">
        <v>42397.376388888886</v>
      </c>
      <c r="B39424" s="2">
        <v>-65.870872485713335</v>
      </c>
    </row>
    <row r="39425" spans="1:2" x14ac:dyDescent="0.25">
      <c r="A39425" s="1">
        <v>42397.377083333333</v>
      </c>
      <c r="B39425" s="2">
        <v>-69.769216014479753</v>
      </c>
    </row>
    <row r="39426" spans="1:2" x14ac:dyDescent="0.25">
      <c r="A39426" s="1">
        <v>42397.37777777778</v>
      </c>
      <c r="B39426" s="2">
        <v>-48.071562983367279</v>
      </c>
    </row>
    <row r="39427" spans="1:2" x14ac:dyDescent="0.25">
      <c r="A39427" s="1">
        <v>42397.378472222219</v>
      </c>
      <c r="B39427" s="2">
        <v>-58.912577117816546</v>
      </c>
    </row>
    <row r="39428" spans="1:2" x14ac:dyDescent="0.25">
      <c r="A39428" s="1">
        <v>42397.379166666666</v>
      </c>
      <c r="B39428" s="2">
        <v>-64.669802641368008</v>
      </c>
    </row>
    <row r="39429" spans="1:2" x14ac:dyDescent="0.25">
      <c r="A39429" s="1">
        <v>42397.379861111112</v>
      </c>
      <c r="B39429" s="2">
        <v>-63.986226415378042</v>
      </c>
    </row>
    <row r="39430" spans="1:2" x14ac:dyDescent="0.25">
      <c r="A39430" s="1">
        <v>42397.380555555559</v>
      </c>
      <c r="B39430" s="2">
        <v>-55.789862055635119</v>
      </c>
    </row>
    <row r="39431" spans="1:2" x14ac:dyDescent="0.25">
      <c r="A39431" s="1">
        <v>42397.381249999999</v>
      </c>
      <c r="B39431" s="2">
        <v>-77.132741798604059</v>
      </c>
    </row>
    <row r="39432" spans="1:2" x14ac:dyDescent="0.25">
      <c r="A39432" s="1">
        <v>42397.381944444445</v>
      </c>
      <c r="B39432" s="2">
        <v>-56.655358175207702</v>
      </c>
    </row>
    <row r="39433" spans="1:2" x14ac:dyDescent="0.25">
      <c r="A39433" s="1">
        <v>42397.382638888892</v>
      </c>
      <c r="B39433" s="2">
        <v>-18.43879291068685</v>
      </c>
    </row>
    <row r="39434" spans="1:2" x14ac:dyDescent="0.25">
      <c r="A39434" s="1">
        <v>42397.383333333331</v>
      </c>
      <c r="B39434" s="2">
        <v>-7.0259012753890904</v>
      </c>
    </row>
    <row r="39435" spans="1:2" x14ac:dyDescent="0.25">
      <c r="A39435" s="1">
        <v>42397.384027777778</v>
      </c>
      <c r="B39435" s="2">
        <v>-15.555196177432663</v>
      </c>
    </row>
    <row r="39436" spans="1:2" x14ac:dyDescent="0.25">
      <c r="A39436" s="1">
        <v>42397.384722222225</v>
      </c>
      <c r="B39436" s="2">
        <v>-16.718328800197924</v>
      </c>
    </row>
    <row r="39437" spans="1:2" x14ac:dyDescent="0.25">
      <c r="A39437" s="1">
        <v>42397.385416666664</v>
      </c>
      <c r="B39437" s="2">
        <v>-13.872978846219485</v>
      </c>
    </row>
    <row r="39438" spans="1:2" x14ac:dyDescent="0.25">
      <c r="A39438" s="1">
        <v>42397.386111111111</v>
      </c>
      <c r="B39438" s="2">
        <v>40.973499437069407</v>
      </c>
    </row>
    <row r="39439" spans="1:2" x14ac:dyDescent="0.25">
      <c r="A39439" s="1">
        <v>42397.386805555558</v>
      </c>
      <c r="B39439" s="2">
        <v>35.852229534893802</v>
      </c>
    </row>
    <row r="39440" spans="1:2" x14ac:dyDescent="0.25">
      <c r="A39440" s="1">
        <v>42397.387499999997</v>
      </c>
      <c r="B39440" s="2">
        <v>36.294949864363296</v>
      </c>
    </row>
    <row r="39441" spans="1:2" x14ac:dyDescent="0.25">
      <c r="A39441" s="1">
        <v>42397.388194444444</v>
      </c>
      <c r="B39441" s="2">
        <v>52.679041715117634</v>
      </c>
    </row>
    <row r="39442" spans="1:2" x14ac:dyDescent="0.25">
      <c r="A39442" s="1">
        <v>42397.388888888891</v>
      </c>
      <c r="B39442" s="2">
        <v>46.73056144389848</v>
      </c>
    </row>
    <row r="39443" spans="1:2" x14ac:dyDescent="0.25">
      <c r="A39443" s="1">
        <v>42397.38958333333</v>
      </c>
      <c r="B39443" s="2">
        <v>39.104237033535419</v>
      </c>
    </row>
    <row r="39444" spans="1:2" x14ac:dyDescent="0.25">
      <c r="A39444" s="1">
        <v>42397.390277777777</v>
      </c>
      <c r="B39444" s="2">
        <v>46.235945526759799</v>
      </c>
    </row>
    <row r="39445" spans="1:2" x14ac:dyDescent="0.25">
      <c r="A39445" s="1">
        <v>42397.390972222223</v>
      </c>
      <c r="B39445" s="2">
        <v>8.4690684221490908</v>
      </c>
    </row>
    <row r="39446" spans="1:2" x14ac:dyDescent="0.25">
      <c r="A39446" s="1">
        <v>42397.39166666667</v>
      </c>
      <c r="B39446" s="2">
        <v>-36.86733894747352</v>
      </c>
    </row>
    <row r="39447" spans="1:2" x14ac:dyDescent="0.25">
      <c r="A39447" s="1">
        <v>42397.392361111109</v>
      </c>
      <c r="B39447" s="2">
        <v>-38.310143110820597</v>
      </c>
    </row>
    <row r="39448" spans="1:2" x14ac:dyDescent="0.25">
      <c r="A39448" s="1">
        <v>42397.393055555556</v>
      </c>
      <c r="B39448" s="2">
        <v>-29.957125369903711</v>
      </c>
    </row>
    <row r="39449" spans="1:2" x14ac:dyDescent="0.25">
      <c r="A39449" s="1">
        <v>42397.393750000003</v>
      </c>
      <c r="B39449" s="2">
        <v>-20.204924509533644</v>
      </c>
    </row>
    <row r="39450" spans="1:2" x14ac:dyDescent="0.25">
      <c r="A39450" s="1">
        <v>42397.394444444442</v>
      </c>
      <c r="B39450" s="2">
        <v>-37.869164566691808</v>
      </c>
    </row>
    <row r="39451" spans="1:2" x14ac:dyDescent="0.25">
      <c r="A39451" s="1">
        <v>42397.395138888889</v>
      </c>
      <c r="B39451" s="2">
        <v>-53.379383767881272</v>
      </c>
    </row>
    <row r="39452" spans="1:2" x14ac:dyDescent="0.25">
      <c r="A39452" s="1">
        <v>42397.395833333336</v>
      </c>
      <c r="B39452" s="2">
        <v>-50.632237357822788</v>
      </c>
    </row>
    <row r="39453" spans="1:2" x14ac:dyDescent="0.25">
      <c r="A39453" s="1">
        <v>42397.396527777775</v>
      </c>
      <c r="B39453" s="2">
        <v>-44.766670948279597</v>
      </c>
    </row>
    <row r="39454" spans="1:2" x14ac:dyDescent="0.25">
      <c r="A39454" s="1">
        <v>42397.397222222222</v>
      </c>
      <c r="B39454" s="2">
        <v>-36.774114397528074</v>
      </c>
    </row>
    <row r="39455" spans="1:2" x14ac:dyDescent="0.25">
      <c r="A39455" s="1">
        <v>42397.397916666669</v>
      </c>
      <c r="B39455" s="2">
        <v>-24.704958269781976</v>
      </c>
    </row>
    <row r="39456" spans="1:2" x14ac:dyDescent="0.25">
      <c r="A39456" s="1">
        <v>42397.398611111108</v>
      </c>
      <c r="B39456" s="2">
        <v>-56.436440065728192</v>
      </c>
    </row>
    <row r="39457" spans="1:2" x14ac:dyDescent="0.25">
      <c r="A39457" s="1">
        <v>42397.399305555555</v>
      </c>
      <c r="B39457" s="2">
        <v>-53.886943056043428</v>
      </c>
    </row>
    <row r="39458" spans="1:2" x14ac:dyDescent="0.25">
      <c r="A39458" s="1">
        <v>42397.4</v>
      </c>
      <c r="B39458" s="2">
        <v>-64.626028117777125</v>
      </c>
    </row>
    <row r="39459" spans="1:2" x14ac:dyDescent="0.25">
      <c r="A39459" s="1">
        <v>42397.400694444441</v>
      </c>
      <c r="B39459" s="2">
        <v>-51.682515519836066</v>
      </c>
    </row>
    <row r="39460" spans="1:2" x14ac:dyDescent="0.25">
      <c r="A39460" s="1">
        <v>42397.401388888888</v>
      </c>
      <c r="B39460" s="2">
        <v>-61.047864721918209</v>
      </c>
    </row>
    <row r="39461" spans="1:2" x14ac:dyDescent="0.25">
      <c r="A39461" s="1">
        <v>42397.402083333334</v>
      </c>
      <c r="B39461" s="2">
        <v>-64.910124002116689</v>
      </c>
    </row>
    <row r="39462" spans="1:2" x14ac:dyDescent="0.25">
      <c r="A39462" s="1">
        <v>42397.402777777781</v>
      </c>
      <c r="B39462" s="2">
        <v>-47.761750814671785</v>
      </c>
    </row>
    <row r="39463" spans="1:2" x14ac:dyDescent="0.25">
      <c r="A39463" s="1">
        <v>42397.40347222222</v>
      </c>
      <c r="B39463" s="2">
        <v>-43.82685811355671</v>
      </c>
    </row>
    <row r="39464" spans="1:2" x14ac:dyDescent="0.25">
      <c r="A39464" s="1">
        <v>42397.404166666667</v>
      </c>
      <c r="B39464" s="2">
        <v>-9.5100147004898954</v>
      </c>
    </row>
    <row r="39465" spans="1:2" x14ac:dyDescent="0.25">
      <c r="A39465" s="1">
        <v>42397.404861111114</v>
      </c>
      <c r="B39465" s="2">
        <v>-19.204784950363681</v>
      </c>
    </row>
    <row r="39466" spans="1:2" x14ac:dyDescent="0.25">
      <c r="A39466" s="1">
        <v>42397.405555555553</v>
      </c>
      <c r="B39466" s="2">
        <v>-37.65349162870455</v>
      </c>
    </row>
    <row r="39467" spans="1:2" x14ac:dyDescent="0.25">
      <c r="A39467" s="1">
        <v>42397.40625</v>
      </c>
      <c r="B39467" s="2">
        <v>-25.236835737653504</v>
      </c>
    </row>
    <row r="39468" spans="1:2" x14ac:dyDescent="0.25">
      <c r="A39468" s="1">
        <v>42397.406944444447</v>
      </c>
      <c r="B39468" s="2">
        <v>-25.435244961313824</v>
      </c>
    </row>
    <row r="39469" spans="1:2" x14ac:dyDescent="0.25">
      <c r="A39469" s="1">
        <v>42397.407638888886</v>
      </c>
      <c r="B39469" s="2">
        <v>-26.972510957365738</v>
      </c>
    </row>
    <row r="39470" spans="1:2" x14ac:dyDescent="0.25">
      <c r="A39470" s="1">
        <v>42397.408333333333</v>
      </c>
      <c r="B39470" s="2">
        <v>-41.852804175492686</v>
      </c>
    </row>
    <row r="39471" spans="1:2" x14ac:dyDescent="0.25">
      <c r="A39471" s="1">
        <v>42397.40902777778</v>
      </c>
      <c r="B39471" s="2">
        <v>-47.985032742410354</v>
      </c>
    </row>
    <row r="39472" spans="1:2" x14ac:dyDescent="0.25">
      <c r="A39472" s="1">
        <v>42397.409722222219</v>
      </c>
      <c r="B39472" s="2">
        <v>-53.856340681732398</v>
      </c>
    </row>
    <row r="39473" spans="1:2" x14ac:dyDescent="0.25">
      <c r="A39473" s="1">
        <v>42397.410416666666</v>
      </c>
      <c r="B39473" s="2">
        <v>-60.111496570359058</v>
      </c>
    </row>
    <row r="39474" spans="1:2" x14ac:dyDescent="0.25">
      <c r="A39474" s="1">
        <v>42397.411111111112</v>
      </c>
      <c r="B39474" s="2">
        <v>-46.739798724216719</v>
      </c>
    </row>
    <row r="39475" spans="1:2" x14ac:dyDescent="0.25">
      <c r="A39475" s="1">
        <v>42397.411805555559</v>
      </c>
      <c r="B39475" s="2">
        <v>-33.199741601968221</v>
      </c>
    </row>
    <row r="39476" spans="1:2" x14ac:dyDescent="0.25">
      <c r="A39476" s="1">
        <v>42397.412499999999</v>
      </c>
      <c r="B39476" s="2">
        <v>-31.686520420335</v>
      </c>
    </row>
    <row r="39477" spans="1:2" x14ac:dyDescent="0.25">
      <c r="A39477" s="1">
        <v>42397.413194444445</v>
      </c>
      <c r="B39477" s="2">
        <v>-45.49396069577876</v>
      </c>
    </row>
    <row r="39478" spans="1:2" x14ac:dyDescent="0.25">
      <c r="A39478" s="1">
        <v>42397.413888888892</v>
      </c>
      <c r="B39478" s="2">
        <v>-35.985712312928321</v>
      </c>
    </row>
    <row r="39479" spans="1:2" x14ac:dyDescent="0.25">
      <c r="A39479" s="1">
        <v>42397.414583333331</v>
      </c>
      <c r="B39479" s="2">
        <v>-75.585703982480723</v>
      </c>
    </row>
    <row r="39480" spans="1:2" x14ac:dyDescent="0.25">
      <c r="A39480" s="1">
        <v>42397.415277777778</v>
      </c>
      <c r="B39480" s="2">
        <v>-90.784794812096521</v>
      </c>
    </row>
    <row r="39481" spans="1:2" x14ac:dyDescent="0.25">
      <c r="A39481" s="1">
        <v>42397.415972222225</v>
      </c>
      <c r="B39481" s="2">
        <v>-90.811325136820471</v>
      </c>
    </row>
    <row r="39482" spans="1:2" x14ac:dyDescent="0.25">
      <c r="A39482" s="1">
        <v>42397.416666666664</v>
      </c>
      <c r="B39482" s="2">
        <v>-90.609930402975678</v>
      </c>
    </row>
    <row r="39483" spans="1:2" x14ac:dyDescent="0.25">
      <c r="A39483" s="1">
        <v>42397.417361111111</v>
      </c>
      <c r="B39483" s="2">
        <v>-70.734564888473443</v>
      </c>
    </row>
    <row r="39484" spans="1:2" x14ac:dyDescent="0.25">
      <c r="A39484" s="1">
        <v>42397.418055555558</v>
      </c>
      <c r="B39484" s="2">
        <v>-70.609931531570808</v>
      </c>
    </row>
    <row r="39485" spans="1:2" x14ac:dyDescent="0.25">
      <c r="A39485" s="1">
        <v>42397.418749999997</v>
      </c>
      <c r="B39485" s="2">
        <v>-68.657471712231441</v>
      </c>
    </row>
    <row r="39486" spans="1:2" x14ac:dyDescent="0.25">
      <c r="A39486" s="1">
        <v>42397.419444444444</v>
      </c>
      <c r="B39486" s="2">
        <v>-31.217888009280433</v>
      </c>
    </row>
    <row r="39487" spans="1:2" x14ac:dyDescent="0.25">
      <c r="A39487" s="1">
        <v>42397.420138888891</v>
      </c>
      <c r="B39487" s="2">
        <v>-31.891280282857284</v>
      </c>
    </row>
    <row r="39488" spans="1:2" x14ac:dyDescent="0.25">
      <c r="A39488" s="1">
        <v>42397.42083333333</v>
      </c>
      <c r="B39488" s="2">
        <v>-36.072761202526941</v>
      </c>
    </row>
    <row r="39489" spans="1:2" x14ac:dyDescent="0.25">
      <c r="A39489" s="1">
        <v>42397.421527777777</v>
      </c>
      <c r="B39489" s="2">
        <v>-43.181952639642013</v>
      </c>
    </row>
    <row r="39490" spans="1:2" x14ac:dyDescent="0.25">
      <c r="A39490" s="1">
        <v>42397.422222222223</v>
      </c>
      <c r="B39490" s="2">
        <v>-39.782872812701193</v>
      </c>
    </row>
    <row r="39491" spans="1:2" x14ac:dyDescent="0.25">
      <c r="A39491" s="1">
        <v>42397.42291666667</v>
      </c>
      <c r="B39491" s="2">
        <v>-29.797644781212632</v>
      </c>
    </row>
    <row r="39492" spans="1:2" x14ac:dyDescent="0.25">
      <c r="A39492" s="1">
        <v>42397.423611111109</v>
      </c>
      <c r="B39492" s="2">
        <v>-38.656905860319966</v>
      </c>
    </row>
    <row r="39493" spans="1:2" x14ac:dyDescent="0.25">
      <c r="A39493" s="1">
        <v>42397.424305555556</v>
      </c>
      <c r="B39493" s="2">
        <v>-33.622840632067529</v>
      </c>
    </row>
    <row r="39494" spans="1:2" x14ac:dyDescent="0.25">
      <c r="A39494" s="1">
        <v>42397.425000000003</v>
      </c>
      <c r="B39494" s="2">
        <v>-42.39660497439327</v>
      </c>
    </row>
    <row r="39495" spans="1:2" x14ac:dyDescent="0.25">
      <c r="A39495" s="1">
        <v>42397.425694444442</v>
      </c>
      <c r="B39495" s="2">
        <v>-27.931649553632209</v>
      </c>
    </row>
    <row r="39496" spans="1:2" x14ac:dyDescent="0.25">
      <c r="A39496" s="1">
        <v>42397.426388888889</v>
      </c>
      <c r="B39496" s="2">
        <v>-34.787017842995311</v>
      </c>
    </row>
    <row r="39497" spans="1:2" x14ac:dyDescent="0.25">
      <c r="A39497" s="1">
        <v>42397.427083333336</v>
      </c>
      <c r="B39497" s="2">
        <v>-40.061735698233434</v>
      </c>
    </row>
    <row r="39498" spans="1:2" x14ac:dyDescent="0.25">
      <c r="A39498" s="1">
        <v>42397.427777777775</v>
      </c>
      <c r="B39498" s="2">
        <v>-26.68388492728409</v>
      </c>
    </row>
    <row r="39499" spans="1:2" x14ac:dyDescent="0.25">
      <c r="A39499" s="1">
        <v>42397.428472222222</v>
      </c>
      <c r="B39499" s="2">
        <v>-38.605208877889282</v>
      </c>
    </row>
    <row r="39500" spans="1:2" x14ac:dyDescent="0.25">
      <c r="A39500" s="1">
        <v>42397.429166666669</v>
      </c>
      <c r="B39500" s="2">
        <v>-46.719251775741576</v>
      </c>
    </row>
    <row r="39501" spans="1:2" x14ac:dyDescent="0.25">
      <c r="A39501" s="1">
        <v>42397.429861111108</v>
      </c>
      <c r="B39501" s="2">
        <v>-55.52891571521274</v>
      </c>
    </row>
    <row r="39502" spans="1:2" x14ac:dyDescent="0.25">
      <c r="A39502" s="1">
        <v>42397.430555555555</v>
      </c>
      <c r="B39502" s="2">
        <v>-57.911564364024279</v>
      </c>
    </row>
    <row r="39503" spans="1:2" x14ac:dyDescent="0.25">
      <c r="A39503" s="1">
        <v>42397.431250000001</v>
      </c>
      <c r="B39503" s="2">
        <v>-51.071866132134652</v>
      </c>
    </row>
    <row r="39504" spans="1:2" x14ac:dyDescent="0.25">
      <c r="A39504" s="1">
        <v>42397.431944444441</v>
      </c>
      <c r="B39504" s="2">
        <v>-54.485823470376396</v>
      </c>
    </row>
    <row r="39505" spans="1:2" x14ac:dyDescent="0.25">
      <c r="A39505" s="1">
        <v>42397.432638888888</v>
      </c>
      <c r="B39505" s="2">
        <v>-43.344336308730028</v>
      </c>
    </row>
    <row r="39506" spans="1:2" x14ac:dyDescent="0.25">
      <c r="A39506" s="1">
        <v>42397.433333333334</v>
      </c>
      <c r="B39506" s="2">
        <v>-48.68800382420401</v>
      </c>
    </row>
    <row r="39507" spans="1:2" x14ac:dyDescent="0.25">
      <c r="A39507" s="1">
        <v>42397.434027777781</v>
      </c>
      <c r="B39507" s="2">
        <v>-65.777417803664378</v>
      </c>
    </row>
    <row r="39508" spans="1:2" x14ac:dyDescent="0.25">
      <c r="A39508" s="1">
        <v>42397.43472222222</v>
      </c>
      <c r="B39508" s="2">
        <v>-49.371973225619875</v>
      </c>
    </row>
    <row r="39509" spans="1:2" x14ac:dyDescent="0.25">
      <c r="A39509" s="1">
        <v>42397.435416666667</v>
      </c>
      <c r="B39509" s="2">
        <v>-25.269263474447264</v>
      </c>
    </row>
    <row r="39510" spans="1:2" x14ac:dyDescent="0.25">
      <c r="A39510" s="1">
        <v>42397.436111111114</v>
      </c>
      <c r="B39510" s="2">
        <v>-24.529583170396897</v>
      </c>
    </row>
    <row r="39511" spans="1:2" x14ac:dyDescent="0.25">
      <c r="A39511" s="1">
        <v>42397.436805555553</v>
      </c>
      <c r="B39511" s="2">
        <v>-20.937683398143658</v>
      </c>
    </row>
    <row r="39512" spans="1:2" x14ac:dyDescent="0.25">
      <c r="A39512" s="1">
        <v>42397.4375</v>
      </c>
      <c r="B39512" s="2">
        <v>-8.1653702011273701</v>
      </c>
    </row>
    <row r="39513" spans="1:2" x14ac:dyDescent="0.25">
      <c r="A39513" s="1">
        <v>42397.438194444447</v>
      </c>
      <c r="B39513" s="2">
        <v>6.6087230585651318</v>
      </c>
    </row>
    <row r="39514" spans="1:2" x14ac:dyDescent="0.25">
      <c r="A39514" s="1">
        <v>42397.438888888886</v>
      </c>
      <c r="B39514" s="2">
        <v>21.24700684135799</v>
      </c>
    </row>
    <row r="39515" spans="1:2" x14ac:dyDescent="0.25">
      <c r="A39515" s="1">
        <v>42397.439583333333</v>
      </c>
      <c r="B39515" s="2">
        <v>17.275681200061808</v>
      </c>
    </row>
    <row r="39516" spans="1:2" x14ac:dyDescent="0.25">
      <c r="A39516" s="1">
        <v>42397.44027777778</v>
      </c>
      <c r="B39516" s="2">
        <v>26.142763021116842</v>
      </c>
    </row>
    <row r="39517" spans="1:2" x14ac:dyDescent="0.25">
      <c r="A39517" s="1">
        <v>42397.440972222219</v>
      </c>
      <c r="B39517" s="2">
        <v>23.049608239116303</v>
      </c>
    </row>
    <row r="39518" spans="1:2" x14ac:dyDescent="0.25">
      <c r="A39518" s="1">
        <v>42397.441666666666</v>
      </c>
      <c r="B39518" s="2">
        <v>13.923470923382167</v>
      </c>
    </row>
    <row r="39519" spans="1:2" x14ac:dyDescent="0.25">
      <c r="A39519" s="1">
        <v>42397.442361111112</v>
      </c>
      <c r="B39519" s="2">
        <v>15.595447983323053</v>
      </c>
    </row>
    <row r="39520" spans="1:2" x14ac:dyDescent="0.25">
      <c r="A39520" s="1">
        <v>42397.443055555559</v>
      </c>
      <c r="B39520" s="2">
        <v>51.282466229104706</v>
      </c>
    </row>
    <row r="39521" spans="1:2" x14ac:dyDescent="0.25">
      <c r="A39521" s="1">
        <v>42397.443749999999</v>
      </c>
      <c r="B39521" s="2">
        <v>107.05774015569089</v>
      </c>
    </row>
    <row r="39522" spans="1:2" x14ac:dyDescent="0.25">
      <c r="A39522" s="1">
        <v>42397.444444444445</v>
      </c>
      <c r="B39522" s="2">
        <v>113.66674477452179</v>
      </c>
    </row>
    <row r="39523" spans="1:2" x14ac:dyDescent="0.25">
      <c r="A39523" s="1">
        <v>42397.445138888892</v>
      </c>
      <c r="B39523" s="2">
        <v>121.92972540161185</v>
      </c>
    </row>
    <row r="39524" spans="1:2" x14ac:dyDescent="0.25">
      <c r="A39524" s="1">
        <v>42397.445833333331</v>
      </c>
      <c r="B39524" s="2">
        <v>128.6607662289093</v>
      </c>
    </row>
    <row r="39525" spans="1:2" x14ac:dyDescent="0.25">
      <c r="A39525" s="1">
        <v>42397.446527777778</v>
      </c>
      <c r="B39525" s="2">
        <v>126.92264437593985</v>
      </c>
    </row>
    <row r="39526" spans="1:2" x14ac:dyDescent="0.25">
      <c r="A39526" s="1">
        <v>42397.447222222225</v>
      </c>
      <c r="B39526" s="2">
        <v>97.806121102606028</v>
      </c>
    </row>
    <row r="39527" spans="1:2" x14ac:dyDescent="0.25">
      <c r="A39527" s="1">
        <v>42397.447916666664</v>
      </c>
      <c r="B39527" s="2">
        <v>93.401649902914258</v>
      </c>
    </row>
    <row r="39528" spans="1:2" x14ac:dyDescent="0.25">
      <c r="A39528" s="1">
        <v>42397.448611111111</v>
      </c>
      <c r="B39528" s="2">
        <v>53.463026050844931</v>
      </c>
    </row>
    <row r="39529" spans="1:2" x14ac:dyDescent="0.25">
      <c r="A39529" s="1">
        <v>42397.449305555558</v>
      </c>
      <c r="B39529" s="2">
        <v>23.672331742860841</v>
      </c>
    </row>
    <row r="39530" spans="1:2" x14ac:dyDescent="0.25">
      <c r="A39530" s="1">
        <v>42397.45</v>
      </c>
      <c r="B39530" s="2">
        <v>21.10311521559003</v>
      </c>
    </row>
    <row r="39531" spans="1:2" x14ac:dyDescent="0.25">
      <c r="A39531" s="1">
        <v>42397.450694444444</v>
      </c>
      <c r="B39531" s="2">
        <v>8.2279335592970408</v>
      </c>
    </row>
    <row r="39532" spans="1:2" x14ac:dyDescent="0.25">
      <c r="A39532" s="1">
        <v>42397.451388888891</v>
      </c>
      <c r="B39532" s="2">
        <v>39.402818819942574</v>
      </c>
    </row>
    <row r="39533" spans="1:2" x14ac:dyDescent="0.25">
      <c r="A39533" s="1">
        <v>42397.45208333333</v>
      </c>
      <c r="B39533" s="2">
        <v>69.66762562252697</v>
      </c>
    </row>
    <row r="39534" spans="1:2" x14ac:dyDescent="0.25">
      <c r="A39534" s="1">
        <v>42397.452777777777</v>
      </c>
      <c r="B39534" s="2">
        <v>74.009053765905747</v>
      </c>
    </row>
    <row r="39535" spans="1:2" x14ac:dyDescent="0.25">
      <c r="A39535" s="1">
        <v>42397.453472222223</v>
      </c>
      <c r="B39535" s="2">
        <v>87.02532097084331</v>
      </c>
    </row>
    <row r="39536" spans="1:2" x14ac:dyDescent="0.25">
      <c r="A39536" s="1">
        <v>42397.45416666667</v>
      </c>
      <c r="B39536" s="2">
        <v>109.08921696293207</v>
      </c>
    </row>
    <row r="39537" spans="1:2" x14ac:dyDescent="0.25">
      <c r="A39537" s="1">
        <v>42397.454861111109</v>
      </c>
      <c r="B39537" s="2">
        <v>121.11833890402728</v>
      </c>
    </row>
    <row r="39538" spans="1:2" x14ac:dyDescent="0.25">
      <c r="A39538" s="1">
        <v>42397.455555555556</v>
      </c>
      <c r="B39538" s="2">
        <v>130.37734018263873</v>
      </c>
    </row>
    <row r="39539" spans="1:2" x14ac:dyDescent="0.25">
      <c r="A39539" s="1">
        <v>42397.456250000003</v>
      </c>
      <c r="B39539" s="2">
        <v>135.39216737337409</v>
      </c>
    </row>
    <row r="39540" spans="1:2" x14ac:dyDescent="0.25">
      <c r="A39540" s="1">
        <v>42397.456944444442</v>
      </c>
      <c r="B39540" s="2">
        <v>118.69252066811896</v>
      </c>
    </row>
    <row r="39541" spans="1:2" x14ac:dyDescent="0.25">
      <c r="A39541" s="1">
        <v>42397.457638888889</v>
      </c>
      <c r="B39541" s="2">
        <v>76.383642339710306</v>
      </c>
    </row>
    <row r="39542" spans="1:2" x14ac:dyDescent="0.25">
      <c r="A39542" s="1">
        <v>42397.458333333336</v>
      </c>
      <c r="B39542" s="2">
        <v>41.941102092202833</v>
      </c>
    </row>
    <row r="39543" spans="1:2" x14ac:dyDescent="0.25">
      <c r="A39543" s="1">
        <v>42397.459027777775</v>
      </c>
      <c r="B39543" s="2">
        <v>-35.855836126981494</v>
      </c>
    </row>
    <row r="39544" spans="1:2" x14ac:dyDescent="0.25">
      <c r="A39544" s="1">
        <v>42397.459722222222</v>
      </c>
      <c r="B39544" s="2">
        <v>-58.272066827825618</v>
      </c>
    </row>
    <row r="39545" spans="1:2" x14ac:dyDescent="0.25">
      <c r="A39545" s="1">
        <v>42397.460416666669</v>
      </c>
      <c r="B39545" s="2">
        <v>-60.054381296671153</v>
      </c>
    </row>
    <row r="39546" spans="1:2" x14ac:dyDescent="0.25">
      <c r="A39546" s="1">
        <v>42397.461111111108</v>
      </c>
      <c r="B39546" s="2">
        <v>-67.791473097777143</v>
      </c>
    </row>
    <row r="39547" spans="1:2" x14ac:dyDescent="0.25">
      <c r="A39547" s="1">
        <v>42397.461805555555</v>
      </c>
      <c r="B39547" s="2">
        <v>-59.729559414709605</v>
      </c>
    </row>
    <row r="39548" spans="1:2" x14ac:dyDescent="0.25">
      <c r="A39548" s="1">
        <v>42397.462500000001</v>
      </c>
      <c r="B39548" s="2">
        <v>-49.269482111303176</v>
      </c>
    </row>
    <row r="39549" spans="1:2" x14ac:dyDescent="0.25">
      <c r="A39549" s="1">
        <v>42397.463194444441</v>
      </c>
      <c r="B39549" s="2">
        <v>-33.22270880927293</v>
      </c>
    </row>
    <row r="39550" spans="1:2" x14ac:dyDescent="0.25">
      <c r="A39550" s="1">
        <v>42397.463888888888</v>
      </c>
      <c r="B39550" s="2">
        <v>-29.376782108146774</v>
      </c>
    </row>
    <row r="39551" spans="1:2" x14ac:dyDescent="0.25">
      <c r="A39551" s="1">
        <v>42397.464583333334</v>
      </c>
      <c r="B39551" s="2">
        <v>-35.717666193906915</v>
      </c>
    </row>
    <row r="39552" spans="1:2" x14ac:dyDescent="0.25">
      <c r="A39552" s="1">
        <v>42397.465277777781</v>
      </c>
      <c r="B39552" s="2">
        <v>-50.420534392620901</v>
      </c>
    </row>
    <row r="39553" spans="1:2" x14ac:dyDescent="0.25">
      <c r="A39553" s="1">
        <v>42397.46597222222</v>
      </c>
      <c r="B39553" s="2">
        <v>-56.660854764563069</v>
      </c>
    </row>
    <row r="39554" spans="1:2" x14ac:dyDescent="0.25">
      <c r="A39554" s="1">
        <v>42397.466666666667</v>
      </c>
      <c r="B39554" s="2">
        <v>-53.878617177664999</v>
      </c>
    </row>
    <row r="39555" spans="1:2" x14ac:dyDescent="0.25">
      <c r="A39555" s="1">
        <v>42397.467361111114</v>
      </c>
      <c r="B39555" s="2">
        <v>-50.173952222386532</v>
      </c>
    </row>
    <row r="39556" spans="1:2" x14ac:dyDescent="0.25">
      <c r="A39556" s="1">
        <v>42397.468055555553</v>
      </c>
      <c r="B39556" s="2">
        <v>-31.591676901093646</v>
      </c>
    </row>
    <row r="39557" spans="1:2" x14ac:dyDescent="0.25">
      <c r="A39557" s="1">
        <v>42397.46875</v>
      </c>
      <c r="B39557" s="2">
        <v>-25.954947382285415</v>
      </c>
    </row>
    <row r="39558" spans="1:2" x14ac:dyDescent="0.25">
      <c r="A39558" s="1">
        <v>42397.469444444447</v>
      </c>
      <c r="B39558" s="2">
        <v>-17.989533893786334</v>
      </c>
    </row>
    <row r="39559" spans="1:2" x14ac:dyDescent="0.25">
      <c r="A39559" s="1">
        <v>42397.470138888886</v>
      </c>
      <c r="B39559" s="2">
        <v>-10.703453943244918</v>
      </c>
    </row>
    <row r="39560" spans="1:2" x14ac:dyDescent="0.25">
      <c r="A39560" s="1">
        <v>42397.470833333333</v>
      </c>
      <c r="B39560" s="2">
        <v>1.8526176293758909</v>
      </c>
    </row>
    <row r="39561" spans="1:2" x14ac:dyDescent="0.25">
      <c r="A39561" s="1">
        <v>42397.47152777778</v>
      </c>
      <c r="B39561" s="2">
        <v>25.442486731924387</v>
      </c>
    </row>
    <row r="39562" spans="1:2" x14ac:dyDescent="0.25">
      <c r="A39562" s="1">
        <v>42397.472222222219</v>
      </c>
      <c r="B39562" s="2">
        <v>58.453222341366924</v>
      </c>
    </row>
    <row r="39563" spans="1:2" x14ac:dyDescent="0.25">
      <c r="A39563" s="1">
        <v>42397.472916666666</v>
      </c>
      <c r="B39563" s="2">
        <v>75.454059899702159</v>
      </c>
    </row>
    <row r="39564" spans="1:2" x14ac:dyDescent="0.25">
      <c r="A39564" s="1">
        <v>42397.473611111112</v>
      </c>
      <c r="B39564" s="2">
        <v>157.31625770616228</v>
      </c>
    </row>
    <row r="39565" spans="1:2" x14ac:dyDescent="0.25">
      <c r="A39565" s="1">
        <v>42397.474305555559</v>
      </c>
      <c r="B39565" s="2">
        <v>198.23442711270181</v>
      </c>
    </row>
    <row r="39566" spans="1:2" x14ac:dyDescent="0.25">
      <c r="A39566" s="1">
        <v>42397.474999999999</v>
      </c>
      <c r="B39566" s="2">
        <v>130.43788090356392</v>
      </c>
    </row>
    <row r="39567" spans="1:2" x14ac:dyDescent="0.25">
      <c r="A39567" s="1">
        <v>42397.475694444445</v>
      </c>
      <c r="B39567" s="2">
        <v>124.38701670374915</v>
      </c>
    </row>
    <row r="39568" spans="1:2" x14ac:dyDescent="0.25">
      <c r="A39568" s="1">
        <v>42397.476388888892</v>
      </c>
      <c r="B39568" s="2">
        <v>68.345974811484723</v>
      </c>
    </row>
    <row r="39569" spans="1:2" x14ac:dyDescent="0.25">
      <c r="A39569" s="1">
        <v>42397.477083333331</v>
      </c>
      <c r="B39569" s="2">
        <v>50.266457923639486</v>
      </c>
    </row>
    <row r="39570" spans="1:2" x14ac:dyDescent="0.25">
      <c r="A39570" s="1">
        <v>42397.477777777778</v>
      </c>
      <c r="B39570" s="2">
        <v>67.303782929995208</v>
      </c>
    </row>
    <row r="39571" spans="1:2" x14ac:dyDescent="0.25">
      <c r="A39571" s="1">
        <v>42397.478472222225</v>
      </c>
      <c r="B39571" s="2">
        <v>39.901754080351871</v>
      </c>
    </row>
    <row r="39572" spans="1:2" x14ac:dyDescent="0.25">
      <c r="A39572" s="1">
        <v>42397.479166666664</v>
      </c>
      <c r="B39572" s="2">
        <v>45.400667112926023</v>
      </c>
    </row>
    <row r="39573" spans="1:2" x14ac:dyDescent="0.25">
      <c r="A39573" s="1">
        <v>42397.479861111111</v>
      </c>
      <c r="B39573" s="2">
        <v>63.329001876399467</v>
      </c>
    </row>
    <row r="39574" spans="1:2" x14ac:dyDescent="0.25">
      <c r="A39574" s="1">
        <v>42397.480555555558</v>
      </c>
      <c r="B39574" s="2">
        <v>68.427968572479827</v>
      </c>
    </row>
    <row r="39575" spans="1:2" x14ac:dyDescent="0.25">
      <c r="A39575" s="1">
        <v>42397.481249999997</v>
      </c>
      <c r="B39575" s="2">
        <v>87.905285083840141</v>
      </c>
    </row>
    <row r="39576" spans="1:2" x14ac:dyDescent="0.25">
      <c r="A39576" s="1">
        <v>42397.481944444444</v>
      </c>
      <c r="B39576" s="2">
        <v>96.140633957681715</v>
      </c>
    </row>
    <row r="39577" spans="1:2" x14ac:dyDescent="0.25">
      <c r="A39577" s="1">
        <v>42397.482638888891</v>
      </c>
      <c r="B39577" s="2">
        <v>80.194646878094261</v>
      </c>
    </row>
    <row r="39578" spans="1:2" x14ac:dyDescent="0.25">
      <c r="A39578" s="1">
        <v>42397.48333333333</v>
      </c>
      <c r="B39578" s="2">
        <v>71.117217667099126</v>
      </c>
    </row>
    <row r="39579" spans="1:2" x14ac:dyDescent="0.25">
      <c r="A39579" s="1">
        <v>42397.484027777777</v>
      </c>
      <c r="B39579" s="2">
        <v>42.469496061070821</v>
      </c>
    </row>
    <row r="39580" spans="1:2" x14ac:dyDescent="0.25">
      <c r="A39580" s="1">
        <v>42397.484722222223</v>
      </c>
      <c r="B39580" s="2">
        <v>17.74133806725828</v>
      </c>
    </row>
    <row r="39581" spans="1:2" x14ac:dyDescent="0.25">
      <c r="A39581" s="1">
        <v>42397.48541666667</v>
      </c>
      <c r="B39581" s="2">
        <v>14.115261708329975</v>
      </c>
    </row>
    <row r="39582" spans="1:2" x14ac:dyDescent="0.25">
      <c r="A39582" s="1">
        <v>42397.486111111109</v>
      </c>
      <c r="B39582" s="2">
        <v>4.2296039426864205</v>
      </c>
    </row>
    <row r="39583" spans="1:2" x14ac:dyDescent="0.25">
      <c r="A39583" s="1">
        <v>42397.486805555556</v>
      </c>
      <c r="B39583" s="2">
        <v>-17.708491643413435</v>
      </c>
    </row>
    <row r="39584" spans="1:2" x14ac:dyDescent="0.25">
      <c r="A39584" s="1">
        <v>42397.487500000003</v>
      </c>
      <c r="B39584" s="2">
        <v>-8.0222638133185686</v>
      </c>
    </row>
    <row r="39585" spans="1:2" x14ac:dyDescent="0.25">
      <c r="A39585" s="1">
        <v>42397.488194444442</v>
      </c>
      <c r="B39585" s="2">
        <v>27.459999985936641</v>
      </c>
    </row>
    <row r="39586" spans="1:2" x14ac:dyDescent="0.25">
      <c r="A39586" s="1">
        <v>42397.488888888889</v>
      </c>
      <c r="B39586" s="2">
        <v>39.480396852523945</v>
      </c>
    </row>
    <row r="39587" spans="1:2" x14ac:dyDescent="0.25">
      <c r="A39587" s="1">
        <v>42397.489583333336</v>
      </c>
      <c r="B39587" s="2">
        <v>39.540881554465159</v>
      </c>
    </row>
    <row r="39588" spans="1:2" x14ac:dyDescent="0.25">
      <c r="A39588" s="1">
        <v>42397.490277777775</v>
      </c>
      <c r="B39588" s="2">
        <v>47.190401005026068</v>
      </c>
    </row>
    <row r="39589" spans="1:2" x14ac:dyDescent="0.25">
      <c r="A39589" s="1">
        <v>42397.490972222222</v>
      </c>
      <c r="B39589" s="2">
        <v>60.916238091047852</v>
      </c>
    </row>
    <row r="39590" spans="1:2" x14ac:dyDescent="0.25">
      <c r="A39590" s="1">
        <v>42397.491666666669</v>
      </c>
      <c r="B39590" s="2">
        <v>43.488318181854751</v>
      </c>
    </row>
    <row r="39591" spans="1:2" x14ac:dyDescent="0.25">
      <c r="A39591" s="1">
        <v>42397.492361111108</v>
      </c>
      <c r="B39591" s="2">
        <v>49.547123168016938</v>
      </c>
    </row>
    <row r="39592" spans="1:2" x14ac:dyDescent="0.25">
      <c r="A39592" s="1">
        <v>42397.493055555555</v>
      </c>
      <c r="B39592" s="2">
        <v>24.301741249488746</v>
      </c>
    </row>
    <row r="39593" spans="1:2" x14ac:dyDescent="0.25">
      <c r="A39593" s="1">
        <v>42397.493750000001</v>
      </c>
      <c r="B39593" s="2">
        <v>2.9286021416502384</v>
      </c>
    </row>
    <row r="39594" spans="1:2" x14ac:dyDescent="0.25">
      <c r="A39594" s="1">
        <v>42397.494444444441</v>
      </c>
      <c r="B39594" s="2">
        <v>-4.1998124711719962</v>
      </c>
    </row>
    <row r="39595" spans="1:2" x14ac:dyDescent="0.25">
      <c r="A39595" s="1">
        <v>42397.495138888888</v>
      </c>
      <c r="B39595" s="2">
        <v>-10.120323527930305</v>
      </c>
    </row>
    <row r="39596" spans="1:2" x14ac:dyDescent="0.25">
      <c r="A39596" s="1">
        <v>42397.495833333334</v>
      </c>
      <c r="B39596" s="2">
        <v>24.925588849766065</v>
      </c>
    </row>
    <row r="39597" spans="1:2" x14ac:dyDescent="0.25">
      <c r="A39597" s="1">
        <v>42397.496527777781</v>
      </c>
      <c r="B39597" s="2">
        <v>47.478927293654607</v>
      </c>
    </row>
    <row r="39598" spans="1:2" x14ac:dyDescent="0.25">
      <c r="A39598" s="1">
        <v>42397.49722222222</v>
      </c>
      <c r="B39598" s="2">
        <v>27.990907187776369</v>
      </c>
    </row>
    <row r="39599" spans="1:2" x14ac:dyDescent="0.25">
      <c r="A39599" s="1">
        <v>42397.497916666667</v>
      </c>
      <c r="B39599" s="2">
        <v>40.459021727801883</v>
      </c>
    </row>
    <row r="39600" spans="1:2" x14ac:dyDescent="0.25">
      <c r="A39600" s="1">
        <v>42397.498611111114</v>
      </c>
      <c r="B39600" s="2">
        <v>53.702952505462839</v>
      </c>
    </row>
    <row r="39601" spans="1:2" x14ac:dyDescent="0.25">
      <c r="A39601" s="1">
        <v>42397.499305555553</v>
      </c>
      <c r="B39601" s="2">
        <v>67.598864788888022</v>
      </c>
    </row>
    <row r="39602" spans="1:2" x14ac:dyDescent="0.25">
      <c r="A39602" s="1">
        <v>42397.5</v>
      </c>
      <c r="B39602" s="2">
        <v>51.907119131914804</v>
      </c>
    </row>
    <row r="39603" spans="1:2" x14ac:dyDescent="0.25">
      <c r="A39603" s="1">
        <v>42397.500694444447</v>
      </c>
      <c r="B39603" s="2">
        <v>39.194552521231039</v>
      </c>
    </row>
    <row r="39604" spans="1:2" x14ac:dyDescent="0.25">
      <c r="A39604" s="1">
        <v>42397.501388888886</v>
      </c>
      <c r="B39604" s="2">
        <v>62.629503377806394</v>
      </c>
    </row>
    <row r="39605" spans="1:2" x14ac:dyDescent="0.25">
      <c r="A39605" s="1">
        <v>42397.502083333333</v>
      </c>
      <c r="B39605" s="2">
        <v>127.58741376411635</v>
      </c>
    </row>
    <row r="39606" spans="1:2" x14ac:dyDescent="0.25">
      <c r="A39606" s="1">
        <v>42397.50277777778</v>
      </c>
      <c r="B39606" s="2">
        <v>113.17979248767564</v>
      </c>
    </row>
    <row r="39607" spans="1:2" x14ac:dyDescent="0.25">
      <c r="A39607" s="1">
        <v>42397.503472222219</v>
      </c>
      <c r="B39607" s="2">
        <v>88.516142024769209</v>
      </c>
    </row>
    <row r="39608" spans="1:2" x14ac:dyDescent="0.25">
      <c r="A39608" s="1">
        <v>42397.504166666666</v>
      </c>
      <c r="B39608" s="2">
        <v>84.658059955931577</v>
      </c>
    </row>
    <row r="39609" spans="1:2" x14ac:dyDescent="0.25">
      <c r="A39609" s="1">
        <v>42397.504861111112</v>
      </c>
      <c r="B39609" s="2">
        <v>77.460321190173275</v>
      </c>
    </row>
    <row r="39610" spans="1:2" x14ac:dyDescent="0.25">
      <c r="A39610" s="1">
        <v>42397.505555555559</v>
      </c>
      <c r="B39610" s="2">
        <v>35.829700231310561</v>
      </c>
    </row>
    <row r="39611" spans="1:2" x14ac:dyDescent="0.25">
      <c r="A39611" s="1">
        <v>42397.506249999999</v>
      </c>
      <c r="B39611" s="2">
        <v>29.855216438194233</v>
      </c>
    </row>
    <row r="39612" spans="1:2" x14ac:dyDescent="0.25">
      <c r="A39612" s="1">
        <v>42397.506944444445</v>
      </c>
      <c r="B39612" s="2">
        <v>27.969749820760139</v>
      </c>
    </row>
    <row r="39613" spans="1:2" x14ac:dyDescent="0.25">
      <c r="A39613" s="1">
        <v>42397.507638888892</v>
      </c>
      <c r="B39613" s="2">
        <v>16.920132789282555</v>
      </c>
    </row>
    <row r="39614" spans="1:2" x14ac:dyDescent="0.25">
      <c r="A39614" s="1">
        <v>42397.508333333331</v>
      </c>
      <c r="B39614" s="2">
        <v>9.7061215265421197</v>
      </c>
    </row>
    <row r="39615" spans="1:2" x14ac:dyDescent="0.25">
      <c r="A39615" s="1">
        <v>42397.509027777778</v>
      </c>
      <c r="B39615" s="2">
        <v>-0.46091795033523036</v>
      </c>
    </row>
    <row r="39616" spans="1:2" x14ac:dyDescent="0.25">
      <c r="A39616" s="1">
        <v>42397.509722222225</v>
      </c>
      <c r="B39616" s="2">
        <v>-39.579606206094226</v>
      </c>
    </row>
    <row r="39617" spans="1:2" x14ac:dyDescent="0.25">
      <c r="A39617" s="1">
        <v>42397.510416666664</v>
      </c>
      <c r="B39617" s="2">
        <v>-52.282604919730993</v>
      </c>
    </row>
    <row r="39618" spans="1:2" x14ac:dyDescent="0.25">
      <c r="A39618" s="1">
        <v>42397.511111111111</v>
      </c>
      <c r="B39618" s="2">
        <v>-76.958834139139313</v>
      </c>
    </row>
    <row r="39619" spans="1:2" x14ac:dyDescent="0.25">
      <c r="A39619" s="1">
        <v>42397.511805555558</v>
      </c>
      <c r="B39619" s="2">
        <v>-107.1499565376027</v>
      </c>
    </row>
    <row r="39620" spans="1:2" x14ac:dyDescent="0.25">
      <c r="A39620" s="1">
        <v>42397.512499999997</v>
      </c>
      <c r="B39620" s="2">
        <v>-99.946120906400026</v>
      </c>
    </row>
    <row r="39621" spans="1:2" x14ac:dyDescent="0.25">
      <c r="A39621" s="1">
        <v>42397.513194444444</v>
      </c>
      <c r="B39621" s="2">
        <v>-38.566435111714718</v>
      </c>
    </row>
    <row r="39622" spans="1:2" x14ac:dyDescent="0.25">
      <c r="A39622" s="1">
        <v>42397.513888888891</v>
      </c>
      <c r="B39622" s="2">
        <v>-39.475873744380081</v>
      </c>
    </row>
    <row r="39623" spans="1:2" x14ac:dyDescent="0.25">
      <c r="A39623" s="1">
        <v>42397.51458333333</v>
      </c>
      <c r="B39623" s="2">
        <v>-40.79858440718963</v>
      </c>
    </row>
    <row r="39624" spans="1:2" x14ac:dyDescent="0.25">
      <c r="A39624" s="1">
        <v>42397.515277777777</v>
      </c>
      <c r="B39624" s="2">
        <v>-21.170703571073439</v>
      </c>
    </row>
    <row r="39625" spans="1:2" x14ac:dyDescent="0.25">
      <c r="A39625" s="1">
        <v>42397.515972222223</v>
      </c>
      <c r="B39625" s="2">
        <v>8.931895206445672</v>
      </c>
    </row>
    <row r="39626" spans="1:2" x14ac:dyDescent="0.25">
      <c r="A39626" s="1">
        <v>42397.51666666667</v>
      </c>
      <c r="B39626" s="2">
        <v>70.291683116622153</v>
      </c>
    </row>
    <row r="39627" spans="1:2" x14ac:dyDescent="0.25">
      <c r="A39627" s="1">
        <v>42397.517361111109</v>
      </c>
      <c r="B39627" s="2">
        <v>76.099452981993096</v>
      </c>
    </row>
    <row r="39628" spans="1:2" x14ac:dyDescent="0.25">
      <c r="A39628" s="1">
        <v>42397.518055555556</v>
      </c>
      <c r="B39628" s="2">
        <v>75.017024271112561</v>
      </c>
    </row>
    <row r="39629" spans="1:2" x14ac:dyDescent="0.25">
      <c r="A39629" s="1">
        <v>42397.518750000003</v>
      </c>
      <c r="B39629" s="2">
        <v>71.575356987120657</v>
      </c>
    </row>
    <row r="39630" spans="1:2" x14ac:dyDescent="0.25">
      <c r="A39630" s="1">
        <v>42397.519444444442</v>
      </c>
      <c r="B39630" s="2">
        <v>95.436657600824645</v>
      </c>
    </row>
    <row r="39631" spans="1:2" x14ac:dyDescent="0.25">
      <c r="A39631" s="1">
        <v>42397.520138888889</v>
      </c>
      <c r="B39631" s="2">
        <v>110.08382854571488</v>
      </c>
    </row>
    <row r="39632" spans="1:2" x14ac:dyDescent="0.25">
      <c r="A39632" s="1">
        <v>42397.520833333336</v>
      </c>
      <c r="B39632" s="2">
        <v>113.04787701029564</v>
      </c>
    </row>
    <row r="39633" spans="1:2" x14ac:dyDescent="0.25">
      <c r="A39633" s="1">
        <v>42397.521527777775</v>
      </c>
      <c r="B39633" s="2">
        <v>111.26437865091138</v>
      </c>
    </row>
    <row r="39634" spans="1:2" x14ac:dyDescent="0.25">
      <c r="A39634" s="1">
        <v>42397.522222222222</v>
      </c>
      <c r="B39634" s="2">
        <v>116.58398243030921</v>
      </c>
    </row>
    <row r="39635" spans="1:2" x14ac:dyDescent="0.25">
      <c r="A39635" s="1">
        <v>42397.522916666669</v>
      </c>
      <c r="B39635" s="2">
        <v>108.1334076316484</v>
      </c>
    </row>
    <row r="39636" spans="1:2" x14ac:dyDescent="0.25">
      <c r="A39636" s="1">
        <v>42397.523611111108</v>
      </c>
      <c r="B39636" s="2">
        <v>87.803237400170957</v>
      </c>
    </row>
    <row r="39637" spans="1:2" x14ac:dyDescent="0.25">
      <c r="A39637" s="1">
        <v>42397.524305555555</v>
      </c>
      <c r="B39637" s="2">
        <v>88.275402686248228</v>
      </c>
    </row>
    <row r="39638" spans="1:2" x14ac:dyDescent="0.25">
      <c r="A39638" s="1">
        <v>42397.525000000001</v>
      </c>
      <c r="B39638" s="2">
        <v>79.396294273201292</v>
      </c>
    </row>
    <row r="39639" spans="1:2" x14ac:dyDescent="0.25">
      <c r="A39639" s="1">
        <v>42397.525694444441</v>
      </c>
      <c r="B39639" s="2">
        <v>33.031051623670891</v>
      </c>
    </row>
    <row r="39640" spans="1:2" x14ac:dyDescent="0.25">
      <c r="A39640" s="1">
        <v>42397.526388888888</v>
      </c>
      <c r="B39640" s="2">
        <v>34.39078379520312</v>
      </c>
    </row>
    <row r="39641" spans="1:2" x14ac:dyDescent="0.25">
      <c r="A39641" s="1">
        <v>42397.527083333334</v>
      </c>
      <c r="B39641" s="2">
        <v>39.707302064991865</v>
      </c>
    </row>
    <row r="39642" spans="1:2" x14ac:dyDescent="0.25">
      <c r="A39642" s="1">
        <v>42397.527777777781</v>
      </c>
      <c r="B39642" s="2">
        <v>27.190192831207728</v>
      </c>
    </row>
    <row r="39643" spans="1:2" x14ac:dyDescent="0.25">
      <c r="A39643" s="1">
        <v>42397.52847222222</v>
      </c>
      <c r="B39643" s="2">
        <v>17.632769098579107</v>
      </c>
    </row>
    <row r="39644" spans="1:2" x14ac:dyDescent="0.25">
      <c r="A39644" s="1">
        <v>42397.529166666667</v>
      </c>
      <c r="B39644" s="2">
        <v>20.179147673285723</v>
      </c>
    </row>
    <row r="39645" spans="1:2" x14ac:dyDescent="0.25">
      <c r="A39645" s="1">
        <v>42397.529861111114</v>
      </c>
      <c r="B39645" s="2">
        <v>25.046861613429307</v>
      </c>
    </row>
    <row r="39646" spans="1:2" x14ac:dyDescent="0.25">
      <c r="A39646" s="1">
        <v>42397.530555555553</v>
      </c>
      <c r="B39646" s="2">
        <v>14.35948520017458</v>
      </c>
    </row>
    <row r="39647" spans="1:2" x14ac:dyDescent="0.25">
      <c r="A39647" s="1">
        <v>42397.53125</v>
      </c>
      <c r="B39647" s="2">
        <v>13.863690379267791</v>
      </c>
    </row>
    <row r="39648" spans="1:2" x14ac:dyDescent="0.25">
      <c r="A39648" s="1">
        <v>42397.531944444447</v>
      </c>
      <c r="B39648" s="2">
        <v>4.6694504825340122</v>
      </c>
    </row>
    <row r="39649" spans="1:2" x14ac:dyDescent="0.25">
      <c r="A39649" s="1">
        <v>42397.532638888886</v>
      </c>
      <c r="B39649" s="2">
        <v>-16.353854116120299</v>
      </c>
    </row>
    <row r="39650" spans="1:2" x14ac:dyDescent="0.25">
      <c r="A39650" s="1">
        <v>42397.533333333333</v>
      </c>
      <c r="B39650" s="2">
        <v>-23.12822776104052</v>
      </c>
    </row>
    <row r="39651" spans="1:2" x14ac:dyDescent="0.25">
      <c r="A39651" s="1">
        <v>42397.53402777778</v>
      </c>
      <c r="B39651" s="2">
        <v>-17.654175934703865</v>
      </c>
    </row>
    <row r="39652" spans="1:2" x14ac:dyDescent="0.25">
      <c r="A39652" s="1">
        <v>42397.534722222219</v>
      </c>
      <c r="B39652" s="2">
        <v>-23.24565851148218</v>
      </c>
    </row>
    <row r="39653" spans="1:2" x14ac:dyDescent="0.25">
      <c r="A39653" s="1">
        <v>42397.535416666666</v>
      </c>
      <c r="B39653" s="2">
        <v>-50.543201862085454</v>
      </c>
    </row>
    <row r="39654" spans="1:2" x14ac:dyDescent="0.25">
      <c r="A39654" s="1">
        <v>42397.536111111112</v>
      </c>
      <c r="B39654" s="2">
        <v>-290.29436591840351</v>
      </c>
    </row>
    <row r="39655" spans="1:2" x14ac:dyDescent="0.25">
      <c r="A39655" s="1">
        <v>42397.536805555559</v>
      </c>
      <c r="B39655" s="2">
        <v>-330.76515649796931</v>
      </c>
    </row>
    <row r="39656" spans="1:2" x14ac:dyDescent="0.25">
      <c r="A39656" s="1">
        <v>42397.537499999999</v>
      </c>
      <c r="B39656" s="2">
        <v>-315.08688083561913</v>
      </c>
    </row>
    <row r="39657" spans="1:2" x14ac:dyDescent="0.25">
      <c r="A39657" s="1">
        <v>42397.538194444445</v>
      </c>
      <c r="B39657" s="2">
        <v>-295.38541266682245</v>
      </c>
    </row>
    <row r="39658" spans="1:2" x14ac:dyDescent="0.25">
      <c r="A39658" s="1">
        <v>42397.538888888892</v>
      </c>
      <c r="B39658" s="2">
        <v>-285.50840018160329</v>
      </c>
    </row>
    <row r="39659" spans="1:2" x14ac:dyDescent="0.25">
      <c r="A39659" s="1">
        <v>42397.539583333331</v>
      </c>
      <c r="B39659" s="2">
        <v>-280.74009147862284</v>
      </c>
    </row>
    <row r="39660" spans="1:2" x14ac:dyDescent="0.25">
      <c r="A39660" s="1">
        <v>42397.540277777778</v>
      </c>
      <c r="B39660" s="2">
        <v>-235.35615493572939</v>
      </c>
    </row>
    <row r="39661" spans="1:2" x14ac:dyDescent="0.25">
      <c r="A39661" s="1">
        <v>42397.540972222225</v>
      </c>
      <c r="B39661" s="2">
        <v>2.4701943702811451</v>
      </c>
    </row>
    <row r="39662" spans="1:2" x14ac:dyDescent="0.25">
      <c r="A39662" s="1">
        <v>42397.541666666664</v>
      </c>
      <c r="B39662" s="2">
        <v>-6.6583212646636332</v>
      </c>
    </row>
    <row r="39663" spans="1:2" x14ac:dyDescent="0.25">
      <c r="A39663" s="1">
        <v>42397.542361111111</v>
      </c>
      <c r="B39663" s="2">
        <v>-7.4658532011885352</v>
      </c>
    </row>
    <row r="39664" spans="1:2" x14ac:dyDescent="0.25">
      <c r="A39664" s="1">
        <v>42397.543055555558</v>
      </c>
      <c r="B39664" s="2">
        <v>-17.210218176042932</v>
      </c>
    </row>
    <row r="39665" spans="1:2" x14ac:dyDescent="0.25">
      <c r="A39665" s="1">
        <v>42397.543749999997</v>
      </c>
      <c r="B39665" s="2">
        <v>-23.491350802197122</v>
      </c>
    </row>
    <row r="39666" spans="1:2" x14ac:dyDescent="0.25">
      <c r="A39666" s="1">
        <v>42397.544444444444</v>
      </c>
      <c r="B39666" s="2">
        <v>-11.819285232172115</v>
      </c>
    </row>
    <row r="39667" spans="1:2" x14ac:dyDescent="0.25">
      <c r="A39667" s="1">
        <v>42397.545138888891</v>
      </c>
      <c r="B39667" s="2">
        <v>5.7790132330468627</v>
      </c>
    </row>
    <row r="39668" spans="1:2" x14ac:dyDescent="0.25">
      <c r="A39668" s="1">
        <v>42397.54583333333</v>
      </c>
      <c r="B39668" s="2">
        <v>-2.1525306401541457</v>
      </c>
    </row>
    <row r="39669" spans="1:2" x14ac:dyDescent="0.25">
      <c r="A39669" s="1">
        <v>42397.546527777777</v>
      </c>
      <c r="B39669" s="2">
        <v>-2.2793387346260716</v>
      </c>
    </row>
    <row r="39670" spans="1:2" x14ac:dyDescent="0.25">
      <c r="A39670" s="1">
        <v>42397.547222222223</v>
      </c>
      <c r="B39670" s="2">
        <v>1.035693530505523</v>
      </c>
    </row>
    <row r="39671" spans="1:2" x14ac:dyDescent="0.25">
      <c r="A39671" s="1">
        <v>42397.54791666667</v>
      </c>
      <c r="B39671" s="2">
        <v>15.502682648035504</v>
      </c>
    </row>
    <row r="39672" spans="1:2" x14ac:dyDescent="0.25">
      <c r="A39672" s="1">
        <v>42397.548611111109</v>
      </c>
      <c r="B39672" s="2">
        <v>20.866097483920747</v>
      </c>
    </row>
    <row r="39673" spans="1:2" x14ac:dyDescent="0.25">
      <c r="A39673" s="1">
        <v>42397.549305555556</v>
      </c>
      <c r="B39673" s="2">
        <v>14.715914317882076</v>
      </c>
    </row>
    <row r="39674" spans="1:2" x14ac:dyDescent="0.25">
      <c r="A39674" s="1">
        <v>42397.55</v>
      </c>
      <c r="B39674" s="2">
        <v>19.591174299318421</v>
      </c>
    </row>
    <row r="39675" spans="1:2" x14ac:dyDescent="0.25">
      <c r="A39675" s="1">
        <v>42397.550694444442</v>
      </c>
      <c r="B39675" s="2">
        <v>29.361075958510629</v>
      </c>
    </row>
    <row r="39676" spans="1:2" x14ac:dyDescent="0.25">
      <c r="A39676" s="1">
        <v>42397.551388888889</v>
      </c>
      <c r="B39676" s="2">
        <v>39.892227749543963</v>
      </c>
    </row>
    <row r="39677" spans="1:2" x14ac:dyDescent="0.25">
      <c r="A39677" s="1">
        <v>42397.552083333336</v>
      </c>
      <c r="B39677" s="2">
        <v>46.400650880328612</v>
      </c>
    </row>
    <row r="39678" spans="1:2" x14ac:dyDescent="0.25">
      <c r="A39678" s="1">
        <v>42397.552777777775</v>
      </c>
      <c r="B39678" s="2">
        <v>64.543802558800479</v>
      </c>
    </row>
    <row r="39679" spans="1:2" x14ac:dyDescent="0.25">
      <c r="A39679" s="1">
        <v>42397.553472222222</v>
      </c>
      <c r="B39679" s="2">
        <v>68.2777664034152</v>
      </c>
    </row>
    <row r="39680" spans="1:2" x14ac:dyDescent="0.25">
      <c r="A39680" s="1">
        <v>42397.554166666669</v>
      </c>
      <c r="B39680" s="2">
        <v>62.743624418570349</v>
      </c>
    </row>
    <row r="39681" spans="1:2" x14ac:dyDescent="0.25">
      <c r="A39681" s="1">
        <v>42397.554861111108</v>
      </c>
      <c r="B39681" s="2">
        <v>47.506116545887195</v>
      </c>
    </row>
    <row r="39682" spans="1:2" x14ac:dyDescent="0.25">
      <c r="A39682" s="1">
        <v>42397.555555555555</v>
      </c>
      <c r="B39682" s="2">
        <v>33.749839836308574</v>
      </c>
    </row>
    <row r="39683" spans="1:2" x14ac:dyDescent="0.25">
      <c r="A39683" s="1">
        <v>42397.556250000001</v>
      </c>
      <c r="B39683" s="2">
        <v>45.268171031348174</v>
      </c>
    </row>
    <row r="39684" spans="1:2" x14ac:dyDescent="0.25">
      <c r="A39684" s="1">
        <v>42397.556944444441</v>
      </c>
      <c r="B39684" s="2">
        <v>35.887486565091727</v>
      </c>
    </row>
    <row r="39685" spans="1:2" x14ac:dyDescent="0.25">
      <c r="A39685" s="1">
        <v>42397.557638888888</v>
      </c>
      <c r="B39685" s="2">
        <v>39.429757915456626</v>
      </c>
    </row>
    <row r="39686" spans="1:2" x14ac:dyDescent="0.25">
      <c r="A39686" s="1">
        <v>42397.558333333334</v>
      </c>
      <c r="B39686" s="2">
        <v>74.659924230948675</v>
      </c>
    </row>
    <row r="39687" spans="1:2" x14ac:dyDescent="0.25">
      <c r="A39687" s="1">
        <v>42397.559027777781</v>
      </c>
      <c r="B39687" s="2">
        <v>96.031460621782273</v>
      </c>
    </row>
    <row r="39688" spans="1:2" x14ac:dyDescent="0.25">
      <c r="A39688" s="1">
        <v>42397.55972222222</v>
      </c>
      <c r="B39688" s="2">
        <v>109.87900490238293</v>
      </c>
    </row>
    <row r="39689" spans="1:2" x14ac:dyDescent="0.25">
      <c r="A39689" s="1">
        <v>42397.560416666667</v>
      </c>
      <c r="B39689" s="2">
        <v>118.15778001971388</v>
      </c>
    </row>
    <row r="39690" spans="1:2" x14ac:dyDescent="0.25">
      <c r="A39690" s="1">
        <v>42397.561111111114</v>
      </c>
      <c r="B39690" s="2">
        <v>124.42512594819806</v>
      </c>
    </row>
    <row r="39691" spans="1:2" x14ac:dyDescent="0.25">
      <c r="A39691" s="1">
        <v>42397.561805555553</v>
      </c>
      <c r="B39691" s="2">
        <v>109.2208239512518</v>
      </c>
    </row>
    <row r="39692" spans="1:2" x14ac:dyDescent="0.25">
      <c r="A39692" s="1">
        <v>42397.5625</v>
      </c>
      <c r="B39692" s="2">
        <v>129.25746645742717</v>
      </c>
    </row>
    <row r="39693" spans="1:2" x14ac:dyDescent="0.25">
      <c r="A39693" s="1">
        <v>42397.563194444447</v>
      </c>
      <c r="B39693" s="2">
        <v>127.55804483367052</v>
      </c>
    </row>
    <row r="39694" spans="1:2" x14ac:dyDescent="0.25">
      <c r="A39694" s="1">
        <v>42397.563888888886</v>
      </c>
      <c r="B39694" s="2">
        <v>109.72748130505788</v>
      </c>
    </row>
    <row r="39695" spans="1:2" x14ac:dyDescent="0.25">
      <c r="A39695" s="1">
        <v>42397.564583333333</v>
      </c>
      <c r="B39695" s="2">
        <v>69.043394880884449</v>
      </c>
    </row>
    <row r="39696" spans="1:2" x14ac:dyDescent="0.25">
      <c r="A39696" s="1">
        <v>42397.56527777778</v>
      </c>
      <c r="B39696" s="2">
        <v>44.334029096601689</v>
      </c>
    </row>
    <row r="39697" spans="1:2" x14ac:dyDescent="0.25">
      <c r="A39697" s="1">
        <v>42397.565972222219</v>
      </c>
      <c r="B39697" s="2">
        <v>50.755289474453697</v>
      </c>
    </row>
    <row r="39698" spans="1:2" x14ac:dyDescent="0.25">
      <c r="A39698" s="1">
        <v>42397.566666666666</v>
      </c>
      <c r="B39698" s="2">
        <v>30.719113152749681</v>
      </c>
    </row>
    <row r="39699" spans="1:2" x14ac:dyDescent="0.25">
      <c r="A39699" s="1">
        <v>42397.567361111112</v>
      </c>
      <c r="B39699" s="2">
        <v>38.806777954101562</v>
      </c>
    </row>
    <row r="39700" spans="1:2" x14ac:dyDescent="0.25">
      <c r="A39700" s="1">
        <v>42397.568055555559</v>
      </c>
      <c r="B39700" s="2">
        <v>36.250060745978651</v>
      </c>
    </row>
    <row r="39701" spans="1:2" x14ac:dyDescent="0.25">
      <c r="A39701" s="1">
        <v>42397.568749999999</v>
      </c>
      <c r="B39701" s="2">
        <v>35.730829798813403</v>
      </c>
    </row>
    <row r="39702" spans="1:2" x14ac:dyDescent="0.25">
      <c r="A39702" s="1">
        <v>42397.569444444445</v>
      </c>
      <c r="B39702" s="2">
        <v>46.789074764301766</v>
      </c>
    </row>
    <row r="39703" spans="1:2" x14ac:dyDescent="0.25">
      <c r="A39703" s="1">
        <v>42397.570138888892</v>
      </c>
      <c r="B39703" s="2">
        <v>53.838877497511568</v>
      </c>
    </row>
    <row r="39704" spans="1:2" x14ac:dyDescent="0.25">
      <c r="A39704" s="1">
        <v>42397.570833333331</v>
      </c>
      <c r="B39704" s="2">
        <v>44.88494625935661</v>
      </c>
    </row>
    <row r="39705" spans="1:2" x14ac:dyDescent="0.25">
      <c r="A39705" s="1">
        <v>42397.571527777778</v>
      </c>
      <c r="B39705" s="2">
        <v>48.850350398037698</v>
      </c>
    </row>
    <row r="39706" spans="1:2" x14ac:dyDescent="0.25">
      <c r="A39706" s="1">
        <v>42397.572222222225</v>
      </c>
      <c r="B39706" s="2">
        <v>45.690465389007777</v>
      </c>
    </row>
    <row r="39707" spans="1:2" x14ac:dyDescent="0.25">
      <c r="A39707" s="1">
        <v>42397.572916666664</v>
      </c>
      <c r="B39707" s="2">
        <v>48.599087881704328</v>
      </c>
    </row>
    <row r="39708" spans="1:2" x14ac:dyDescent="0.25">
      <c r="A39708" s="1">
        <v>42397.573611111111</v>
      </c>
      <c r="B39708" s="2">
        <v>40.072585917805554</v>
      </c>
    </row>
    <row r="39709" spans="1:2" x14ac:dyDescent="0.25">
      <c r="A39709" s="1">
        <v>42397.574305555558</v>
      </c>
      <c r="B39709" s="2">
        <v>36.96205316174116</v>
      </c>
    </row>
    <row r="39710" spans="1:2" x14ac:dyDescent="0.25">
      <c r="A39710" s="1">
        <v>42397.574999999997</v>
      </c>
      <c r="B39710" s="2">
        <v>32.058546452628796</v>
      </c>
    </row>
    <row r="39711" spans="1:2" x14ac:dyDescent="0.25">
      <c r="A39711" s="1">
        <v>42397.575694444444</v>
      </c>
      <c r="B39711" s="2">
        <v>35.548075997899289</v>
      </c>
    </row>
    <row r="39712" spans="1:2" x14ac:dyDescent="0.25">
      <c r="A39712" s="1">
        <v>42397.576388888891</v>
      </c>
      <c r="B39712" s="2">
        <v>47.277046528920373</v>
      </c>
    </row>
    <row r="39713" spans="1:2" x14ac:dyDescent="0.25">
      <c r="A39713" s="1">
        <v>42397.57708333333</v>
      </c>
      <c r="B39713" s="2">
        <v>55.400742540859696</v>
      </c>
    </row>
    <row r="39714" spans="1:2" x14ac:dyDescent="0.25">
      <c r="A39714" s="1">
        <v>42397.577777777777</v>
      </c>
      <c r="B39714" s="2">
        <v>64.217436438443841</v>
      </c>
    </row>
    <row r="39715" spans="1:2" x14ac:dyDescent="0.25">
      <c r="A39715" s="1">
        <v>42397.578472222223</v>
      </c>
      <c r="B39715" s="2">
        <v>49.781129510260264</v>
      </c>
    </row>
    <row r="39716" spans="1:2" x14ac:dyDescent="0.25">
      <c r="A39716" s="1">
        <v>42397.57916666667</v>
      </c>
      <c r="B39716" s="2">
        <v>43.626388142696428</v>
      </c>
    </row>
    <row r="39717" spans="1:2" x14ac:dyDescent="0.25">
      <c r="A39717" s="1">
        <v>42397.579861111109</v>
      </c>
      <c r="B39717" s="2">
        <v>48.532192670904138</v>
      </c>
    </row>
    <row r="39718" spans="1:2" x14ac:dyDescent="0.25">
      <c r="A39718" s="1">
        <v>42397.580555555556</v>
      </c>
      <c r="B39718" s="2">
        <v>37.738585856417195</v>
      </c>
    </row>
    <row r="39719" spans="1:2" x14ac:dyDescent="0.25">
      <c r="A39719" s="1">
        <v>42397.581250000003</v>
      </c>
      <c r="B39719" s="2">
        <v>24.724931923409653</v>
      </c>
    </row>
    <row r="39720" spans="1:2" x14ac:dyDescent="0.25">
      <c r="A39720" s="1">
        <v>42397.581944444442</v>
      </c>
      <c r="B39720" s="2">
        <v>30.3261562983195</v>
      </c>
    </row>
    <row r="39721" spans="1:2" x14ac:dyDescent="0.25">
      <c r="A39721" s="1">
        <v>42397.582638888889</v>
      </c>
      <c r="B39721" s="2">
        <v>43.414729731836509</v>
      </c>
    </row>
    <row r="39722" spans="1:2" x14ac:dyDescent="0.25">
      <c r="A39722" s="1">
        <v>42397.583333333336</v>
      </c>
      <c r="B39722" s="2">
        <v>51.406967163085937</v>
      </c>
    </row>
    <row r="39723" spans="1:2" x14ac:dyDescent="0.25">
      <c r="A39723" s="1">
        <v>42397.584027777775</v>
      </c>
      <c r="B39723" s="2">
        <v>84.656125357913936</v>
      </c>
    </row>
    <row r="39724" spans="1:2" x14ac:dyDescent="0.25">
      <c r="A39724" s="1">
        <v>42397.584722222222</v>
      </c>
      <c r="B39724" s="2">
        <v>97.82291418872579</v>
      </c>
    </row>
    <row r="39725" spans="1:2" x14ac:dyDescent="0.25">
      <c r="A39725" s="1">
        <v>42397.585416666669</v>
      </c>
      <c r="B39725" s="2">
        <v>91.366840498541322</v>
      </c>
    </row>
    <row r="39726" spans="1:2" x14ac:dyDescent="0.25">
      <c r="A39726" s="1">
        <v>42397.586111111108</v>
      </c>
      <c r="B39726" s="2">
        <v>97.384084434042833</v>
      </c>
    </row>
    <row r="39727" spans="1:2" x14ac:dyDescent="0.25">
      <c r="A39727" s="1">
        <v>42397.586805555555</v>
      </c>
      <c r="B39727" s="2">
        <v>82.874299340394401</v>
      </c>
    </row>
    <row r="39728" spans="1:2" x14ac:dyDescent="0.25">
      <c r="A39728" s="1">
        <v>42397.587500000001</v>
      </c>
      <c r="B39728" s="2">
        <v>73.469325174352463</v>
      </c>
    </row>
    <row r="39729" spans="1:2" x14ac:dyDescent="0.25">
      <c r="A39729" s="1">
        <v>42397.588194444441</v>
      </c>
      <c r="B39729" s="2">
        <v>63.545884345856997</v>
      </c>
    </row>
    <row r="39730" spans="1:2" x14ac:dyDescent="0.25">
      <c r="A39730" s="1">
        <v>42397.588888888888</v>
      </c>
      <c r="B39730" s="2">
        <v>42.037647369177044</v>
      </c>
    </row>
    <row r="39731" spans="1:2" x14ac:dyDescent="0.25">
      <c r="A39731" s="1">
        <v>42397.589583333334</v>
      </c>
      <c r="B39731" s="2">
        <v>22.50497636590347</v>
      </c>
    </row>
    <row r="39732" spans="1:2" x14ac:dyDescent="0.25">
      <c r="A39732" s="1">
        <v>42397.590277777781</v>
      </c>
      <c r="B39732" s="2">
        <v>8.7290987453365236</v>
      </c>
    </row>
    <row r="39733" spans="1:2" x14ac:dyDescent="0.25">
      <c r="A39733" s="1">
        <v>42397.59097222222</v>
      </c>
      <c r="B39733" s="2">
        <v>-14.509797592034253</v>
      </c>
    </row>
    <row r="39734" spans="1:2" x14ac:dyDescent="0.25">
      <c r="A39734" s="1">
        <v>42397.591666666667</v>
      </c>
      <c r="B39734" s="2">
        <v>-9.5976548878291705</v>
      </c>
    </row>
    <row r="39735" spans="1:2" x14ac:dyDescent="0.25">
      <c r="A39735" s="1">
        <v>42397.592361111114</v>
      </c>
      <c r="B39735" s="2">
        <v>-13.192824552776679</v>
      </c>
    </row>
    <row r="39736" spans="1:2" x14ac:dyDescent="0.25">
      <c r="A39736" s="1">
        <v>42397.593055555553</v>
      </c>
      <c r="B39736" s="2">
        <v>-5.1164074285198389</v>
      </c>
    </row>
    <row r="39737" spans="1:2" x14ac:dyDescent="0.25">
      <c r="A39737" s="1">
        <v>42397.59375</v>
      </c>
      <c r="B39737" s="2">
        <v>-3.2762299088043316</v>
      </c>
    </row>
    <row r="39738" spans="1:2" x14ac:dyDescent="0.25">
      <c r="A39738" s="1">
        <v>42397.594444444447</v>
      </c>
      <c r="B39738" s="2">
        <v>12.36736026276</v>
      </c>
    </row>
    <row r="39739" spans="1:2" x14ac:dyDescent="0.25">
      <c r="A39739" s="1">
        <v>42397.595138888886</v>
      </c>
      <c r="B39739" s="2">
        <v>9.7164595375419598</v>
      </c>
    </row>
    <row r="39740" spans="1:2" x14ac:dyDescent="0.25">
      <c r="A39740" s="1">
        <v>42397.595833333333</v>
      </c>
      <c r="B39740" s="2">
        <v>35.437260858364361</v>
      </c>
    </row>
    <row r="39741" spans="1:2" x14ac:dyDescent="0.25">
      <c r="A39741" s="1">
        <v>42397.59652777778</v>
      </c>
      <c r="B39741" s="2">
        <v>53.976601379670321</v>
      </c>
    </row>
    <row r="39742" spans="1:2" x14ac:dyDescent="0.25">
      <c r="A39742" s="1">
        <v>42397.597222222219</v>
      </c>
      <c r="B39742" s="2">
        <v>69.164494693361732</v>
      </c>
    </row>
    <row r="39743" spans="1:2" x14ac:dyDescent="0.25">
      <c r="A39743" s="1">
        <v>42397.597916666666</v>
      </c>
      <c r="B39743" s="2">
        <v>108.46503154703532</v>
      </c>
    </row>
    <row r="39744" spans="1:2" x14ac:dyDescent="0.25">
      <c r="A39744" s="1">
        <v>42397.598611111112</v>
      </c>
      <c r="B39744" s="2">
        <v>127.38586870821698</v>
      </c>
    </row>
    <row r="39745" spans="1:2" x14ac:dyDescent="0.25">
      <c r="A39745" s="1">
        <v>42397.599305555559</v>
      </c>
      <c r="B39745" s="2">
        <v>127.88587839128644</v>
      </c>
    </row>
    <row r="39746" spans="1:2" x14ac:dyDescent="0.25">
      <c r="A39746" s="1">
        <v>42397.599999999999</v>
      </c>
      <c r="B39746" s="2">
        <v>116.59790376738141</v>
      </c>
    </row>
    <row r="39747" spans="1:2" x14ac:dyDescent="0.25">
      <c r="A39747" s="1">
        <v>42397.600694444445</v>
      </c>
      <c r="B39747" s="2">
        <v>109.02798264730954</v>
      </c>
    </row>
    <row r="39748" spans="1:2" x14ac:dyDescent="0.25">
      <c r="A39748" s="1">
        <v>42397.601388888892</v>
      </c>
      <c r="B39748" s="2">
        <v>116.68032536090662</v>
      </c>
    </row>
    <row r="39749" spans="1:2" x14ac:dyDescent="0.25">
      <c r="A39749" s="1">
        <v>42397.602083333331</v>
      </c>
      <c r="B39749" s="2">
        <v>97.838681931157282</v>
      </c>
    </row>
    <row r="39750" spans="1:2" x14ac:dyDescent="0.25">
      <c r="A39750" s="1">
        <v>42397.602777777778</v>
      </c>
      <c r="B39750" s="2">
        <v>109.78425504985304</v>
      </c>
    </row>
    <row r="39751" spans="1:2" x14ac:dyDescent="0.25">
      <c r="A39751" s="1">
        <v>42397.603472222225</v>
      </c>
      <c r="B39751" s="2">
        <v>133.5324384156537</v>
      </c>
    </row>
    <row r="39752" spans="1:2" x14ac:dyDescent="0.25">
      <c r="A39752" s="1">
        <v>42397.604166666664</v>
      </c>
      <c r="B39752" s="2">
        <v>159.4103692178731</v>
      </c>
    </row>
    <row r="39753" spans="1:2" x14ac:dyDescent="0.25">
      <c r="A39753" s="1">
        <v>42397.604861111111</v>
      </c>
      <c r="B39753" s="2">
        <v>176.43161768993207</v>
      </c>
    </row>
    <row r="39754" spans="1:2" x14ac:dyDescent="0.25">
      <c r="A39754" s="1">
        <v>42397.605555555558</v>
      </c>
      <c r="B39754" s="2">
        <v>189.9556686962683</v>
      </c>
    </row>
    <row r="39755" spans="1:2" x14ac:dyDescent="0.25">
      <c r="A39755" s="1">
        <v>42397.606249999997</v>
      </c>
      <c r="B39755" s="2">
        <v>172.88425924457843</v>
      </c>
    </row>
    <row r="39756" spans="1:2" x14ac:dyDescent="0.25">
      <c r="A39756" s="1">
        <v>42397.606944444444</v>
      </c>
      <c r="B39756" s="2">
        <v>140.45270376737849</v>
      </c>
    </row>
    <row r="39757" spans="1:2" x14ac:dyDescent="0.25">
      <c r="A39757" s="1">
        <v>42397.607638888891</v>
      </c>
      <c r="B39757" s="2">
        <v>84.979768899098659</v>
      </c>
    </row>
    <row r="39758" spans="1:2" x14ac:dyDescent="0.25">
      <c r="A39758" s="1">
        <v>42397.60833333333</v>
      </c>
      <c r="B39758" s="2">
        <v>23.075355711219405</v>
      </c>
    </row>
    <row r="39759" spans="1:2" x14ac:dyDescent="0.25">
      <c r="A39759" s="1">
        <v>42397.609027777777</v>
      </c>
      <c r="B39759" s="2">
        <v>12.195557813135869</v>
      </c>
    </row>
    <row r="39760" spans="1:2" x14ac:dyDescent="0.25">
      <c r="A39760" s="1">
        <v>42397.609722222223</v>
      </c>
      <c r="B39760" s="2">
        <v>-12.948915662106204</v>
      </c>
    </row>
    <row r="39761" spans="1:2" x14ac:dyDescent="0.25">
      <c r="A39761" s="1">
        <v>42397.61041666667</v>
      </c>
      <c r="B39761" s="2">
        <v>0.54699975592084227</v>
      </c>
    </row>
    <row r="39762" spans="1:2" x14ac:dyDescent="0.25">
      <c r="A39762" s="1">
        <v>42397.611111111109</v>
      </c>
      <c r="B39762" s="2">
        <v>16.84577739974581</v>
      </c>
    </row>
    <row r="39763" spans="1:2" x14ac:dyDescent="0.25">
      <c r="A39763" s="1">
        <v>42397.611805555556</v>
      </c>
      <c r="B39763" s="2">
        <v>31.070642573022631</v>
      </c>
    </row>
    <row r="39764" spans="1:2" x14ac:dyDescent="0.25">
      <c r="A39764" s="1">
        <v>42397.612500000003</v>
      </c>
      <c r="B39764" s="2">
        <v>59.468747397406453</v>
      </c>
    </row>
    <row r="39765" spans="1:2" x14ac:dyDescent="0.25">
      <c r="A39765" s="1">
        <v>42397.613194444442</v>
      </c>
      <c r="B39765" s="2">
        <v>48.454123800982295</v>
      </c>
    </row>
    <row r="39766" spans="1:2" x14ac:dyDescent="0.25">
      <c r="A39766" s="1">
        <v>42397.613888888889</v>
      </c>
      <c r="B39766" s="2">
        <v>41.302690759266262</v>
      </c>
    </row>
    <row r="39767" spans="1:2" x14ac:dyDescent="0.25">
      <c r="A39767" s="1">
        <v>42397.614583333336</v>
      </c>
      <c r="B39767" s="2">
        <v>51.021070110279837</v>
      </c>
    </row>
    <row r="39768" spans="1:2" x14ac:dyDescent="0.25">
      <c r="A39768" s="1">
        <v>42397.615277777775</v>
      </c>
      <c r="B39768" s="2">
        <v>51.594426891739325</v>
      </c>
    </row>
    <row r="39769" spans="1:2" x14ac:dyDescent="0.25">
      <c r="A39769" s="1">
        <v>42397.615972222222</v>
      </c>
      <c r="B39769" s="2">
        <v>18.433273103878793</v>
      </c>
    </row>
    <row r="39770" spans="1:2" x14ac:dyDescent="0.25">
      <c r="A39770" s="1">
        <v>42397.616666666669</v>
      </c>
      <c r="B39770" s="2">
        <v>10.952292631559734</v>
      </c>
    </row>
    <row r="39771" spans="1:2" x14ac:dyDescent="0.25">
      <c r="A39771" s="1">
        <v>42397.617361111108</v>
      </c>
      <c r="B39771" s="2">
        <v>-3.6390895200805971</v>
      </c>
    </row>
    <row r="39772" spans="1:2" x14ac:dyDescent="0.25">
      <c r="A39772" s="1">
        <v>42397.618055555555</v>
      </c>
      <c r="B39772" s="2">
        <v>-7.8154249971111618</v>
      </c>
    </row>
    <row r="39773" spans="1:2" x14ac:dyDescent="0.25">
      <c r="A39773" s="1">
        <v>42397.618750000001</v>
      </c>
      <c r="B39773" s="2">
        <v>0.2602888871644003</v>
      </c>
    </row>
    <row r="39774" spans="1:2" x14ac:dyDescent="0.25">
      <c r="A39774" s="1">
        <v>42397.619444444441</v>
      </c>
      <c r="B39774" s="2">
        <v>2.6655338530894368</v>
      </c>
    </row>
    <row r="39775" spans="1:2" x14ac:dyDescent="0.25">
      <c r="A39775" s="1">
        <v>42397.620138888888</v>
      </c>
      <c r="B39775" s="2">
        <v>31.095909306125638</v>
      </c>
    </row>
    <row r="39776" spans="1:2" x14ac:dyDescent="0.25">
      <c r="A39776" s="1">
        <v>42397.620833333334</v>
      </c>
      <c r="B39776" s="2">
        <v>71.38571821990287</v>
      </c>
    </row>
    <row r="39777" spans="1:2" x14ac:dyDescent="0.25">
      <c r="A39777" s="1">
        <v>42397.621527777781</v>
      </c>
      <c r="B39777" s="2">
        <v>56.400718440066946</v>
      </c>
    </row>
    <row r="39778" spans="1:2" x14ac:dyDescent="0.25">
      <c r="A39778" s="1">
        <v>42397.62222222222</v>
      </c>
      <c r="B39778" s="2">
        <v>99.828253771133802</v>
      </c>
    </row>
    <row r="39779" spans="1:2" x14ac:dyDescent="0.25">
      <c r="A39779" s="1">
        <v>42397.622916666667</v>
      </c>
      <c r="B39779" s="2">
        <v>112.31339131327695</v>
      </c>
    </row>
    <row r="39780" spans="1:2" x14ac:dyDescent="0.25">
      <c r="A39780" s="1">
        <v>42397.623611111114</v>
      </c>
      <c r="B39780" s="2">
        <v>107.22060102117442</v>
      </c>
    </row>
    <row r="39781" spans="1:2" x14ac:dyDescent="0.25">
      <c r="A39781" s="1">
        <v>42397.624305555553</v>
      </c>
      <c r="B39781" s="2">
        <v>121.94132905584799</v>
      </c>
    </row>
    <row r="39782" spans="1:2" x14ac:dyDescent="0.25">
      <c r="A39782" s="1">
        <v>42397.625</v>
      </c>
      <c r="B39782" s="2">
        <v>144.78697252778221</v>
      </c>
    </row>
    <row r="39783" spans="1:2" x14ac:dyDescent="0.25">
      <c r="A39783" s="1">
        <v>42397.625694444447</v>
      </c>
      <c r="B39783" s="2">
        <v>103.18797027734108</v>
      </c>
    </row>
    <row r="39784" spans="1:2" x14ac:dyDescent="0.25">
      <c r="A39784" s="1">
        <v>42397.626388888886</v>
      </c>
      <c r="B39784" s="2">
        <v>95.605464670547136</v>
      </c>
    </row>
    <row r="39785" spans="1:2" x14ac:dyDescent="0.25">
      <c r="A39785" s="1">
        <v>42397.627083333333</v>
      </c>
      <c r="B39785" s="2">
        <v>74.376587448098391</v>
      </c>
    </row>
    <row r="39786" spans="1:2" x14ac:dyDescent="0.25">
      <c r="A39786" s="1">
        <v>42397.62777777778</v>
      </c>
      <c r="B39786" s="2">
        <v>31.661327400225371</v>
      </c>
    </row>
    <row r="39787" spans="1:2" x14ac:dyDescent="0.25">
      <c r="A39787" s="1">
        <v>42397.628472222219</v>
      </c>
      <c r="B39787" s="2">
        <v>32.140043819030204</v>
      </c>
    </row>
    <row r="39788" spans="1:2" x14ac:dyDescent="0.25">
      <c r="A39788" s="1">
        <v>42397.629166666666</v>
      </c>
      <c r="B39788" s="2">
        <v>61.47322901710092</v>
      </c>
    </row>
    <row r="39789" spans="1:2" x14ac:dyDescent="0.25">
      <c r="A39789" s="1">
        <v>42397.629861111112</v>
      </c>
      <c r="B39789" s="2">
        <v>64.162433469311026</v>
      </c>
    </row>
    <row r="39790" spans="1:2" x14ac:dyDescent="0.25">
      <c r="A39790" s="1">
        <v>42397.630555555559</v>
      </c>
      <c r="B39790" s="2">
        <v>87.553783925374347</v>
      </c>
    </row>
    <row r="39791" spans="1:2" x14ac:dyDescent="0.25">
      <c r="A39791" s="1">
        <v>42397.631249999999</v>
      </c>
      <c r="B39791" s="2">
        <v>79.789299051157045</v>
      </c>
    </row>
    <row r="39792" spans="1:2" x14ac:dyDescent="0.25">
      <c r="A39792" s="1">
        <v>42397.631944444445</v>
      </c>
      <c r="B39792" s="2">
        <v>66.481974324080511</v>
      </c>
    </row>
    <row r="39793" spans="1:2" x14ac:dyDescent="0.25">
      <c r="A39793" s="1">
        <v>42397.632638888892</v>
      </c>
      <c r="B39793" s="2">
        <v>76.357005722958519</v>
      </c>
    </row>
    <row r="39794" spans="1:2" x14ac:dyDescent="0.25">
      <c r="A39794" s="1">
        <v>42397.633333333331</v>
      </c>
      <c r="B39794" s="2">
        <v>70.951442680781469</v>
      </c>
    </row>
    <row r="39795" spans="1:2" x14ac:dyDescent="0.25">
      <c r="A39795" s="1">
        <v>42397.634027777778</v>
      </c>
      <c r="B39795" s="2">
        <v>53.923173823840138</v>
      </c>
    </row>
    <row r="39796" spans="1:2" x14ac:dyDescent="0.25">
      <c r="A39796" s="1">
        <v>42397.634722222225</v>
      </c>
      <c r="B39796" s="2">
        <v>56.029057689756158</v>
      </c>
    </row>
    <row r="39797" spans="1:2" x14ac:dyDescent="0.25">
      <c r="A39797" s="1">
        <v>42397.635416666664</v>
      </c>
      <c r="B39797" s="2">
        <v>46.942417959024894</v>
      </c>
    </row>
    <row r="39798" spans="1:2" x14ac:dyDescent="0.25">
      <c r="A39798" s="1">
        <v>42397.636111111111</v>
      </c>
      <c r="B39798" s="2">
        <v>62.286062948272836</v>
      </c>
    </row>
    <row r="39799" spans="1:2" x14ac:dyDescent="0.25">
      <c r="A39799" s="1">
        <v>42397.636805555558</v>
      </c>
      <c r="B39799" s="2">
        <v>53.235014943324494</v>
      </c>
    </row>
    <row r="39800" spans="1:2" x14ac:dyDescent="0.25">
      <c r="A39800" s="1">
        <v>42397.637499999997</v>
      </c>
      <c r="B39800" s="2">
        <v>50.471979898065911</v>
      </c>
    </row>
    <row r="39801" spans="1:2" x14ac:dyDescent="0.25">
      <c r="A39801" s="1">
        <v>42397.638194444444</v>
      </c>
      <c r="B39801" s="2">
        <v>52.888671083210888</v>
      </c>
    </row>
    <row r="39802" spans="1:2" x14ac:dyDescent="0.25">
      <c r="A39802" s="1">
        <v>42397.638888888891</v>
      </c>
      <c r="B39802" s="2">
        <v>65.839732219282695</v>
      </c>
    </row>
    <row r="39803" spans="1:2" x14ac:dyDescent="0.25">
      <c r="A39803" s="1">
        <v>42397.63958333333</v>
      </c>
      <c r="B39803" s="2">
        <v>78.638143369052941</v>
      </c>
    </row>
    <row r="39804" spans="1:2" x14ac:dyDescent="0.25">
      <c r="A39804" s="1">
        <v>42397.640277777777</v>
      </c>
      <c r="B39804" s="2">
        <v>82.34440370509401</v>
      </c>
    </row>
    <row r="39805" spans="1:2" x14ac:dyDescent="0.25">
      <c r="A39805" s="1">
        <v>42397.640972222223</v>
      </c>
      <c r="B39805" s="2">
        <v>84.897225225437438</v>
      </c>
    </row>
    <row r="39806" spans="1:2" x14ac:dyDescent="0.25">
      <c r="A39806" s="1">
        <v>42397.64166666667</v>
      </c>
      <c r="B39806" s="2">
        <v>88.331203315325553</v>
      </c>
    </row>
    <row r="39807" spans="1:2" x14ac:dyDescent="0.25">
      <c r="A39807" s="1">
        <v>42397.642361111109</v>
      </c>
      <c r="B39807" s="2">
        <v>92.82861348432877</v>
      </c>
    </row>
    <row r="39808" spans="1:2" x14ac:dyDescent="0.25">
      <c r="A39808" s="1">
        <v>42397.643055555556</v>
      </c>
      <c r="B39808" s="2">
        <v>107.84550423840604</v>
      </c>
    </row>
    <row r="39809" spans="1:2" x14ac:dyDescent="0.25">
      <c r="A39809" s="1">
        <v>42397.643750000003</v>
      </c>
      <c r="B39809" s="2">
        <v>119.30634059122143</v>
      </c>
    </row>
    <row r="39810" spans="1:2" x14ac:dyDescent="0.25">
      <c r="A39810" s="1">
        <v>42397.644444444442</v>
      </c>
      <c r="B39810" s="2">
        <v>113.29274278617814</v>
      </c>
    </row>
    <row r="39811" spans="1:2" x14ac:dyDescent="0.25">
      <c r="A39811" s="1">
        <v>42397.645138888889</v>
      </c>
      <c r="B39811" s="2">
        <v>88.575177678485247</v>
      </c>
    </row>
    <row r="39812" spans="1:2" x14ac:dyDescent="0.25">
      <c r="A39812" s="1">
        <v>42397.645833333336</v>
      </c>
      <c r="B39812" s="2">
        <v>70.011759217279419</v>
      </c>
    </row>
    <row r="39813" spans="1:2" x14ac:dyDescent="0.25">
      <c r="A39813" s="1">
        <v>42397.646527777775</v>
      </c>
      <c r="B39813" s="2">
        <v>60.904645968700059</v>
      </c>
    </row>
    <row r="39814" spans="1:2" x14ac:dyDescent="0.25">
      <c r="A39814" s="1">
        <v>42397.647222222222</v>
      </c>
      <c r="B39814" s="2">
        <v>57.509429563362694</v>
      </c>
    </row>
    <row r="39815" spans="1:2" x14ac:dyDescent="0.25">
      <c r="A39815" s="1">
        <v>42397.647916666669</v>
      </c>
      <c r="B39815" s="2">
        <v>46.590773714642275</v>
      </c>
    </row>
    <row r="39816" spans="1:2" x14ac:dyDescent="0.25">
      <c r="A39816" s="1">
        <v>42397.648611111108</v>
      </c>
      <c r="B39816" s="2">
        <v>43.599283585269589</v>
      </c>
    </row>
    <row r="39817" spans="1:2" x14ac:dyDescent="0.25">
      <c r="A39817" s="1">
        <v>42397.649305555555</v>
      </c>
      <c r="B39817" s="2">
        <v>44.830105227533686</v>
      </c>
    </row>
    <row r="39818" spans="1:2" x14ac:dyDescent="0.25">
      <c r="A39818" s="1">
        <v>42397.65</v>
      </c>
      <c r="B39818" s="2">
        <v>52.226173340591295</v>
      </c>
    </row>
    <row r="39819" spans="1:2" x14ac:dyDescent="0.25">
      <c r="A39819" s="1">
        <v>42397.650694444441</v>
      </c>
      <c r="B39819" s="2">
        <v>51.721471220800112</v>
      </c>
    </row>
    <row r="39820" spans="1:2" x14ac:dyDescent="0.25">
      <c r="A39820" s="1">
        <v>42397.651388888888</v>
      </c>
      <c r="B39820" s="2">
        <v>50.891983674638325</v>
      </c>
    </row>
    <row r="39821" spans="1:2" x14ac:dyDescent="0.25">
      <c r="A39821" s="1">
        <v>42397.652083333334</v>
      </c>
      <c r="B39821" s="2">
        <v>46.080637924353745</v>
      </c>
    </row>
    <row r="39822" spans="1:2" x14ac:dyDescent="0.25">
      <c r="A39822" s="1">
        <v>42397.652777777781</v>
      </c>
      <c r="B39822" s="2">
        <v>107.19790684244072</v>
      </c>
    </row>
    <row r="39823" spans="1:2" x14ac:dyDescent="0.25">
      <c r="A39823" s="1">
        <v>42397.65347222222</v>
      </c>
      <c r="B39823" s="2">
        <v>122.76099395751953</v>
      </c>
    </row>
    <row r="39824" spans="1:2" x14ac:dyDescent="0.25">
      <c r="A39824" s="1">
        <v>42397.654166666667</v>
      </c>
      <c r="B39824" s="2">
        <v>51.443526863372732</v>
      </c>
    </row>
    <row r="39825" spans="1:2" x14ac:dyDescent="0.25">
      <c r="A39825" s="1">
        <v>42397.654861111114</v>
      </c>
      <c r="B39825" s="2">
        <v>18.950113286358341</v>
      </c>
    </row>
    <row r="39826" spans="1:2" x14ac:dyDescent="0.25">
      <c r="A39826" s="1">
        <v>42397.655555555553</v>
      </c>
      <c r="B39826" s="2">
        <v>18.221731986527448</v>
      </c>
    </row>
    <row r="39827" spans="1:2" x14ac:dyDescent="0.25">
      <c r="A39827" s="1">
        <v>42397.65625</v>
      </c>
      <c r="B39827" s="2">
        <v>18.551088986638934</v>
      </c>
    </row>
    <row r="39828" spans="1:2" x14ac:dyDescent="0.25">
      <c r="A39828" s="1">
        <v>42397.656944444447</v>
      </c>
      <c r="B39828" s="2">
        <v>14.239179999008774</v>
      </c>
    </row>
    <row r="39829" spans="1:2" x14ac:dyDescent="0.25">
      <c r="A39829" s="1">
        <v>42397.657638888886</v>
      </c>
      <c r="B39829" s="2">
        <v>12.198723733255369</v>
      </c>
    </row>
    <row r="39830" spans="1:2" x14ac:dyDescent="0.25">
      <c r="A39830" s="1">
        <v>42397.658333333333</v>
      </c>
      <c r="B39830" s="2">
        <v>10.401925020262327</v>
      </c>
    </row>
    <row r="39831" spans="1:2" x14ac:dyDescent="0.25">
      <c r="A39831" s="1">
        <v>42397.65902777778</v>
      </c>
      <c r="B39831" s="2">
        <v>21.270447312966766</v>
      </c>
    </row>
    <row r="39832" spans="1:2" x14ac:dyDescent="0.25">
      <c r="A39832" s="1">
        <v>42397.659722222219</v>
      </c>
      <c r="B39832" s="2">
        <v>28.743300876677193</v>
      </c>
    </row>
    <row r="39833" spans="1:2" x14ac:dyDescent="0.25">
      <c r="A39833" s="1">
        <v>42397.660416666666</v>
      </c>
      <c r="B39833" s="2">
        <v>49.200930283544587</v>
      </c>
    </row>
    <row r="39834" spans="1:2" x14ac:dyDescent="0.25">
      <c r="A39834" s="1">
        <v>42397.661111111112</v>
      </c>
      <c r="B39834" s="2">
        <v>71.566665082383167</v>
      </c>
    </row>
    <row r="39835" spans="1:2" x14ac:dyDescent="0.25">
      <c r="A39835" s="1">
        <v>42397.661805555559</v>
      </c>
      <c r="B39835" s="2">
        <v>70.363883679282537</v>
      </c>
    </row>
    <row r="39836" spans="1:2" x14ac:dyDescent="0.25">
      <c r="A39836" s="1">
        <v>42397.662499999999</v>
      </c>
      <c r="B39836" s="2">
        <v>62.77080880739183</v>
      </c>
    </row>
    <row r="39837" spans="1:2" x14ac:dyDescent="0.25">
      <c r="A39837" s="1">
        <v>42397.663194444445</v>
      </c>
      <c r="B39837" s="2">
        <v>59.89550858980413</v>
      </c>
    </row>
    <row r="39838" spans="1:2" x14ac:dyDescent="0.25">
      <c r="A39838" s="1">
        <v>42397.663888888892</v>
      </c>
      <c r="B39838" s="2">
        <v>67.204945157786526</v>
      </c>
    </row>
    <row r="39839" spans="1:2" x14ac:dyDescent="0.25">
      <c r="A39839" s="1">
        <v>42397.664583333331</v>
      </c>
      <c r="B39839" s="2">
        <v>73.829921696502907</v>
      </c>
    </row>
    <row r="39840" spans="1:2" x14ac:dyDescent="0.25">
      <c r="A39840" s="1">
        <v>42397.665277777778</v>
      </c>
      <c r="B39840" s="2">
        <v>67.600966998056776</v>
      </c>
    </row>
    <row r="39841" spans="1:2" x14ac:dyDescent="0.25">
      <c r="A39841" s="1">
        <v>42397.665972222225</v>
      </c>
      <c r="B39841" s="2">
        <v>48.659951319311709</v>
      </c>
    </row>
    <row r="39842" spans="1:2" x14ac:dyDescent="0.25">
      <c r="A39842" s="1">
        <v>42397.666666666664</v>
      </c>
      <c r="B39842" s="2">
        <v>45.9081622272206</v>
      </c>
    </row>
    <row r="39843" spans="1:2" x14ac:dyDescent="0.25">
      <c r="A39843" s="1">
        <v>42397.667361111111</v>
      </c>
      <c r="B39843" s="2">
        <v>35.864495962042319</v>
      </c>
    </row>
    <row r="39844" spans="1:2" x14ac:dyDescent="0.25">
      <c r="A39844" s="1">
        <v>42397.668055555558</v>
      </c>
      <c r="B39844" s="2">
        <v>28.861339098925235</v>
      </c>
    </row>
    <row r="39845" spans="1:2" x14ac:dyDescent="0.25">
      <c r="A39845" s="1">
        <v>42397.668749999997</v>
      </c>
      <c r="B39845" s="2">
        <v>29.988129545331081</v>
      </c>
    </row>
    <row r="39846" spans="1:2" x14ac:dyDescent="0.25">
      <c r="A39846" s="1">
        <v>42397.669444444444</v>
      </c>
      <c r="B39846" s="2">
        <v>45.389039058098568</v>
      </c>
    </row>
    <row r="39847" spans="1:2" x14ac:dyDescent="0.25">
      <c r="A39847" s="1">
        <v>42397.670138888891</v>
      </c>
      <c r="B39847" s="2">
        <v>54.987210632910134</v>
      </c>
    </row>
    <row r="39848" spans="1:2" x14ac:dyDescent="0.25">
      <c r="A39848" s="1">
        <v>42397.67083333333</v>
      </c>
      <c r="B39848" s="2">
        <v>77.275125938285299</v>
      </c>
    </row>
    <row r="39849" spans="1:2" x14ac:dyDescent="0.25">
      <c r="A39849" s="1">
        <v>42397.671527777777</v>
      </c>
      <c r="B39849" s="2">
        <v>82.037937098706607</v>
      </c>
    </row>
    <row r="39850" spans="1:2" x14ac:dyDescent="0.25">
      <c r="A39850" s="1">
        <v>42397.672222222223</v>
      </c>
      <c r="B39850" s="2">
        <v>109.93338398452228</v>
      </c>
    </row>
    <row r="39851" spans="1:2" x14ac:dyDescent="0.25">
      <c r="A39851" s="1">
        <v>42397.67291666667</v>
      </c>
      <c r="B39851" s="2">
        <v>122.63727285608766</v>
      </c>
    </row>
    <row r="39852" spans="1:2" x14ac:dyDescent="0.25">
      <c r="A39852" s="1">
        <v>42397.673611111109</v>
      </c>
      <c r="B39852" s="2">
        <v>139.06636041982176</v>
      </c>
    </row>
    <row r="39853" spans="1:2" x14ac:dyDescent="0.25">
      <c r="A39853" s="1">
        <v>42397.674305555556</v>
      </c>
      <c r="B39853" s="2">
        <v>149.78678850462893</v>
      </c>
    </row>
    <row r="39854" spans="1:2" x14ac:dyDescent="0.25">
      <c r="A39854" s="1">
        <v>42397.675000000003</v>
      </c>
      <c r="B39854" s="2">
        <v>147.5175500539209</v>
      </c>
    </row>
    <row r="39855" spans="1:2" x14ac:dyDescent="0.25">
      <c r="A39855" s="1">
        <v>42397.675694444442</v>
      </c>
      <c r="B39855" s="2">
        <v>140.20261304636176</v>
      </c>
    </row>
    <row r="39856" spans="1:2" x14ac:dyDescent="0.25">
      <c r="A39856" s="1">
        <v>42397.676388888889</v>
      </c>
      <c r="B39856" s="2">
        <v>120.57171902740762</v>
      </c>
    </row>
    <row r="39857" spans="1:2" x14ac:dyDescent="0.25">
      <c r="A39857" s="1">
        <v>42397.677083333336</v>
      </c>
      <c r="B39857" s="2">
        <v>101.56173289573441</v>
      </c>
    </row>
    <row r="39858" spans="1:2" x14ac:dyDescent="0.25">
      <c r="A39858" s="1">
        <v>42397.677777777775</v>
      </c>
      <c r="B39858" s="2">
        <v>78.904966698343443</v>
      </c>
    </row>
    <row r="39859" spans="1:2" x14ac:dyDescent="0.25">
      <c r="A39859" s="1">
        <v>42397.678472222222</v>
      </c>
      <c r="B39859" s="2">
        <v>44.356508340496411</v>
      </c>
    </row>
    <row r="39860" spans="1:2" x14ac:dyDescent="0.25">
      <c r="A39860" s="1">
        <v>42397.679166666669</v>
      </c>
      <c r="B39860" s="2">
        <v>55.536957843677371</v>
      </c>
    </row>
    <row r="39861" spans="1:2" x14ac:dyDescent="0.25">
      <c r="A39861" s="1">
        <v>42397.679861111108</v>
      </c>
      <c r="B39861" s="2">
        <v>49.308156061119128</v>
      </c>
    </row>
    <row r="39862" spans="1:2" x14ac:dyDescent="0.25">
      <c r="A39862" s="1">
        <v>42397.680555555555</v>
      </c>
      <c r="B39862" s="2">
        <v>38.201080191915388</v>
      </c>
    </row>
    <row r="39863" spans="1:2" x14ac:dyDescent="0.25">
      <c r="A39863" s="1">
        <v>42397.681250000001</v>
      </c>
      <c r="B39863" s="2">
        <v>61.096348604602582</v>
      </c>
    </row>
    <row r="39864" spans="1:2" x14ac:dyDescent="0.25">
      <c r="A39864" s="1">
        <v>42397.681944444441</v>
      </c>
      <c r="B39864" s="2">
        <v>93.717260017774734</v>
      </c>
    </row>
    <row r="39865" spans="1:2" x14ac:dyDescent="0.25">
      <c r="A39865" s="1">
        <v>42397.682638888888</v>
      </c>
      <c r="B39865" s="2">
        <v>110.74969100309148</v>
      </c>
    </row>
    <row r="39866" spans="1:2" x14ac:dyDescent="0.25">
      <c r="A39866" s="1">
        <v>42397.683333333334</v>
      </c>
      <c r="B39866" s="2">
        <v>93.204396476400632</v>
      </c>
    </row>
    <row r="39867" spans="1:2" x14ac:dyDescent="0.25">
      <c r="A39867" s="1">
        <v>42397.684027777781</v>
      </c>
      <c r="B39867" s="2">
        <v>87.989229021423185</v>
      </c>
    </row>
    <row r="39868" spans="1:2" x14ac:dyDescent="0.25">
      <c r="A39868" s="1">
        <v>42397.68472222222</v>
      </c>
      <c r="B39868" s="2">
        <v>94.517802197482283</v>
      </c>
    </row>
    <row r="39869" spans="1:2" x14ac:dyDescent="0.25">
      <c r="A39869" s="1">
        <v>42397.685416666667</v>
      </c>
      <c r="B39869" s="2">
        <v>97.830138534020321</v>
      </c>
    </row>
    <row r="39870" spans="1:2" x14ac:dyDescent="0.25">
      <c r="A39870" s="1">
        <v>42397.686111111114</v>
      </c>
      <c r="B39870" s="2">
        <v>92.776991039045001</v>
      </c>
    </row>
    <row r="39871" spans="1:2" x14ac:dyDescent="0.25">
      <c r="A39871" s="1">
        <v>42397.686805555553</v>
      </c>
      <c r="B39871" s="2">
        <v>85.535373518451038</v>
      </c>
    </row>
    <row r="39872" spans="1:2" x14ac:dyDescent="0.25">
      <c r="A39872" s="1">
        <v>42397.6875</v>
      </c>
      <c r="B39872" s="2">
        <v>80.466152965242514</v>
      </c>
    </row>
    <row r="39873" spans="1:2" x14ac:dyDescent="0.25">
      <c r="A39873" s="1">
        <v>42397.688194444447</v>
      </c>
      <c r="B39873" s="2">
        <v>68.654141090820005</v>
      </c>
    </row>
    <row r="39874" spans="1:2" x14ac:dyDescent="0.25">
      <c r="A39874" s="1">
        <v>42397.688888888886</v>
      </c>
      <c r="B39874" s="2">
        <v>44.297680879747105</v>
      </c>
    </row>
    <row r="39875" spans="1:2" x14ac:dyDescent="0.25">
      <c r="A39875" s="1">
        <v>42397.689583333333</v>
      </c>
      <c r="B39875" s="2">
        <v>54.350298372770581</v>
      </c>
    </row>
    <row r="39876" spans="1:2" x14ac:dyDescent="0.25">
      <c r="A39876" s="1">
        <v>42397.69027777778</v>
      </c>
      <c r="B39876" s="2">
        <v>37.161025482214363</v>
      </c>
    </row>
    <row r="39877" spans="1:2" x14ac:dyDescent="0.25">
      <c r="A39877" s="1">
        <v>42397.690972222219</v>
      </c>
      <c r="B39877" s="2">
        <v>3.2251486822759032</v>
      </c>
    </row>
    <row r="39878" spans="1:2" x14ac:dyDescent="0.25">
      <c r="A39878" s="1">
        <v>42397.691666666666</v>
      </c>
      <c r="B39878" s="2">
        <v>-28.674084842101244</v>
      </c>
    </row>
    <row r="39879" spans="1:2" x14ac:dyDescent="0.25">
      <c r="A39879" s="1">
        <v>42397.692361111112</v>
      </c>
      <c r="B39879" s="2">
        <v>-57.913359814578627</v>
      </c>
    </row>
    <row r="39880" spans="1:2" x14ac:dyDescent="0.25">
      <c r="A39880" s="1">
        <v>42397.693055555559</v>
      </c>
      <c r="B39880" s="2">
        <v>-56.699890265558494</v>
      </c>
    </row>
    <row r="39881" spans="1:2" x14ac:dyDescent="0.25">
      <c r="A39881" s="1">
        <v>42397.693749999999</v>
      </c>
      <c r="B39881" s="2">
        <v>-13.547412320209938</v>
      </c>
    </row>
    <row r="39882" spans="1:2" x14ac:dyDescent="0.25">
      <c r="A39882" s="1">
        <v>42397.694444444445</v>
      </c>
      <c r="B39882" s="2">
        <v>-10.264108864859251</v>
      </c>
    </row>
    <row r="39883" spans="1:2" x14ac:dyDescent="0.25">
      <c r="A39883" s="1">
        <v>42397.695138888892</v>
      </c>
      <c r="B39883" s="2">
        <v>-13.856073141895468</v>
      </c>
    </row>
    <row r="39884" spans="1:2" x14ac:dyDescent="0.25">
      <c r="A39884" s="1">
        <v>42397.695833333331</v>
      </c>
      <c r="B39884" s="2">
        <v>-7.1002141754511587</v>
      </c>
    </row>
    <row r="39885" spans="1:2" x14ac:dyDescent="0.25">
      <c r="A39885" s="1">
        <v>42397.696527777778</v>
      </c>
      <c r="B39885" s="2">
        <v>7.6487090275855731</v>
      </c>
    </row>
    <row r="39886" spans="1:2" x14ac:dyDescent="0.25">
      <c r="A39886" s="1">
        <v>42397.697222222225</v>
      </c>
      <c r="B39886" s="2">
        <v>52.384847357740121</v>
      </c>
    </row>
    <row r="39887" spans="1:2" x14ac:dyDescent="0.25">
      <c r="A39887" s="1">
        <v>42397.697916666664</v>
      </c>
      <c r="B39887" s="2">
        <v>49.989748489235836</v>
      </c>
    </row>
    <row r="39888" spans="1:2" x14ac:dyDescent="0.25">
      <c r="A39888" s="1">
        <v>42397.698611111111</v>
      </c>
      <c r="B39888" s="2">
        <v>41.135415629464354</v>
      </c>
    </row>
    <row r="39889" spans="1:2" x14ac:dyDescent="0.25">
      <c r="A39889" s="1">
        <v>42397.699305555558</v>
      </c>
      <c r="B39889" s="2">
        <v>48.043267648379938</v>
      </c>
    </row>
    <row r="39890" spans="1:2" x14ac:dyDescent="0.25">
      <c r="A39890" s="1">
        <v>42397.7</v>
      </c>
      <c r="B39890" s="2">
        <v>67.521370845818694</v>
      </c>
    </row>
    <row r="39891" spans="1:2" x14ac:dyDescent="0.25">
      <c r="A39891" s="1">
        <v>42397.700694444444</v>
      </c>
      <c r="B39891" s="2">
        <v>89.527384707925378</v>
      </c>
    </row>
    <row r="39892" spans="1:2" x14ac:dyDescent="0.25">
      <c r="A39892" s="1">
        <v>42397.701388888891</v>
      </c>
      <c r="B39892" s="2">
        <v>71.933342722763584</v>
      </c>
    </row>
    <row r="39893" spans="1:2" x14ac:dyDescent="0.25">
      <c r="A39893" s="1">
        <v>42397.70208333333</v>
      </c>
      <c r="B39893" s="2">
        <v>87.250613181812994</v>
      </c>
    </row>
    <row r="39894" spans="1:2" x14ac:dyDescent="0.25">
      <c r="A39894" s="1">
        <v>42397.702777777777</v>
      </c>
      <c r="B39894" s="2">
        <v>83.008692475115339</v>
      </c>
    </row>
    <row r="39895" spans="1:2" x14ac:dyDescent="0.25">
      <c r="A39895" s="1">
        <v>42397.703472222223</v>
      </c>
      <c r="B39895" s="2">
        <v>77.855111219093672</v>
      </c>
    </row>
    <row r="39896" spans="1:2" x14ac:dyDescent="0.25">
      <c r="A39896" s="1">
        <v>42397.70416666667</v>
      </c>
      <c r="B39896" s="2">
        <v>46.644411493601119</v>
      </c>
    </row>
    <row r="39897" spans="1:2" x14ac:dyDescent="0.25">
      <c r="A39897" s="1">
        <v>42397.704861111109</v>
      </c>
      <c r="B39897" s="2">
        <v>35.223411940511625</v>
      </c>
    </row>
    <row r="39898" spans="1:2" x14ac:dyDescent="0.25">
      <c r="A39898" s="1">
        <v>42397.705555555556</v>
      </c>
      <c r="B39898" s="2">
        <v>30.858031781514487</v>
      </c>
    </row>
    <row r="39899" spans="1:2" x14ac:dyDescent="0.25">
      <c r="A39899" s="1">
        <v>42397.706250000003</v>
      </c>
      <c r="B39899" s="2">
        <v>32.052379258244763</v>
      </c>
    </row>
    <row r="39900" spans="1:2" x14ac:dyDescent="0.25">
      <c r="A39900" s="1">
        <v>42397.706944444442</v>
      </c>
      <c r="B39900" s="2">
        <v>25.452687181627457</v>
      </c>
    </row>
    <row r="39901" spans="1:2" x14ac:dyDescent="0.25">
      <c r="A39901" s="1">
        <v>42397.707638888889</v>
      </c>
      <c r="B39901" s="2">
        <v>33.481506948111928</v>
      </c>
    </row>
    <row r="39902" spans="1:2" x14ac:dyDescent="0.25">
      <c r="A39902" s="1">
        <v>42397.708333333336</v>
      </c>
      <c r="B39902" s="2">
        <v>30.849584619104281</v>
      </c>
    </row>
    <row r="39903" spans="1:2" x14ac:dyDescent="0.25">
      <c r="A39903" s="1">
        <v>42397.709027777775</v>
      </c>
      <c r="B39903" s="2">
        <v>10.59795182760281</v>
      </c>
    </row>
    <row r="39904" spans="1:2" x14ac:dyDescent="0.25">
      <c r="A39904" s="1">
        <v>42397.709722222222</v>
      </c>
      <c r="B39904" s="2">
        <v>0.97144559323787694</v>
      </c>
    </row>
    <row r="39905" spans="1:2" x14ac:dyDescent="0.25">
      <c r="A39905" s="1">
        <v>42397.710416666669</v>
      </c>
      <c r="B39905" s="2">
        <v>-0.7902145203901455</v>
      </c>
    </row>
    <row r="39906" spans="1:2" x14ac:dyDescent="0.25">
      <c r="A39906" s="1">
        <v>42397.711111111108</v>
      </c>
      <c r="B39906" s="2">
        <v>-12.220106387084039</v>
      </c>
    </row>
    <row r="39907" spans="1:2" x14ac:dyDescent="0.25">
      <c r="A39907" s="1">
        <v>42397.711805555555</v>
      </c>
      <c r="B39907" s="2">
        <v>-30.942225865020493</v>
      </c>
    </row>
    <row r="39908" spans="1:2" x14ac:dyDescent="0.25">
      <c r="A39908" s="1">
        <v>42397.712500000001</v>
      </c>
      <c r="B39908" s="2">
        <v>-32.377689109160563</v>
      </c>
    </row>
    <row r="39909" spans="1:2" x14ac:dyDescent="0.25">
      <c r="A39909" s="1">
        <v>42397.713194444441</v>
      </c>
      <c r="B39909" s="2">
        <v>-11.839024617350272</v>
      </c>
    </row>
    <row r="39910" spans="1:2" x14ac:dyDescent="0.25">
      <c r="A39910" s="1">
        <v>42397.713888888888</v>
      </c>
      <c r="B39910" s="2">
        <v>4.68563215311248</v>
      </c>
    </row>
    <row r="39911" spans="1:2" x14ac:dyDescent="0.25">
      <c r="A39911" s="1">
        <v>42397.714583333334</v>
      </c>
      <c r="B39911" s="2">
        <v>5.0775326526510378</v>
      </c>
    </row>
    <row r="39912" spans="1:2" x14ac:dyDescent="0.25">
      <c r="A39912" s="1">
        <v>42397.715277777781</v>
      </c>
      <c r="B39912" s="2">
        <v>13.883307638762441</v>
      </c>
    </row>
    <row r="39913" spans="1:2" x14ac:dyDescent="0.25">
      <c r="A39913" s="1">
        <v>42397.71597222222</v>
      </c>
      <c r="B39913" s="2">
        <v>-1.3726032998897912</v>
      </c>
    </row>
    <row r="39914" spans="1:2" x14ac:dyDescent="0.25">
      <c r="A39914" s="1">
        <v>42397.716666666667</v>
      </c>
      <c r="B39914" s="2">
        <v>12.703706457429993</v>
      </c>
    </row>
    <row r="39915" spans="1:2" x14ac:dyDescent="0.25">
      <c r="A39915" s="1">
        <v>42397.717361111114</v>
      </c>
      <c r="B39915" s="2">
        <v>14.534600145398873</v>
      </c>
    </row>
    <row r="39916" spans="1:2" x14ac:dyDescent="0.25">
      <c r="A39916" s="1">
        <v>42397.718055555553</v>
      </c>
      <c r="B39916" s="2">
        <v>15.701218777439014</v>
      </c>
    </row>
    <row r="39917" spans="1:2" x14ac:dyDescent="0.25">
      <c r="A39917" s="1">
        <v>42397.71875</v>
      </c>
      <c r="B39917" s="2">
        <v>-6.4999941726729356</v>
      </c>
    </row>
    <row r="39918" spans="1:2" x14ac:dyDescent="0.25">
      <c r="A39918" s="1">
        <v>42397.719444444447</v>
      </c>
      <c r="B39918" s="2">
        <v>-18.909485650015995</v>
      </c>
    </row>
    <row r="39919" spans="1:2" x14ac:dyDescent="0.25">
      <c r="A39919" s="1">
        <v>42397.720138888886</v>
      </c>
      <c r="B39919" s="2">
        <v>-12.560688143099348</v>
      </c>
    </row>
    <row r="39920" spans="1:2" x14ac:dyDescent="0.25">
      <c r="A39920" s="1">
        <v>42397.720833333333</v>
      </c>
      <c r="B39920" s="2">
        <v>-15.773141477288057</v>
      </c>
    </row>
    <row r="39921" spans="1:2" x14ac:dyDescent="0.25">
      <c r="A39921" s="1">
        <v>42397.72152777778</v>
      </c>
      <c r="B39921" s="2">
        <v>7.9589141628297515</v>
      </c>
    </row>
    <row r="39922" spans="1:2" x14ac:dyDescent="0.25">
      <c r="A39922" s="1">
        <v>42397.722222222219</v>
      </c>
      <c r="B39922" s="2">
        <v>12.845507141197837</v>
      </c>
    </row>
    <row r="39923" spans="1:2" x14ac:dyDescent="0.25">
      <c r="A39923" s="1">
        <v>42397.722916666666</v>
      </c>
      <c r="B39923" s="2">
        <v>-9.2972181242803345</v>
      </c>
    </row>
    <row r="39924" spans="1:2" x14ac:dyDescent="0.25">
      <c r="A39924" s="1">
        <v>42397.723611111112</v>
      </c>
      <c r="B39924" s="2">
        <v>-15.003339919163652</v>
      </c>
    </row>
    <row r="39925" spans="1:2" x14ac:dyDescent="0.25">
      <c r="A39925" s="1">
        <v>42397.724305555559</v>
      </c>
      <c r="B39925" s="2">
        <v>-16.927677103297903</v>
      </c>
    </row>
    <row r="39926" spans="1:2" x14ac:dyDescent="0.25">
      <c r="A39926" s="1">
        <v>42397.724999999999</v>
      </c>
      <c r="B39926" s="2">
        <v>-6.2840377169214969</v>
      </c>
    </row>
    <row r="39927" spans="1:2" x14ac:dyDescent="0.25">
      <c r="A39927" s="1">
        <v>42397.725694444445</v>
      </c>
      <c r="B39927" s="2">
        <v>-23.360448446335308</v>
      </c>
    </row>
    <row r="39928" spans="1:2" x14ac:dyDescent="0.25">
      <c r="A39928" s="1">
        <v>42397.726388888892</v>
      </c>
      <c r="B39928" s="2">
        <v>-26.313791848191372</v>
      </c>
    </row>
    <row r="39929" spans="1:2" x14ac:dyDescent="0.25">
      <c r="A39929" s="1">
        <v>42397.727083333331</v>
      </c>
      <c r="B39929" s="2">
        <v>-16.46432789839649</v>
      </c>
    </row>
    <row r="39930" spans="1:2" x14ac:dyDescent="0.25">
      <c r="A39930" s="1">
        <v>42397.727777777778</v>
      </c>
      <c r="B39930" s="2">
        <v>-25.603925304764804</v>
      </c>
    </row>
    <row r="39931" spans="1:2" x14ac:dyDescent="0.25">
      <c r="A39931" s="1">
        <v>42397.728472222225</v>
      </c>
      <c r="B39931" s="2">
        <v>-34.910395716957282</v>
      </c>
    </row>
    <row r="39932" spans="1:2" x14ac:dyDescent="0.25">
      <c r="A39932" s="1">
        <v>42397.729166666664</v>
      </c>
      <c r="B39932" s="2">
        <v>-29.818577788809975</v>
      </c>
    </row>
    <row r="39933" spans="1:2" x14ac:dyDescent="0.25">
      <c r="A39933" s="1">
        <v>42397.729861111111</v>
      </c>
      <c r="B39933" s="2">
        <v>-43.02509323282672</v>
      </c>
    </row>
    <row r="39934" spans="1:2" x14ac:dyDescent="0.25">
      <c r="A39934" s="1">
        <v>42397.730555555558</v>
      </c>
      <c r="B39934" s="2">
        <v>-57.606396231600471</v>
      </c>
    </row>
    <row r="39935" spans="1:2" x14ac:dyDescent="0.25">
      <c r="A39935" s="1">
        <v>42397.731249999997</v>
      </c>
      <c r="B39935" s="2">
        <v>-52.03289700443468</v>
      </c>
    </row>
    <row r="39936" spans="1:2" x14ac:dyDescent="0.25">
      <c r="A39936" s="1">
        <v>42397.731944444444</v>
      </c>
      <c r="B39936" s="2">
        <v>-44.406507460024052</v>
      </c>
    </row>
    <row r="39937" spans="1:2" x14ac:dyDescent="0.25">
      <c r="A39937" s="1">
        <v>42397.732638888891</v>
      </c>
      <c r="B39937" s="2">
        <v>-40.218840155590442</v>
      </c>
    </row>
    <row r="39938" spans="1:2" x14ac:dyDescent="0.25">
      <c r="A39938" s="1">
        <v>42397.73333333333</v>
      </c>
      <c r="B39938" s="2">
        <v>-41.62566512620154</v>
      </c>
    </row>
    <row r="39939" spans="1:2" x14ac:dyDescent="0.25">
      <c r="A39939" s="1">
        <v>42397.734027777777</v>
      </c>
      <c r="B39939" s="2">
        <v>-27.423071205760547</v>
      </c>
    </row>
    <row r="39940" spans="1:2" x14ac:dyDescent="0.25">
      <c r="A39940" s="1">
        <v>42397.734722222223</v>
      </c>
      <c r="B39940" s="2">
        <v>-29.446785110678562</v>
      </c>
    </row>
    <row r="39941" spans="1:2" x14ac:dyDescent="0.25">
      <c r="A39941" s="1">
        <v>42397.73541666667</v>
      </c>
      <c r="B39941" s="2">
        <v>-44.031948750033429</v>
      </c>
    </row>
    <row r="39942" spans="1:2" x14ac:dyDescent="0.25">
      <c r="A39942" s="1">
        <v>42397.736111111109</v>
      </c>
      <c r="B39942" s="2">
        <v>-41.801472406274598</v>
      </c>
    </row>
    <row r="39943" spans="1:2" x14ac:dyDescent="0.25">
      <c r="A39943" s="1">
        <v>42397.736805555556</v>
      </c>
      <c r="B39943" s="2">
        <v>-39.976693343863005</v>
      </c>
    </row>
    <row r="39944" spans="1:2" x14ac:dyDescent="0.25">
      <c r="A39944" s="1">
        <v>42397.737500000003</v>
      </c>
      <c r="B39944" s="2">
        <v>-28.484667395836247</v>
      </c>
    </row>
    <row r="39945" spans="1:2" x14ac:dyDescent="0.25">
      <c r="A39945" s="1">
        <v>42397.738194444442</v>
      </c>
      <c r="B39945" s="2">
        <v>-42.152010924795952</v>
      </c>
    </row>
    <row r="39946" spans="1:2" x14ac:dyDescent="0.25">
      <c r="A39946" s="1">
        <v>42397.738888888889</v>
      </c>
      <c r="B39946" s="2">
        <v>-35.592240715026854</v>
      </c>
    </row>
    <row r="39947" spans="1:2" x14ac:dyDescent="0.25">
      <c r="A39947" s="1">
        <v>42397.739583333336</v>
      </c>
      <c r="B39947" s="2">
        <v>-40.27652052381503</v>
      </c>
    </row>
    <row r="39948" spans="1:2" x14ac:dyDescent="0.25">
      <c r="A39948" s="1">
        <v>42397.740277777775</v>
      </c>
      <c r="B39948" s="2">
        <v>-52.70960253281519</v>
      </c>
    </row>
    <row r="39949" spans="1:2" x14ac:dyDescent="0.25">
      <c r="A39949" s="1">
        <v>42397.740972222222</v>
      </c>
      <c r="B39949" s="2">
        <v>-61.726032333740541</v>
      </c>
    </row>
    <row r="39950" spans="1:2" x14ac:dyDescent="0.25">
      <c r="A39950" s="1">
        <v>42397.741666666669</v>
      </c>
      <c r="B39950" s="2">
        <v>-66.704538826248609</v>
      </c>
    </row>
    <row r="39951" spans="1:2" x14ac:dyDescent="0.25">
      <c r="A39951" s="1">
        <v>42397.742361111108</v>
      </c>
      <c r="B39951" s="2">
        <v>-67.244624767029507</v>
      </c>
    </row>
    <row r="39952" spans="1:2" x14ac:dyDescent="0.25">
      <c r="A39952" s="1">
        <v>42397.743055555555</v>
      </c>
      <c r="B39952" s="2">
        <v>-52.615838739157574</v>
      </c>
    </row>
    <row r="39953" spans="1:2" x14ac:dyDescent="0.25">
      <c r="A39953" s="1">
        <v>42397.743750000001</v>
      </c>
      <c r="B39953" s="2">
        <v>-31.858331082024961</v>
      </c>
    </row>
    <row r="39954" spans="1:2" x14ac:dyDescent="0.25">
      <c r="A39954" s="1">
        <v>42397.744444444441</v>
      </c>
      <c r="B39954" s="2">
        <v>-17.025092619791394</v>
      </c>
    </row>
    <row r="39955" spans="1:2" x14ac:dyDescent="0.25">
      <c r="A39955" s="1">
        <v>42397.745138888888</v>
      </c>
      <c r="B39955" s="2">
        <v>-31.534778273503374</v>
      </c>
    </row>
    <row r="39956" spans="1:2" x14ac:dyDescent="0.25">
      <c r="A39956" s="1">
        <v>42397.745833333334</v>
      </c>
      <c r="B39956" s="2">
        <v>-33.936296878953002</v>
      </c>
    </row>
    <row r="39957" spans="1:2" x14ac:dyDescent="0.25">
      <c r="A39957" s="1">
        <v>42397.746527777781</v>
      </c>
      <c r="B39957" s="2">
        <v>-29.072605093519087</v>
      </c>
    </row>
    <row r="39958" spans="1:2" x14ac:dyDescent="0.25">
      <c r="A39958" s="1">
        <v>42397.74722222222</v>
      </c>
      <c r="B39958" s="2">
        <v>-19.620500059529636</v>
      </c>
    </row>
    <row r="39959" spans="1:2" x14ac:dyDescent="0.25">
      <c r="A39959" s="1">
        <v>42397.747916666667</v>
      </c>
      <c r="B39959" s="2">
        <v>17.481624679005471</v>
      </c>
    </row>
    <row r="39960" spans="1:2" x14ac:dyDescent="0.25">
      <c r="A39960" s="1">
        <v>42397.748611111114</v>
      </c>
      <c r="B39960" s="2">
        <v>16.54868363168983</v>
      </c>
    </row>
    <row r="39961" spans="1:2" x14ac:dyDescent="0.25">
      <c r="A39961" s="1">
        <v>42397.749305555553</v>
      </c>
      <c r="B39961" s="2">
        <v>28.504637883493949</v>
      </c>
    </row>
    <row r="39962" spans="1:2" x14ac:dyDescent="0.25">
      <c r="A39962" s="1">
        <v>42397.75</v>
      </c>
      <c r="B39962" s="2">
        <v>6.7987768563267306</v>
      </c>
    </row>
    <row r="39963" spans="1:2" x14ac:dyDescent="0.25">
      <c r="A39963" s="1">
        <v>42397.750694444447</v>
      </c>
      <c r="B39963" s="2">
        <v>-17.989552469964838</v>
      </c>
    </row>
    <row r="39964" spans="1:2" x14ac:dyDescent="0.25">
      <c r="A39964" s="1">
        <v>42397.751388888886</v>
      </c>
      <c r="B39964" s="2">
        <v>-7.3801084619393809</v>
      </c>
    </row>
    <row r="39965" spans="1:2" x14ac:dyDescent="0.25">
      <c r="A39965" s="1">
        <v>42397.752083333333</v>
      </c>
      <c r="B39965" s="2">
        <v>3.3144180822952571</v>
      </c>
    </row>
    <row r="39966" spans="1:2" x14ac:dyDescent="0.25">
      <c r="A39966" s="1">
        <v>42397.75277777778</v>
      </c>
      <c r="B39966" s="2">
        <v>11.987197172086841</v>
      </c>
    </row>
    <row r="39967" spans="1:2" x14ac:dyDescent="0.25">
      <c r="A39967" s="1">
        <v>42397.753472222219</v>
      </c>
      <c r="B39967" s="2">
        <v>-21.74960798653289</v>
      </c>
    </row>
    <row r="39968" spans="1:2" x14ac:dyDescent="0.25">
      <c r="A39968" s="1">
        <v>42397.754166666666</v>
      </c>
      <c r="B39968" s="2">
        <v>-46.201212104732015</v>
      </c>
    </row>
    <row r="39969" spans="1:2" x14ac:dyDescent="0.25">
      <c r="A39969" s="1">
        <v>42397.754861111112</v>
      </c>
      <c r="B39969" s="2">
        <v>-56.357306369535699</v>
      </c>
    </row>
    <row r="39970" spans="1:2" x14ac:dyDescent="0.25">
      <c r="A39970" s="1">
        <v>42397.755555555559</v>
      </c>
      <c r="B39970" s="2">
        <v>-41.03642267272614</v>
      </c>
    </row>
    <row r="39971" spans="1:2" x14ac:dyDescent="0.25">
      <c r="A39971" s="1">
        <v>42397.756249999999</v>
      </c>
      <c r="B39971" s="2">
        <v>-31.973072043875195</v>
      </c>
    </row>
    <row r="39972" spans="1:2" x14ac:dyDescent="0.25">
      <c r="A39972" s="1">
        <v>42397.756944444445</v>
      </c>
      <c r="B39972" s="2">
        <v>-34.217334926883147</v>
      </c>
    </row>
    <row r="39973" spans="1:2" x14ac:dyDescent="0.25">
      <c r="A39973" s="1">
        <v>42397.757638888892</v>
      </c>
      <c r="B39973" s="2">
        <v>-35.554859689059477</v>
      </c>
    </row>
    <row r="39974" spans="1:2" x14ac:dyDescent="0.25">
      <c r="A39974" s="1">
        <v>42397.758333333331</v>
      </c>
      <c r="B39974" s="2">
        <v>-18.9723652642618</v>
      </c>
    </row>
    <row r="39975" spans="1:2" x14ac:dyDescent="0.25">
      <c r="A39975" s="1">
        <v>42397.759027777778</v>
      </c>
      <c r="B39975" s="2">
        <v>-24.282744989328783</v>
      </c>
    </row>
    <row r="39976" spans="1:2" x14ac:dyDescent="0.25">
      <c r="A39976" s="1">
        <v>42397.759722222225</v>
      </c>
      <c r="B39976" s="2">
        <v>-22.128919668701322</v>
      </c>
    </row>
    <row r="39977" spans="1:2" x14ac:dyDescent="0.25">
      <c r="A39977" s="1">
        <v>42397.760416666664</v>
      </c>
      <c r="B39977" s="2">
        <v>-37.679847472293964</v>
      </c>
    </row>
    <row r="39978" spans="1:2" x14ac:dyDescent="0.25">
      <c r="A39978" s="1">
        <v>42397.761111111111</v>
      </c>
      <c r="B39978" s="2">
        <v>-15.830874746016343</v>
      </c>
    </row>
    <row r="39979" spans="1:2" x14ac:dyDescent="0.25">
      <c r="A39979" s="1">
        <v>42397.761805555558</v>
      </c>
      <c r="B39979" s="2">
        <v>3.3913184989631797</v>
      </c>
    </row>
    <row r="39980" spans="1:2" x14ac:dyDescent="0.25">
      <c r="A39980" s="1">
        <v>42397.762499999997</v>
      </c>
      <c r="B39980" s="2">
        <v>-6.8951407288899649</v>
      </c>
    </row>
    <row r="39981" spans="1:2" x14ac:dyDescent="0.25">
      <c r="A39981" s="1">
        <v>42397.763194444444</v>
      </c>
      <c r="B39981" s="2">
        <v>-9.6862174443910281</v>
      </c>
    </row>
    <row r="39982" spans="1:2" x14ac:dyDescent="0.25">
      <c r="A39982" s="1">
        <v>42397.763888888891</v>
      </c>
      <c r="B39982" s="2">
        <v>-7.6841675230981004</v>
      </c>
    </row>
    <row r="39983" spans="1:2" x14ac:dyDescent="0.25">
      <c r="A39983" s="1">
        <v>42397.76458333333</v>
      </c>
      <c r="B39983" s="2">
        <v>-15.050133710670828</v>
      </c>
    </row>
    <row r="39984" spans="1:2" x14ac:dyDescent="0.25">
      <c r="A39984" s="1">
        <v>42397.765277777777</v>
      </c>
      <c r="B39984" s="2">
        <v>-25.122853337800674</v>
      </c>
    </row>
    <row r="39985" spans="1:2" x14ac:dyDescent="0.25">
      <c r="A39985" s="1">
        <v>42397.765972222223</v>
      </c>
      <c r="B39985" s="2">
        <v>-37.081286014375898</v>
      </c>
    </row>
    <row r="39986" spans="1:2" x14ac:dyDescent="0.25">
      <c r="A39986" s="1">
        <v>42397.76666666667</v>
      </c>
      <c r="B39986" s="2">
        <v>-32.432952074361189</v>
      </c>
    </row>
    <row r="39987" spans="1:2" x14ac:dyDescent="0.25">
      <c r="A39987" s="1">
        <v>42397.767361111109</v>
      </c>
      <c r="B39987" s="2">
        <v>-32.69757815322567</v>
      </c>
    </row>
    <row r="39988" spans="1:2" x14ac:dyDescent="0.25">
      <c r="A39988" s="1">
        <v>42397.768055555556</v>
      </c>
      <c r="B39988" s="2">
        <v>-36.892396499047756</v>
      </c>
    </row>
    <row r="39989" spans="1:2" x14ac:dyDescent="0.25">
      <c r="A39989" s="1">
        <v>42397.768750000003</v>
      </c>
      <c r="B39989" s="2">
        <v>-39.249695691926171</v>
      </c>
    </row>
    <row r="39990" spans="1:2" x14ac:dyDescent="0.25">
      <c r="A39990" s="1">
        <v>42397.769444444442</v>
      </c>
      <c r="B39990" s="2">
        <v>-31.860674964481344</v>
      </c>
    </row>
    <row r="39991" spans="1:2" x14ac:dyDescent="0.25">
      <c r="A39991" s="1">
        <v>42397.770138888889</v>
      </c>
      <c r="B39991" s="2">
        <v>-13.875981292545719</v>
      </c>
    </row>
    <row r="39992" spans="1:2" x14ac:dyDescent="0.25">
      <c r="A39992" s="1">
        <v>42397.770833333336</v>
      </c>
      <c r="B39992" s="2">
        <v>-4.0288522119886085</v>
      </c>
    </row>
    <row r="39993" spans="1:2" x14ac:dyDescent="0.25">
      <c r="A39993" s="1">
        <v>42397.771527777775</v>
      </c>
      <c r="B39993" s="2">
        <v>12.950021919468417</v>
      </c>
    </row>
    <row r="39994" spans="1:2" x14ac:dyDescent="0.25">
      <c r="A39994" s="1">
        <v>42397.772222222222</v>
      </c>
      <c r="B39994" s="2">
        <v>6.564908397229738</v>
      </c>
    </row>
    <row r="39995" spans="1:2" x14ac:dyDescent="0.25">
      <c r="A39995" s="1">
        <v>42397.772916666669</v>
      </c>
      <c r="B39995" s="2">
        <v>6.0558061153608529</v>
      </c>
    </row>
    <row r="39996" spans="1:2" x14ac:dyDescent="0.25">
      <c r="A39996" s="1">
        <v>42397.773611111108</v>
      </c>
      <c r="B39996" s="2">
        <v>-4.993198157763497</v>
      </c>
    </row>
    <row r="39997" spans="1:2" x14ac:dyDescent="0.25">
      <c r="A39997" s="1">
        <v>42397.774305555555</v>
      </c>
      <c r="B39997" s="2">
        <v>-9.4368015942008547</v>
      </c>
    </row>
    <row r="39998" spans="1:2" x14ac:dyDescent="0.25">
      <c r="A39998" s="1">
        <v>42397.775000000001</v>
      </c>
      <c r="B39998" s="2">
        <v>-30.062818791563039</v>
      </c>
    </row>
    <row r="39999" spans="1:2" x14ac:dyDescent="0.25">
      <c r="A39999" s="1">
        <v>42397.775694444441</v>
      </c>
      <c r="B39999" s="2">
        <v>-5.3297360129188744</v>
      </c>
    </row>
    <row r="40000" spans="1:2" x14ac:dyDescent="0.25">
      <c r="A40000" s="1">
        <v>42397.776388888888</v>
      </c>
      <c r="B40000" s="2">
        <v>-11.606175072101177</v>
      </c>
    </row>
    <row r="40001" spans="1:2" x14ac:dyDescent="0.25">
      <c r="A40001" s="1">
        <v>42397.777083333334</v>
      </c>
      <c r="B40001" s="2">
        <v>4.0562496518483382</v>
      </c>
    </row>
    <row r="40002" spans="1:2" x14ac:dyDescent="0.25">
      <c r="A40002" s="1">
        <v>42397.777777777781</v>
      </c>
      <c r="B40002" s="2">
        <v>3.8724910236642853</v>
      </c>
    </row>
    <row r="40003" spans="1:2" x14ac:dyDescent="0.25">
      <c r="A40003" s="1">
        <v>42397.77847222222</v>
      </c>
      <c r="B40003" s="2">
        <v>13.873749576334376</v>
      </c>
    </row>
    <row r="40004" spans="1:2" x14ac:dyDescent="0.25">
      <c r="A40004" s="1">
        <v>42397.779166666667</v>
      </c>
      <c r="B40004" s="2">
        <v>18.004381649840312</v>
      </c>
    </row>
    <row r="40005" spans="1:2" x14ac:dyDescent="0.25">
      <c r="A40005" s="1">
        <v>42397.779861111114</v>
      </c>
      <c r="B40005" s="2">
        <v>6.4678134750283789</v>
      </c>
    </row>
    <row r="40006" spans="1:2" x14ac:dyDescent="0.25">
      <c r="A40006" s="1">
        <v>42397.780555555553</v>
      </c>
      <c r="B40006" s="2">
        <v>-11.146783207826472</v>
      </c>
    </row>
    <row r="40007" spans="1:2" x14ac:dyDescent="0.25">
      <c r="A40007" s="1">
        <v>42397.78125</v>
      </c>
      <c r="B40007" s="2">
        <v>-2.1296268023938563</v>
      </c>
    </row>
    <row r="40008" spans="1:2" x14ac:dyDescent="0.25">
      <c r="A40008" s="1">
        <v>42397.781944444447</v>
      </c>
      <c r="B40008" s="2">
        <v>13.340778563929295</v>
      </c>
    </row>
    <row r="40009" spans="1:2" x14ac:dyDescent="0.25">
      <c r="A40009" s="1">
        <v>42397.782638888886</v>
      </c>
      <c r="B40009" s="2">
        <v>8.2836100770713532</v>
      </c>
    </row>
    <row r="40010" spans="1:2" x14ac:dyDescent="0.25">
      <c r="A40010" s="1">
        <v>42397.783333333333</v>
      </c>
      <c r="B40010" s="2">
        <v>-0.27197729136484367</v>
      </c>
    </row>
    <row r="40011" spans="1:2" x14ac:dyDescent="0.25">
      <c r="A40011" s="1">
        <v>42397.78402777778</v>
      </c>
      <c r="B40011" s="2">
        <v>12.928185541607672</v>
      </c>
    </row>
    <row r="40012" spans="1:2" x14ac:dyDescent="0.25">
      <c r="A40012" s="1">
        <v>42397.784722222219</v>
      </c>
      <c r="B40012" s="2">
        <v>1.1061106615428192E-2</v>
      </c>
    </row>
    <row r="40013" spans="1:2" x14ac:dyDescent="0.25">
      <c r="A40013" s="1">
        <v>42397.785416666666</v>
      </c>
      <c r="B40013" s="2">
        <v>-11.481885395085556</v>
      </c>
    </row>
    <row r="40014" spans="1:2" x14ac:dyDescent="0.25">
      <c r="A40014" s="1">
        <v>42397.786111111112</v>
      </c>
      <c r="B40014" s="2">
        <v>-11.726649626431755</v>
      </c>
    </row>
    <row r="40015" spans="1:2" x14ac:dyDescent="0.25">
      <c r="A40015" s="1">
        <v>42397.786805555559</v>
      </c>
      <c r="B40015" s="2">
        <v>-15.128428316353045</v>
      </c>
    </row>
    <row r="40016" spans="1:2" x14ac:dyDescent="0.25">
      <c r="A40016" s="1">
        <v>42397.787499999999</v>
      </c>
      <c r="B40016" s="2">
        <v>-3.2095598402627123</v>
      </c>
    </row>
    <row r="40017" spans="1:2" x14ac:dyDescent="0.25">
      <c r="A40017" s="1">
        <v>42397.788194444445</v>
      </c>
      <c r="B40017" s="2">
        <v>-2.8692596321750896</v>
      </c>
    </row>
    <row r="40018" spans="1:2" x14ac:dyDescent="0.25">
      <c r="A40018" s="1">
        <v>42397.788888888892</v>
      </c>
      <c r="B40018" s="2">
        <v>-5.0753390263387699</v>
      </c>
    </row>
    <row r="40019" spans="1:2" x14ac:dyDescent="0.25">
      <c r="A40019" s="1">
        <v>42397.789583333331</v>
      </c>
      <c r="B40019" s="2">
        <v>9.9483178700398032</v>
      </c>
    </row>
    <row r="40020" spans="1:2" x14ac:dyDescent="0.25">
      <c r="A40020" s="1">
        <v>42397.790277777778</v>
      </c>
      <c r="B40020" s="2">
        <v>-13.801754887898763</v>
      </c>
    </row>
    <row r="40021" spans="1:2" x14ac:dyDescent="0.25">
      <c r="A40021" s="1">
        <v>42397.790972222225</v>
      </c>
      <c r="B40021" s="2">
        <v>-34.337719352062173</v>
      </c>
    </row>
    <row r="40022" spans="1:2" x14ac:dyDescent="0.25">
      <c r="A40022" s="1">
        <v>42397.791666666664</v>
      </c>
      <c r="B40022" s="2">
        <v>-36.294425908945655</v>
      </c>
    </row>
    <row r="40023" spans="1:2" x14ac:dyDescent="0.25">
      <c r="A40023" s="1">
        <v>42397.792361111111</v>
      </c>
      <c r="B40023" s="2">
        <v>-36.165875582108853</v>
      </c>
    </row>
    <row r="40024" spans="1:2" x14ac:dyDescent="0.25">
      <c r="A40024" s="1">
        <v>42397.793055555558</v>
      </c>
      <c r="B40024" s="2">
        <v>-1.4750888525285215</v>
      </c>
    </row>
    <row r="40025" spans="1:2" x14ac:dyDescent="0.25">
      <c r="A40025" s="1">
        <v>42397.793749999997</v>
      </c>
      <c r="B40025" s="2">
        <v>-0.95598863049138649</v>
      </c>
    </row>
    <row r="40026" spans="1:2" x14ac:dyDescent="0.25">
      <c r="A40026" s="1">
        <v>42397.794444444444</v>
      </c>
      <c r="B40026" s="2">
        <v>-16.489400677868979</v>
      </c>
    </row>
    <row r="40027" spans="1:2" x14ac:dyDescent="0.25">
      <c r="A40027" s="1">
        <v>42397.795138888891</v>
      </c>
      <c r="B40027" s="2">
        <v>-14.562068396457471</v>
      </c>
    </row>
    <row r="40028" spans="1:2" x14ac:dyDescent="0.25">
      <c r="A40028" s="1">
        <v>42397.79583333333</v>
      </c>
      <c r="B40028" s="2">
        <v>-9.7533784654428022</v>
      </c>
    </row>
    <row r="40029" spans="1:2" x14ac:dyDescent="0.25">
      <c r="A40029" s="1">
        <v>42397.796527777777</v>
      </c>
      <c r="B40029" s="2">
        <v>-11.055796578384859</v>
      </c>
    </row>
    <row r="40030" spans="1:2" x14ac:dyDescent="0.25">
      <c r="A40030" s="1">
        <v>42397.797222222223</v>
      </c>
      <c r="B40030" s="2">
        <v>-27.31003859161671</v>
      </c>
    </row>
    <row r="40031" spans="1:2" x14ac:dyDescent="0.25">
      <c r="A40031" s="1">
        <v>42397.79791666667</v>
      </c>
      <c r="B40031" s="2">
        <v>-32.270494646195829</v>
      </c>
    </row>
    <row r="40032" spans="1:2" x14ac:dyDescent="0.25">
      <c r="A40032" s="1">
        <v>42397.798611111109</v>
      </c>
      <c r="B40032" s="2">
        <v>-22.818956164963311</v>
      </c>
    </row>
    <row r="40033" spans="1:2" x14ac:dyDescent="0.25">
      <c r="A40033" s="1">
        <v>42397.799305555556</v>
      </c>
      <c r="B40033" s="2">
        <v>-18.447587982408972</v>
      </c>
    </row>
    <row r="40034" spans="1:2" x14ac:dyDescent="0.25">
      <c r="A40034" s="1">
        <v>42397.8</v>
      </c>
      <c r="B40034" s="2">
        <v>-33.116235940266051</v>
      </c>
    </row>
    <row r="40035" spans="1:2" x14ac:dyDescent="0.25">
      <c r="A40035" s="1">
        <v>42397.800694444442</v>
      </c>
      <c r="B40035" s="2">
        <v>-46.836840568187959</v>
      </c>
    </row>
    <row r="40036" spans="1:2" x14ac:dyDescent="0.25">
      <c r="A40036" s="1">
        <v>42397.801388888889</v>
      </c>
      <c r="B40036" s="2">
        <v>-36.287426146959966</v>
      </c>
    </row>
    <row r="40037" spans="1:2" x14ac:dyDescent="0.25">
      <c r="A40037" s="1">
        <v>42397.802083333336</v>
      </c>
      <c r="B40037" s="2">
        <v>-51.800218723749275</v>
      </c>
    </row>
    <row r="40038" spans="1:2" x14ac:dyDescent="0.25">
      <c r="A40038" s="1">
        <v>42397.802777777775</v>
      </c>
      <c r="B40038" s="2">
        <v>-46.916505942849717</v>
      </c>
    </row>
    <row r="40039" spans="1:2" x14ac:dyDescent="0.25">
      <c r="A40039" s="1">
        <v>42397.803472222222</v>
      </c>
      <c r="B40039" s="2">
        <v>-41.946543654192162</v>
      </c>
    </row>
    <row r="40040" spans="1:2" x14ac:dyDescent="0.25">
      <c r="A40040" s="1">
        <v>42397.804166666669</v>
      </c>
      <c r="B40040" s="2">
        <v>-28.892364140140124</v>
      </c>
    </row>
    <row r="40041" spans="1:2" x14ac:dyDescent="0.25">
      <c r="A40041" s="1">
        <v>42397.804861111108</v>
      </c>
      <c r="B40041" s="2">
        <v>-21.524105491780212</v>
      </c>
    </row>
    <row r="40042" spans="1:2" x14ac:dyDescent="0.25">
      <c r="A40042" s="1">
        <v>42397.805555555555</v>
      </c>
      <c r="B40042" s="2">
        <v>-19.046222520675897</v>
      </c>
    </row>
    <row r="40043" spans="1:2" x14ac:dyDescent="0.25">
      <c r="A40043" s="1">
        <v>42397.806250000001</v>
      </c>
      <c r="B40043" s="2">
        <v>-16.471747288603606</v>
      </c>
    </row>
    <row r="40044" spans="1:2" x14ac:dyDescent="0.25">
      <c r="A40044" s="1">
        <v>42397.806944444441</v>
      </c>
      <c r="B40044" s="2">
        <v>-20.567913129234999</v>
      </c>
    </row>
    <row r="40045" spans="1:2" x14ac:dyDescent="0.25">
      <c r="A40045" s="1">
        <v>42397.807638888888</v>
      </c>
      <c r="B40045" s="2">
        <v>-23.122881654588856</v>
      </c>
    </row>
    <row r="40046" spans="1:2" x14ac:dyDescent="0.25">
      <c r="A40046" s="1">
        <v>42397.808333333334</v>
      </c>
      <c r="B40046" s="2">
        <v>-35.946836866272498</v>
      </c>
    </row>
    <row r="40047" spans="1:2" x14ac:dyDescent="0.25">
      <c r="A40047" s="1">
        <v>42397.809027777781</v>
      </c>
      <c r="B40047" s="2">
        <v>-23.02935400858405</v>
      </c>
    </row>
    <row r="40048" spans="1:2" x14ac:dyDescent="0.25">
      <c r="A40048" s="1">
        <v>42397.80972222222</v>
      </c>
      <c r="B40048" s="2">
        <v>-16.711311875260435</v>
      </c>
    </row>
    <row r="40049" spans="1:2" x14ac:dyDescent="0.25">
      <c r="A40049" s="1">
        <v>42397.810416666667</v>
      </c>
      <c r="B40049" s="2">
        <v>-15.607493296261721</v>
      </c>
    </row>
    <row r="40050" spans="1:2" x14ac:dyDescent="0.25">
      <c r="A40050" s="1">
        <v>42397.811111111114</v>
      </c>
      <c r="B40050" s="2">
        <v>-13.507133289173362</v>
      </c>
    </row>
    <row r="40051" spans="1:2" x14ac:dyDescent="0.25">
      <c r="A40051" s="1">
        <v>42397.811805555553</v>
      </c>
      <c r="B40051" s="2">
        <v>-25.635631189056827</v>
      </c>
    </row>
    <row r="40052" spans="1:2" x14ac:dyDescent="0.25">
      <c r="A40052" s="1">
        <v>42397.8125</v>
      </c>
      <c r="B40052" s="2">
        <v>-3.7211512893370431</v>
      </c>
    </row>
    <row r="40053" spans="1:2" x14ac:dyDescent="0.25">
      <c r="A40053" s="1">
        <v>42397.813194444447</v>
      </c>
      <c r="B40053" s="2">
        <v>-11.49614486854116</v>
      </c>
    </row>
    <row r="40054" spans="1:2" x14ac:dyDescent="0.25">
      <c r="A40054" s="1">
        <v>42397.813888888886</v>
      </c>
      <c r="B40054" s="2">
        <v>-25.509263459334033</v>
      </c>
    </row>
    <row r="40055" spans="1:2" x14ac:dyDescent="0.25">
      <c r="A40055" s="1">
        <v>42397.814583333333</v>
      </c>
      <c r="B40055" s="2">
        <v>-12.995578402271105</v>
      </c>
    </row>
    <row r="40056" spans="1:2" x14ac:dyDescent="0.25">
      <c r="A40056" s="1">
        <v>42397.81527777778</v>
      </c>
      <c r="B40056" s="2">
        <v>-27.27264749337434</v>
      </c>
    </row>
    <row r="40057" spans="1:2" x14ac:dyDescent="0.25">
      <c r="A40057" s="1">
        <v>42397.815972222219</v>
      </c>
      <c r="B40057" s="2">
        <v>-33.619652791254339</v>
      </c>
    </row>
    <row r="40058" spans="1:2" x14ac:dyDescent="0.25">
      <c r="A40058" s="1">
        <v>42397.816666666666</v>
      </c>
      <c r="B40058" s="2">
        <v>-27.356255070789484</v>
      </c>
    </row>
    <row r="40059" spans="1:2" x14ac:dyDescent="0.25">
      <c r="A40059" s="1">
        <v>42397.817361111112</v>
      </c>
      <c r="B40059" s="2">
        <v>-30.671657646561894</v>
      </c>
    </row>
    <row r="40060" spans="1:2" x14ac:dyDescent="0.25">
      <c r="A40060" s="1">
        <v>42397.818055555559</v>
      </c>
      <c r="B40060" s="2">
        <v>1.4375236069783568</v>
      </c>
    </row>
    <row r="40061" spans="1:2" x14ac:dyDescent="0.25">
      <c r="A40061" s="1">
        <v>42397.818749999999</v>
      </c>
      <c r="B40061" s="2">
        <v>-2.8630088619247545</v>
      </c>
    </row>
    <row r="40062" spans="1:2" x14ac:dyDescent="0.25">
      <c r="A40062" s="1">
        <v>42397.819444444445</v>
      </c>
      <c r="B40062" s="2">
        <v>-8.4022861967561759</v>
      </c>
    </row>
    <row r="40063" spans="1:2" x14ac:dyDescent="0.25">
      <c r="A40063" s="1">
        <v>42397.820138888892</v>
      </c>
      <c r="B40063" s="2">
        <v>-10.821429477746522</v>
      </c>
    </row>
    <row r="40064" spans="1:2" x14ac:dyDescent="0.25">
      <c r="A40064" s="1">
        <v>42397.820833333331</v>
      </c>
      <c r="B40064" s="2">
        <v>-12.530801290535601</v>
      </c>
    </row>
    <row r="40065" spans="1:2" x14ac:dyDescent="0.25">
      <c r="A40065" s="1">
        <v>42397.821527777778</v>
      </c>
      <c r="B40065" s="2">
        <v>1.3357681983664709</v>
      </c>
    </row>
    <row r="40066" spans="1:2" x14ac:dyDescent="0.25">
      <c r="A40066" s="1">
        <v>42397.822222222225</v>
      </c>
      <c r="B40066" s="2">
        <v>-11.663261699258388</v>
      </c>
    </row>
    <row r="40067" spans="1:2" x14ac:dyDescent="0.25">
      <c r="A40067" s="1">
        <v>42397.822916666664</v>
      </c>
      <c r="B40067" s="2">
        <v>5.0431331652430043</v>
      </c>
    </row>
    <row r="40068" spans="1:2" x14ac:dyDescent="0.25">
      <c r="A40068" s="1">
        <v>42397.823611111111</v>
      </c>
      <c r="B40068" s="2">
        <v>-7.5288155113191655</v>
      </c>
    </row>
    <row r="40069" spans="1:2" x14ac:dyDescent="0.25">
      <c r="A40069" s="1">
        <v>42397.824305555558</v>
      </c>
      <c r="B40069" s="2">
        <v>-4.4828189523347346</v>
      </c>
    </row>
    <row r="40070" spans="1:2" x14ac:dyDescent="0.25">
      <c r="A40070" s="1">
        <v>42397.824999999997</v>
      </c>
      <c r="B40070" s="2">
        <v>-3.0874873937825518</v>
      </c>
    </row>
    <row r="40071" spans="1:2" x14ac:dyDescent="0.25">
      <c r="A40071" s="1">
        <v>42397.825694444444</v>
      </c>
      <c r="B40071" s="2">
        <v>1.4596498097196067</v>
      </c>
    </row>
    <row r="40072" spans="1:2" x14ac:dyDescent="0.25">
      <c r="A40072" s="1">
        <v>42397.826388888891</v>
      </c>
      <c r="B40072" s="2">
        <v>10.409210751483139</v>
      </c>
    </row>
    <row r="40073" spans="1:2" x14ac:dyDescent="0.25">
      <c r="A40073" s="1">
        <v>42397.82708333333</v>
      </c>
      <c r="B40073" s="2">
        <v>7.6566518732695839</v>
      </c>
    </row>
    <row r="40074" spans="1:2" x14ac:dyDescent="0.25">
      <c r="A40074" s="1">
        <v>42397.827777777777</v>
      </c>
      <c r="B40074" s="2">
        <v>11.952225352709259</v>
      </c>
    </row>
    <row r="40075" spans="1:2" x14ac:dyDescent="0.25">
      <c r="A40075" s="1">
        <v>42397.828472222223</v>
      </c>
      <c r="B40075" s="2">
        <v>24.129755673590505</v>
      </c>
    </row>
    <row r="40076" spans="1:2" x14ac:dyDescent="0.25">
      <c r="A40076" s="1">
        <v>42397.82916666667</v>
      </c>
      <c r="B40076" s="2">
        <v>16.424094859921023</v>
      </c>
    </row>
    <row r="40077" spans="1:2" x14ac:dyDescent="0.25">
      <c r="A40077" s="1">
        <v>42397.829861111109</v>
      </c>
      <c r="B40077" s="2">
        <v>19.028529853979126</v>
      </c>
    </row>
    <row r="40078" spans="1:2" x14ac:dyDescent="0.25">
      <c r="A40078" s="1">
        <v>42397.830555555556</v>
      </c>
      <c r="B40078" s="2">
        <v>19.854501952793605</v>
      </c>
    </row>
    <row r="40079" spans="1:2" x14ac:dyDescent="0.25">
      <c r="A40079" s="1">
        <v>42397.831250000003</v>
      </c>
      <c r="B40079" s="2">
        <v>19.655373702854074</v>
      </c>
    </row>
    <row r="40080" spans="1:2" x14ac:dyDescent="0.25">
      <c r="A40080" s="1">
        <v>42397.831944444442</v>
      </c>
      <c r="B40080" s="2">
        <v>15.678713326109573</v>
      </c>
    </row>
    <row r="40081" spans="1:2" x14ac:dyDescent="0.25">
      <c r="A40081" s="1">
        <v>42397.832638888889</v>
      </c>
      <c r="B40081" s="2">
        <v>1.8557040204924609</v>
      </c>
    </row>
    <row r="40082" spans="1:2" x14ac:dyDescent="0.25">
      <c r="A40082" s="1">
        <v>42397.833333333336</v>
      </c>
      <c r="B40082" s="2">
        <v>14.166737733889022</v>
      </c>
    </row>
    <row r="40083" spans="1:2" x14ac:dyDescent="0.25">
      <c r="A40083" s="1">
        <v>42397.834027777775</v>
      </c>
      <c r="B40083" s="2">
        <v>-6.1144690559168033</v>
      </c>
    </row>
    <row r="40084" spans="1:2" x14ac:dyDescent="0.25">
      <c r="A40084" s="1">
        <v>42397.834722222222</v>
      </c>
      <c r="B40084" s="2">
        <v>-23.932704593941647</v>
      </c>
    </row>
    <row r="40085" spans="1:2" x14ac:dyDescent="0.25">
      <c r="A40085" s="1">
        <v>42397.835416666669</v>
      </c>
      <c r="B40085" s="2">
        <v>-27.799523295992792</v>
      </c>
    </row>
    <row r="40086" spans="1:2" x14ac:dyDescent="0.25">
      <c r="A40086" s="1">
        <v>42397.836111111108</v>
      </c>
      <c r="B40086" s="2">
        <v>-21.844979989497613</v>
      </c>
    </row>
    <row r="40087" spans="1:2" x14ac:dyDescent="0.25">
      <c r="A40087" s="1">
        <v>42397.836805555555</v>
      </c>
      <c r="B40087" s="2">
        <v>-10.807751742231387</v>
      </c>
    </row>
    <row r="40088" spans="1:2" x14ac:dyDescent="0.25">
      <c r="A40088" s="1">
        <v>42397.837500000001</v>
      </c>
      <c r="B40088" s="2">
        <v>-10.236452728195582</v>
      </c>
    </row>
    <row r="40089" spans="1:2" x14ac:dyDescent="0.25">
      <c r="A40089" s="1">
        <v>42397.838194444441</v>
      </c>
      <c r="B40089" s="2">
        <v>-9.0585938841560463</v>
      </c>
    </row>
    <row r="40090" spans="1:2" x14ac:dyDescent="0.25">
      <c r="A40090" s="1">
        <v>42397.838888888888</v>
      </c>
      <c r="B40090" s="2">
        <v>-19.935835136773917</v>
      </c>
    </row>
    <row r="40091" spans="1:2" x14ac:dyDescent="0.25">
      <c r="A40091" s="1">
        <v>42397.839583333334</v>
      </c>
      <c r="B40091" s="2">
        <v>-14.530823691361002</v>
      </c>
    </row>
    <row r="40092" spans="1:2" x14ac:dyDescent="0.25">
      <c r="A40092" s="1">
        <v>42397.840277777781</v>
      </c>
      <c r="B40092" s="2">
        <v>-6.8899784068412071</v>
      </c>
    </row>
    <row r="40093" spans="1:2" x14ac:dyDescent="0.25">
      <c r="A40093" s="1">
        <v>42397.84097222222</v>
      </c>
      <c r="B40093" s="2">
        <v>3.8538669680351934</v>
      </c>
    </row>
    <row r="40094" spans="1:2" x14ac:dyDescent="0.25">
      <c r="A40094" s="1">
        <v>42397.841666666667</v>
      </c>
      <c r="B40094" s="2">
        <v>11.007594688641257</v>
      </c>
    </row>
    <row r="40095" spans="1:2" x14ac:dyDescent="0.25">
      <c r="A40095" s="1">
        <v>42397.842361111114</v>
      </c>
      <c r="B40095" s="2">
        <v>19.181880605693248</v>
      </c>
    </row>
    <row r="40096" spans="1:2" x14ac:dyDescent="0.25">
      <c r="A40096" s="1">
        <v>42397.843055555553</v>
      </c>
      <c r="B40096" s="2">
        <v>20.212909314498152</v>
      </c>
    </row>
    <row r="40097" spans="1:2" x14ac:dyDescent="0.25">
      <c r="A40097" s="1">
        <v>42397.84375</v>
      </c>
      <c r="B40097" s="2">
        <v>20.137185756011363</v>
      </c>
    </row>
    <row r="40098" spans="1:2" x14ac:dyDescent="0.25">
      <c r="A40098" s="1">
        <v>42397.844444444447</v>
      </c>
      <c r="B40098" s="2">
        <v>12.45110986866057</v>
      </c>
    </row>
    <row r="40099" spans="1:2" x14ac:dyDescent="0.25">
      <c r="A40099" s="1">
        <v>42397.845138888886</v>
      </c>
      <c r="B40099" s="2">
        <v>23.638267702066027</v>
      </c>
    </row>
    <row r="40100" spans="1:2" x14ac:dyDescent="0.25">
      <c r="A40100" s="1">
        <v>42397.845833333333</v>
      </c>
      <c r="B40100" s="2">
        <v>23.030592948013023</v>
      </c>
    </row>
    <row r="40101" spans="1:2" x14ac:dyDescent="0.25">
      <c r="A40101" s="1">
        <v>42397.84652777778</v>
      </c>
      <c r="B40101" s="2">
        <v>32.249524115377184</v>
      </c>
    </row>
    <row r="40102" spans="1:2" x14ac:dyDescent="0.25">
      <c r="A40102" s="1">
        <v>42397.847222222219</v>
      </c>
      <c r="B40102" s="2">
        <v>15.03523301218714</v>
      </c>
    </row>
    <row r="40103" spans="1:2" x14ac:dyDescent="0.25">
      <c r="A40103" s="1">
        <v>42397.847916666666</v>
      </c>
      <c r="B40103" s="2">
        <v>17.951681983036298</v>
      </c>
    </row>
    <row r="40104" spans="1:2" x14ac:dyDescent="0.25">
      <c r="A40104" s="1">
        <v>42397.848611111112</v>
      </c>
      <c r="B40104" s="2">
        <v>22.93617503697266</v>
      </c>
    </row>
    <row r="40105" spans="1:2" x14ac:dyDescent="0.25">
      <c r="A40105" s="1">
        <v>42397.849305555559</v>
      </c>
      <c r="B40105" s="2">
        <v>17.527284269318141</v>
      </c>
    </row>
    <row r="40106" spans="1:2" x14ac:dyDescent="0.25">
      <c r="A40106" s="1">
        <v>42397.85</v>
      </c>
      <c r="B40106" s="2">
        <v>29.646351056189935</v>
      </c>
    </row>
    <row r="40107" spans="1:2" x14ac:dyDescent="0.25">
      <c r="A40107" s="1">
        <v>42397.850694444445</v>
      </c>
      <c r="B40107" s="2">
        <v>29.859975244790743</v>
      </c>
    </row>
    <row r="40108" spans="1:2" x14ac:dyDescent="0.25">
      <c r="A40108" s="1">
        <v>42397.851388888892</v>
      </c>
      <c r="B40108" s="2">
        <v>42.520328097335486</v>
      </c>
    </row>
    <row r="40109" spans="1:2" x14ac:dyDescent="0.25">
      <c r="A40109" s="1">
        <v>42397.852083333331</v>
      </c>
      <c r="B40109" s="2">
        <v>40.987542818224753</v>
      </c>
    </row>
    <row r="40110" spans="1:2" x14ac:dyDescent="0.25">
      <c r="A40110" s="1">
        <v>42397.852777777778</v>
      </c>
      <c r="B40110" s="2">
        <v>39.429597111777788</v>
      </c>
    </row>
    <row r="40111" spans="1:2" x14ac:dyDescent="0.25">
      <c r="A40111" s="1">
        <v>42397.853472222225</v>
      </c>
      <c r="B40111" s="2">
        <v>29.164866128191353</v>
      </c>
    </row>
    <row r="40112" spans="1:2" x14ac:dyDescent="0.25">
      <c r="A40112" s="1">
        <v>42397.854166666664</v>
      </c>
      <c r="B40112" s="2">
        <v>20.178066255819672</v>
      </c>
    </row>
    <row r="40113" spans="1:2" x14ac:dyDescent="0.25">
      <c r="A40113" s="1">
        <v>42397.854861111111</v>
      </c>
      <c r="B40113" s="2">
        <v>16.226608495848875</v>
      </c>
    </row>
    <row r="40114" spans="1:2" x14ac:dyDescent="0.25">
      <c r="A40114" s="1">
        <v>42397.855555555558</v>
      </c>
      <c r="B40114" s="2">
        <v>20.50896860078986</v>
      </c>
    </row>
    <row r="40115" spans="1:2" x14ac:dyDescent="0.25">
      <c r="A40115" s="1">
        <v>42397.856249999997</v>
      </c>
      <c r="B40115" s="2">
        <v>36.094202747526772</v>
      </c>
    </row>
    <row r="40116" spans="1:2" x14ac:dyDescent="0.25">
      <c r="A40116" s="1">
        <v>42397.856944444444</v>
      </c>
      <c r="B40116" s="2">
        <v>40.173113843008956</v>
      </c>
    </row>
    <row r="40117" spans="1:2" x14ac:dyDescent="0.25">
      <c r="A40117" s="1">
        <v>42397.857638888891</v>
      </c>
      <c r="B40117" s="2">
        <v>9.2144053142110351</v>
      </c>
    </row>
    <row r="40118" spans="1:2" x14ac:dyDescent="0.25">
      <c r="A40118" s="1">
        <v>42397.85833333333</v>
      </c>
      <c r="B40118" s="2">
        <v>11.31263956152252</v>
      </c>
    </row>
    <row r="40119" spans="1:2" x14ac:dyDescent="0.25">
      <c r="A40119" s="1">
        <v>42397.859027777777</v>
      </c>
      <c r="B40119" s="2">
        <v>0.85175532533515552</v>
      </c>
    </row>
    <row r="40120" spans="1:2" x14ac:dyDescent="0.25">
      <c r="A40120" s="1">
        <v>42397.859722222223</v>
      </c>
      <c r="B40120" s="2">
        <v>12.527515661809593</v>
      </c>
    </row>
    <row r="40121" spans="1:2" x14ac:dyDescent="0.25">
      <c r="A40121" s="1">
        <v>42397.86041666667</v>
      </c>
      <c r="B40121" s="2">
        <v>22.491286825289716</v>
      </c>
    </row>
    <row r="40122" spans="1:2" x14ac:dyDescent="0.25">
      <c r="A40122" s="1">
        <v>42397.861111111109</v>
      </c>
      <c r="B40122" s="2">
        <v>28.752987638988028</v>
      </c>
    </row>
    <row r="40123" spans="1:2" x14ac:dyDescent="0.25">
      <c r="A40123" s="1">
        <v>42397.861805555556</v>
      </c>
      <c r="B40123" s="2">
        <v>30.854824929060609</v>
      </c>
    </row>
    <row r="40124" spans="1:2" x14ac:dyDescent="0.25">
      <c r="A40124" s="1">
        <v>42397.862500000003</v>
      </c>
      <c r="B40124" s="2">
        <v>15.936841949095832</v>
      </c>
    </row>
    <row r="40125" spans="1:2" x14ac:dyDescent="0.25">
      <c r="A40125" s="1">
        <v>42397.863194444442</v>
      </c>
      <c r="B40125" s="2">
        <v>7.9127459773968436</v>
      </c>
    </row>
    <row r="40126" spans="1:2" x14ac:dyDescent="0.25">
      <c r="A40126" s="1">
        <v>42397.863888888889</v>
      </c>
      <c r="B40126" s="2">
        <v>30.16948728339533</v>
      </c>
    </row>
    <row r="40127" spans="1:2" x14ac:dyDescent="0.25">
      <c r="A40127" s="1">
        <v>42397.864583333336</v>
      </c>
      <c r="B40127" s="2">
        <v>19.082295518728401</v>
      </c>
    </row>
    <row r="40128" spans="1:2" x14ac:dyDescent="0.25">
      <c r="A40128" s="1">
        <v>42397.865277777775</v>
      </c>
      <c r="B40128" s="2">
        <v>41.191513990556508</v>
      </c>
    </row>
    <row r="40129" spans="1:2" x14ac:dyDescent="0.25">
      <c r="A40129" s="1">
        <v>42397.865972222222</v>
      </c>
      <c r="B40129" s="2">
        <v>42.205443694131098</v>
      </c>
    </row>
    <row r="40130" spans="1:2" x14ac:dyDescent="0.25">
      <c r="A40130" s="1">
        <v>42397.866666666669</v>
      </c>
      <c r="B40130" s="2">
        <v>46.426498577858247</v>
      </c>
    </row>
    <row r="40131" spans="1:2" x14ac:dyDescent="0.25">
      <c r="A40131" s="1">
        <v>42397.867361111108</v>
      </c>
      <c r="B40131" s="2">
        <v>49.561345437871445</v>
      </c>
    </row>
    <row r="40132" spans="1:2" x14ac:dyDescent="0.25">
      <c r="A40132" s="1">
        <v>42397.868055555555</v>
      </c>
      <c r="B40132" s="2">
        <v>59.439496770732028</v>
      </c>
    </row>
    <row r="40133" spans="1:2" x14ac:dyDescent="0.25">
      <c r="A40133" s="1">
        <v>42397.868750000001</v>
      </c>
      <c r="B40133" s="2">
        <v>68.151573710524829</v>
      </c>
    </row>
    <row r="40134" spans="1:2" x14ac:dyDescent="0.25">
      <c r="A40134" s="1">
        <v>42397.869444444441</v>
      </c>
      <c r="B40134" s="2">
        <v>78.066783446298601</v>
      </c>
    </row>
    <row r="40135" spans="1:2" x14ac:dyDescent="0.25">
      <c r="A40135" s="1">
        <v>42397.870138888888</v>
      </c>
      <c r="B40135" s="2">
        <v>79.666594408592204</v>
      </c>
    </row>
    <row r="40136" spans="1:2" x14ac:dyDescent="0.25">
      <c r="A40136" s="1">
        <v>42397.870833333334</v>
      </c>
      <c r="B40136" s="2">
        <v>45.592763670696876</v>
      </c>
    </row>
    <row r="40137" spans="1:2" x14ac:dyDescent="0.25">
      <c r="A40137" s="1">
        <v>42397.871527777781</v>
      </c>
      <c r="B40137" s="2">
        <v>36.540860252841959</v>
      </c>
    </row>
    <row r="40138" spans="1:2" x14ac:dyDescent="0.25">
      <c r="A40138" s="1">
        <v>42397.87222222222</v>
      </c>
      <c r="B40138" s="2">
        <v>18.465840219430781</v>
      </c>
    </row>
    <row r="40139" spans="1:2" x14ac:dyDescent="0.25">
      <c r="A40139" s="1">
        <v>42397.872916666667</v>
      </c>
      <c r="B40139" s="2">
        <v>16.744844991601227</v>
      </c>
    </row>
    <row r="40140" spans="1:2" x14ac:dyDescent="0.25">
      <c r="A40140" s="1">
        <v>42397.873611111114</v>
      </c>
      <c r="B40140" s="2">
        <v>13.321893503031848</v>
      </c>
    </row>
    <row r="40141" spans="1:2" x14ac:dyDescent="0.25">
      <c r="A40141" s="1">
        <v>42397.874305555553</v>
      </c>
      <c r="B40141" s="2">
        <v>14.144743610655617</v>
      </c>
    </row>
    <row r="40142" spans="1:2" x14ac:dyDescent="0.25">
      <c r="A40142" s="1">
        <v>42397.875</v>
      </c>
      <c r="B40142" s="2">
        <v>14.073978760667766</v>
      </c>
    </row>
    <row r="40143" spans="1:2" x14ac:dyDescent="0.25">
      <c r="A40143" s="1">
        <v>42397.875694444447</v>
      </c>
      <c r="B40143" s="2">
        <v>33.884374364513015</v>
      </c>
    </row>
    <row r="40144" spans="1:2" x14ac:dyDescent="0.25">
      <c r="A40144" s="1">
        <v>42397.876388888886</v>
      </c>
      <c r="B40144" s="2">
        <v>39.933952281870489</v>
      </c>
    </row>
    <row r="40145" spans="1:2" x14ac:dyDescent="0.25">
      <c r="A40145" s="1">
        <v>42397.877083333333</v>
      </c>
      <c r="B40145" s="2">
        <v>41.22949645167197</v>
      </c>
    </row>
    <row r="40146" spans="1:2" x14ac:dyDescent="0.25">
      <c r="A40146" s="1">
        <v>42397.87777777778</v>
      </c>
      <c r="B40146" s="2">
        <v>58.399196724755647</v>
      </c>
    </row>
    <row r="40147" spans="1:2" x14ac:dyDescent="0.25">
      <c r="A40147" s="1">
        <v>42397.878472222219</v>
      </c>
      <c r="B40147" s="2">
        <v>78.484378081787142</v>
      </c>
    </row>
    <row r="40148" spans="1:2" x14ac:dyDescent="0.25">
      <c r="A40148" s="1">
        <v>42397.879166666666</v>
      </c>
      <c r="B40148" s="2">
        <v>89.842185355493953</v>
      </c>
    </row>
    <row r="40149" spans="1:2" x14ac:dyDescent="0.25">
      <c r="A40149" s="1">
        <v>42397.879861111112</v>
      </c>
      <c r="B40149" s="2">
        <v>107.16605043424255</v>
      </c>
    </row>
    <row r="40150" spans="1:2" x14ac:dyDescent="0.25">
      <c r="A40150" s="1">
        <v>42397.880555555559</v>
      </c>
      <c r="B40150" s="2">
        <v>99.157066148564141</v>
      </c>
    </row>
    <row r="40151" spans="1:2" x14ac:dyDescent="0.25">
      <c r="A40151" s="1">
        <v>42397.881249999999</v>
      </c>
      <c r="B40151" s="2">
        <v>100.46560781830145</v>
      </c>
    </row>
    <row r="40152" spans="1:2" x14ac:dyDescent="0.25">
      <c r="A40152" s="1">
        <v>42397.881944444445</v>
      </c>
      <c r="B40152" s="2">
        <v>102.22385619030489</v>
      </c>
    </row>
    <row r="40153" spans="1:2" x14ac:dyDescent="0.25">
      <c r="A40153" s="1">
        <v>42397.882638888892</v>
      </c>
      <c r="B40153" s="2">
        <v>118.77712072829017</v>
      </c>
    </row>
    <row r="40154" spans="1:2" x14ac:dyDescent="0.25">
      <c r="A40154" s="1">
        <v>42397.883333333331</v>
      </c>
      <c r="B40154" s="2">
        <v>126.97309156802173</v>
      </c>
    </row>
    <row r="40155" spans="1:2" x14ac:dyDescent="0.25">
      <c r="A40155" s="1">
        <v>42397.884027777778</v>
      </c>
      <c r="B40155" s="2">
        <v>125.13416569461891</v>
      </c>
    </row>
    <row r="40156" spans="1:2" x14ac:dyDescent="0.25">
      <c r="A40156" s="1">
        <v>42397.884722222225</v>
      </c>
      <c r="B40156" s="2">
        <v>83.333055638386085</v>
      </c>
    </row>
    <row r="40157" spans="1:2" x14ac:dyDescent="0.25">
      <c r="A40157" s="1">
        <v>42397.885416666664</v>
      </c>
      <c r="B40157" s="2">
        <v>89.510867633984887</v>
      </c>
    </row>
    <row r="40158" spans="1:2" x14ac:dyDescent="0.25">
      <c r="A40158" s="1">
        <v>42397.886111111111</v>
      </c>
      <c r="B40158" s="2">
        <v>86.46791345473612</v>
      </c>
    </row>
    <row r="40159" spans="1:2" x14ac:dyDescent="0.25">
      <c r="A40159" s="1">
        <v>42397.886805555558</v>
      </c>
      <c r="B40159" s="2">
        <v>75.286214093922169</v>
      </c>
    </row>
    <row r="40160" spans="1:2" x14ac:dyDescent="0.25">
      <c r="A40160" s="1">
        <v>42397.887499999997</v>
      </c>
      <c r="B40160" s="2">
        <v>64.543327163418866</v>
      </c>
    </row>
    <row r="40161" spans="1:2" x14ac:dyDescent="0.25">
      <c r="A40161" s="1">
        <v>42397.888194444444</v>
      </c>
      <c r="B40161" s="2">
        <v>40.937669337111096</v>
      </c>
    </row>
    <row r="40162" spans="1:2" x14ac:dyDescent="0.25">
      <c r="A40162" s="1">
        <v>42397.888888888891</v>
      </c>
      <c r="B40162" s="2">
        <v>6.1248939373646865</v>
      </c>
    </row>
    <row r="40163" spans="1:2" x14ac:dyDescent="0.25">
      <c r="A40163" s="1">
        <v>42397.88958333333</v>
      </c>
      <c r="B40163" s="2">
        <v>19.829805046784653</v>
      </c>
    </row>
    <row r="40164" spans="1:2" x14ac:dyDescent="0.25">
      <c r="A40164" s="1">
        <v>42397.890277777777</v>
      </c>
      <c r="B40164" s="2">
        <v>31.936965796513444</v>
      </c>
    </row>
    <row r="40165" spans="1:2" x14ac:dyDescent="0.25">
      <c r="A40165" s="1">
        <v>42397.890972222223</v>
      </c>
      <c r="B40165" s="2">
        <v>25.701787158860437</v>
      </c>
    </row>
    <row r="40166" spans="1:2" x14ac:dyDescent="0.25">
      <c r="A40166" s="1">
        <v>42397.89166666667</v>
      </c>
      <c r="B40166" s="2">
        <v>47.00828570328401</v>
      </c>
    </row>
    <row r="40167" spans="1:2" x14ac:dyDescent="0.25">
      <c r="A40167" s="1">
        <v>42397.892361111109</v>
      </c>
      <c r="B40167" s="2">
        <v>42.334336658627336</v>
      </c>
    </row>
    <row r="40168" spans="1:2" x14ac:dyDescent="0.25">
      <c r="A40168" s="1">
        <v>42397.893055555556</v>
      </c>
      <c r="B40168" s="2">
        <v>48.169846097584617</v>
      </c>
    </row>
    <row r="40169" spans="1:2" x14ac:dyDescent="0.25">
      <c r="A40169" s="1">
        <v>42397.893750000003</v>
      </c>
      <c r="B40169" s="2">
        <v>37.288828510779425</v>
      </c>
    </row>
    <row r="40170" spans="1:2" x14ac:dyDescent="0.25">
      <c r="A40170" s="1">
        <v>42397.894444444442</v>
      </c>
      <c r="B40170" s="2">
        <v>34.020828533339468</v>
      </c>
    </row>
    <row r="40171" spans="1:2" x14ac:dyDescent="0.25">
      <c r="A40171" s="1">
        <v>42397.895138888889</v>
      </c>
      <c r="B40171" s="2">
        <v>22.109195083366163</v>
      </c>
    </row>
    <row r="40172" spans="1:2" x14ac:dyDescent="0.25">
      <c r="A40172" s="1">
        <v>42397.895833333336</v>
      </c>
      <c r="B40172" s="2">
        <v>45.935293590725635</v>
      </c>
    </row>
    <row r="40173" spans="1:2" x14ac:dyDescent="0.25">
      <c r="A40173" s="1">
        <v>42397.896527777775</v>
      </c>
      <c r="B40173" s="2">
        <v>52.99055967106154</v>
      </c>
    </row>
    <row r="40174" spans="1:2" x14ac:dyDescent="0.25">
      <c r="A40174" s="1">
        <v>42397.897222222222</v>
      </c>
      <c r="B40174" s="2">
        <v>52.026153977603343</v>
      </c>
    </row>
    <row r="40175" spans="1:2" x14ac:dyDescent="0.25">
      <c r="A40175" s="1">
        <v>42397.897916666669</v>
      </c>
      <c r="B40175" s="2">
        <v>59.007762442814418</v>
      </c>
    </row>
    <row r="40176" spans="1:2" x14ac:dyDescent="0.25">
      <c r="A40176" s="1">
        <v>42397.898611111108</v>
      </c>
      <c r="B40176" s="2">
        <v>34.121146771006167</v>
      </c>
    </row>
    <row r="40177" spans="1:2" x14ac:dyDescent="0.25">
      <c r="A40177" s="1">
        <v>42397.899305555555</v>
      </c>
      <c r="B40177" s="2">
        <v>25.921646717493424</v>
      </c>
    </row>
    <row r="40178" spans="1:2" x14ac:dyDescent="0.25">
      <c r="A40178" s="1">
        <v>42397.9</v>
      </c>
      <c r="B40178" s="2">
        <v>23.89319746325976</v>
      </c>
    </row>
    <row r="40179" spans="1:2" x14ac:dyDescent="0.25">
      <c r="A40179" s="1">
        <v>42397.900694444441</v>
      </c>
      <c r="B40179" s="2">
        <v>8.9442204210363947</v>
      </c>
    </row>
    <row r="40180" spans="1:2" x14ac:dyDescent="0.25">
      <c r="A40180" s="1">
        <v>42397.901388888888</v>
      </c>
      <c r="B40180" s="2">
        <v>14.473439278039343</v>
      </c>
    </row>
    <row r="40181" spans="1:2" x14ac:dyDescent="0.25">
      <c r="A40181" s="1">
        <v>42397.902083333334</v>
      </c>
      <c r="B40181" s="2">
        <v>39.489224153878361</v>
      </c>
    </row>
    <row r="40182" spans="1:2" x14ac:dyDescent="0.25">
      <c r="A40182" s="1">
        <v>42397.902777777781</v>
      </c>
      <c r="B40182" s="2">
        <v>45.699957943771736</v>
      </c>
    </row>
    <row r="40183" spans="1:2" x14ac:dyDescent="0.25">
      <c r="A40183" s="1">
        <v>42397.90347222222</v>
      </c>
      <c r="B40183" s="2">
        <v>75.041000121920177</v>
      </c>
    </row>
    <row r="40184" spans="1:2" x14ac:dyDescent="0.25">
      <c r="A40184" s="1">
        <v>42397.904166666667</v>
      </c>
      <c r="B40184" s="2">
        <v>69.151084971705373</v>
      </c>
    </row>
    <row r="40185" spans="1:2" x14ac:dyDescent="0.25">
      <c r="A40185" s="1">
        <v>42397.904861111114</v>
      </c>
      <c r="B40185" s="2">
        <v>61.852580885073984</v>
      </c>
    </row>
    <row r="40186" spans="1:2" x14ac:dyDescent="0.25">
      <c r="A40186" s="1">
        <v>42397.905555555553</v>
      </c>
      <c r="B40186" s="2">
        <v>45.99915939158624</v>
      </c>
    </row>
    <row r="40187" spans="1:2" x14ac:dyDescent="0.25">
      <c r="A40187" s="1">
        <v>42397.90625</v>
      </c>
      <c r="B40187" s="2">
        <v>50.590947381786343</v>
      </c>
    </row>
    <row r="40188" spans="1:2" x14ac:dyDescent="0.25">
      <c r="A40188" s="1">
        <v>42397.906944444447</v>
      </c>
      <c r="B40188" s="2">
        <v>57.815013321751032</v>
      </c>
    </row>
    <row r="40189" spans="1:2" x14ac:dyDescent="0.25">
      <c r="A40189" s="1">
        <v>42397.907638888886</v>
      </c>
      <c r="B40189" s="2">
        <v>55.368077731811596</v>
      </c>
    </row>
    <row r="40190" spans="1:2" x14ac:dyDescent="0.25">
      <c r="A40190" s="1">
        <v>42397.908333333333</v>
      </c>
      <c r="B40190" s="2">
        <v>47.19463409915722</v>
      </c>
    </row>
    <row r="40191" spans="1:2" x14ac:dyDescent="0.25">
      <c r="A40191" s="1">
        <v>42397.90902777778</v>
      </c>
      <c r="B40191" s="2">
        <v>30.763655415646888</v>
      </c>
    </row>
    <row r="40192" spans="1:2" x14ac:dyDescent="0.25">
      <c r="A40192" s="1">
        <v>42397.909722222219</v>
      </c>
      <c r="B40192" s="2">
        <v>23.220376752329564</v>
      </c>
    </row>
    <row r="40193" spans="1:2" x14ac:dyDescent="0.25">
      <c r="A40193" s="1">
        <v>42397.910416666666</v>
      </c>
      <c r="B40193" s="2">
        <v>23.614129058362838</v>
      </c>
    </row>
    <row r="40194" spans="1:2" x14ac:dyDescent="0.25">
      <c r="A40194" s="1">
        <v>42397.911111111112</v>
      </c>
      <c r="B40194" s="2">
        <v>-12.100281016031902</v>
      </c>
    </row>
    <row r="40195" spans="1:2" x14ac:dyDescent="0.25">
      <c r="A40195" s="1">
        <v>42397.911805555559</v>
      </c>
      <c r="B40195" s="2">
        <v>-7.1020460664954346</v>
      </c>
    </row>
    <row r="40196" spans="1:2" x14ac:dyDescent="0.25">
      <c r="A40196" s="1">
        <v>42397.912499999999</v>
      </c>
      <c r="B40196" s="2">
        <v>-37.166472755558786</v>
      </c>
    </row>
    <row r="40197" spans="1:2" x14ac:dyDescent="0.25">
      <c r="A40197" s="1">
        <v>42397.913194444445</v>
      </c>
      <c r="B40197" s="2">
        <v>-34.251216918351325</v>
      </c>
    </row>
    <row r="40198" spans="1:2" x14ac:dyDescent="0.25">
      <c r="A40198" s="1">
        <v>42397.913888888892</v>
      </c>
      <c r="B40198" s="2">
        <v>-30.084741549616833</v>
      </c>
    </row>
    <row r="40199" spans="1:2" x14ac:dyDescent="0.25">
      <c r="A40199" s="1">
        <v>42397.914583333331</v>
      </c>
      <c r="B40199" s="2">
        <v>-27.940388102121265</v>
      </c>
    </row>
    <row r="40200" spans="1:2" x14ac:dyDescent="0.25">
      <c r="A40200" s="1">
        <v>42397.915277777778</v>
      </c>
      <c r="B40200" s="2">
        <v>-24.559526069632071</v>
      </c>
    </row>
    <row r="40201" spans="1:2" x14ac:dyDescent="0.25">
      <c r="A40201" s="1">
        <v>42397.915972222225</v>
      </c>
      <c r="B40201" s="2">
        <v>-16.147457644885677</v>
      </c>
    </row>
    <row r="40202" spans="1:2" x14ac:dyDescent="0.25">
      <c r="A40202" s="1">
        <v>42397.916666666664</v>
      </c>
      <c r="B40202" s="2">
        <v>-0.6279446896087999</v>
      </c>
    </row>
    <row r="40203" spans="1:2" x14ac:dyDescent="0.25">
      <c r="A40203" s="1">
        <v>42397.917361111111</v>
      </c>
      <c r="B40203" s="2">
        <v>6.7453422176438229</v>
      </c>
    </row>
    <row r="40204" spans="1:2" x14ac:dyDescent="0.25">
      <c r="A40204" s="1">
        <v>42397.918055555558</v>
      </c>
      <c r="B40204" s="2">
        <v>-26.840898692786382</v>
      </c>
    </row>
    <row r="40205" spans="1:2" x14ac:dyDescent="0.25">
      <c r="A40205" s="1">
        <v>42397.918749999997</v>
      </c>
      <c r="B40205" s="2">
        <v>-48.063290083695513</v>
      </c>
    </row>
    <row r="40206" spans="1:2" x14ac:dyDescent="0.25">
      <c r="A40206" s="1">
        <v>42397.919444444444</v>
      </c>
      <c r="B40206" s="2">
        <v>-63.475988956160535</v>
      </c>
    </row>
    <row r="40207" spans="1:2" x14ac:dyDescent="0.25">
      <c r="A40207" s="1">
        <v>42397.920138888891</v>
      </c>
      <c r="B40207" s="2">
        <v>-61.543297131698154</v>
      </c>
    </row>
    <row r="40208" spans="1:2" x14ac:dyDescent="0.25">
      <c r="A40208" s="1">
        <v>42397.92083333333</v>
      </c>
      <c r="B40208" s="2">
        <v>-53.230775809906966</v>
      </c>
    </row>
    <row r="40209" spans="1:2" x14ac:dyDescent="0.25">
      <c r="A40209" s="1">
        <v>42397.921527777777</v>
      </c>
      <c r="B40209" s="2">
        <v>-85.543144506180155</v>
      </c>
    </row>
    <row r="40210" spans="1:2" x14ac:dyDescent="0.25">
      <c r="A40210" s="1">
        <v>42397.922222222223</v>
      </c>
      <c r="B40210" s="2">
        <v>-129.86003033840291</v>
      </c>
    </row>
    <row r="40211" spans="1:2" x14ac:dyDescent="0.25">
      <c r="A40211" s="1">
        <v>42397.92291666667</v>
      </c>
      <c r="B40211" s="2">
        <v>-191.56416905721028</v>
      </c>
    </row>
    <row r="40212" spans="1:2" x14ac:dyDescent="0.25">
      <c r="A40212" s="1">
        <v>42397.923611111109</v>
      </c>
      <c r="B40212" s="2">
        <v>-191.86057163733446</v>
      </c>
    </row>
    <row r="40213" spans="1:2" x14ac:dyDescent="0.25">
      <c r="A40213" s="1">
        <v>42397.924305555556</v>
      </c>
      <c r="B40213" s="2">
        <v>-153.94260801605026</v>
      </c>
    </row>
    <row r="40214" spans="1:2" x14ac:dyDescent="0.25">
      <c r="A40214" s="1">
        <v>42397.925000000003</v>
      </c>
      <c r="B40214" s="2">
        <v>-123.63082626389028</v>
      </c>
    </row>
    <row r="40215" spans="1:2" x14ac:dyDescent="0.25">
      <c r="A40215" s="1">
        <v>42397.925694444442</v>
      </c>
      <c r="B40215" s="2">
        <v>-81.332865614707899</v>
      </c>
    </row>
    <row r="40216" spans="1:2" x14ac:dyDescent="0.25">
      <c r="A40216" s="1">
        <v>42397.926388888889</v>
      </c>
      <c r="B40216" s="2">
        <v>-54.051809310913086</v>
      </c>
    </row>
    <row r="40217" spans="1:2" x14ac:dyDescent="0.25">
      <c r="A40217" s="1">
        <v>42397.927083333336</v>
      </c>
      <c r="B40217" s="2">
        <v>-24.501123505237047</v>
      </c>
    </row>
    <row r="40218" spans="1:2" x14ac:dyDescent="0.25">
      <c r="A40218" s="1">
        <v>42397.927777777775</v>
      </c>
      <c r="B40218" s="2">
        <v>-4.7578824645597102</v>
      </c>
    </row>
    <row r="40219" spans="1:2" x14ac:dyDescent="0.25">
      <c r="A40219" s="1">
        <v>42397.928472222222</v>
      </c>
      <c r="B40219" s="2">
        <v>13.680929117569272</v>
      </c>
    </row>
    <row r="40220" spans="1:2" x14ac:dyDescent="0.25">
      <c r="A40220" s="1">
        <v>42397.929166666669</v>
      </c>
      <c r="B40220" s="2">
        <v>42.944216673591292</v>
      </c>
    </row>
    <row r="40221" spans="1:2" x14ac:dyDescent="0.25">
      <c r="A40221" s="1">
        <v>42397.929861111108</v>
      </c>
      <c r="B40221" s="2">
        <v>57.978448209325627</v>
      </c>
    </row>
    <row r="40222" spans="1:2" x14ac:dyDescent="0.25">
      <c r="A40222" s="1">
        <v>42397.930555555555</v>
      </c>
      <c r="B40222" s="2">
        <v>69.536907452228476</v>
      </c>
    </row>
    <row r="40223" spans="1:2" x14ac:dyDescent="0.25">
      <c r="A40223" s="1">
        <v>42397.931250000001</v>
      </c>
      <c r="B40223" s="2">
        <v>83.364602516771996</v>
      </c>
    </row>
    <row r="40224" spans="1:2" x14ac:dyDescent="0.25">
      <c r="A40224" s="1">
        <v>42397.931944444441</v>
      </c>
      <c r="B40224" s="2">
        <v>80.044254137940399</v>
      </c>
    </row>
    <row r="40225" spans="1:2" x14ac:dyDescent="0.25">
      <c r="A40225" s="1">
        <v>42397.932638888888</v>
      </c>
      <c r="B40225" s="2">
        <v>96.461587150598646</v>
      </c>
    </row>
    <row r="40226" spans="1:2" x14ac:dyDescent="0.25">
      <c r="A40226" s="1">
        <v>42397.933333333334</v>
      </c>
      <c r="B40226" s="2">
        <v>77.568901498488657</v>
      </c>
    </row>
    <row r="40227" spans="1:2" x14ac:dyDescent="0.25">
      <c r="A40227" s="1">
        <v>42397.934027777781</v>
      </c>
      <c r="B40227" s="2">
        <v>62.220313997707372</v>
      </c>
    </row>
    <row r="40228" spans="1:2" x14ac:dyDescent="0.25">
      <c r="A40228" s="1">
        <v>42397.93472222222</v>
      </c>
      <c r="B40228" s="2">
        <v>40.184206882027986</v>
      </c>
    </row>
    <row r="40229" spans="1:2" x14ac:dyDescent="0.25">
      <c r="A40229" s="1">
        <v>42397.935416666667</v>
      </c>
      <c r="B40229" s="2">
        <v>24.400070685883595</v>
      </c>
    </row>
    <row r="40230" spans="1:2" x14ac:dyDescent="0.25">
      <c r="A40230" s="1">
        <v>42397.936111111114</v>
      </c>
      <c r="B40230" s="2">
        <v>25.651129480036129</v>
      </c>
    </row>
    <row r="40231" spans="1:2" x14ac:dyDescent="0.25">
      <c r="A40231" s="1">
        <v>42397.936805555553</v>
      </c>
      <c r="B40231" s="2">
        <v>33.315802460226891</v>
      </c>
    </row>
    <row r="40232" spans="1:2" x14ac:dyDescent="0.25">
      <c r="A40232" s="1">
        <v>42397.9375</v>
      </c>
      <c r="B40232" s="2">
        <v>30.164899218130934</v>
      </c>
    </row>
    <row r="40233" spans="1:2" x14ac:dyDescent="0.25">
      <c r="A40233" s="1">
        <v>42397.938194444447</v>
      </c>
      <c r="B40233" s="2">
        <v>31.540485950101477</v>
      </c>
    </row>
    <row r="40234" spans="1:2" x14ac:dyDescent="0.25">
      <c r="A40234" s="1">
        <v>42397.938888888886</v>
      </c>
      <c r="B40234" s="2">
        <v>20.139982880222185</v>
      </c>
    </row>
    <row r="40235" spans="1:2" x14ac:dyDescent="0.25">
      <c r="A40235" s="1">
        <v>42397.939583333333</v>
      </c>
      <c r="B40235" s="2">
        <v>-5.3102767453470729</v>
      </c>
    </row>
    <row r="40236" spans="1:2" x14ac:dyDescent="0.25">
      <c r="A40236" s="1">
        <v>42397.94027777778</v>
      </c>
      <c r="B40236" s="2">
        <v>-9.8164543885446616</v>
      </c>
    </row>
    <row r="40237" spans="1:2" x14ac:dyDescent="0.25">
      <c r="A40237" s="1">
        <v>42397.940972222219</v>
      </c>
      <c r="B40237" s="2">
        <v>-6.261209047073498</v>
      </c>
    </row>
    <row r="40238" spans="1:2" x14ac:dyDescent="0.25">
      <c r="A40238" s="1">
        <v>42397.941666666666</v>
      </c>
      <c r="B40238" s="2">
        <v>12.286774204666532</v>
      </c>
    </row>
    <row r="40239" spans="1:2" x14ac:dyDescent="0.25">
      <c r="A40239" s="1">
        <v>42397.942361111112</v>
      </c>
      <c r="B40239" s="2">
        <v>27.391006374820911</v>
      </c>
    </row>
    <row r="40240" spans="1:2" x14ac:dyDescent="0.25">
      <c r="A40240" s="1">
        <v>42397.943055555559</v>
      </c>
      <c r="B40240" s="2">
        <v>39.5918447527918</v>
      </c>
    </row>
    <row r="40241" spans="1:2" x14ac:dyDescent="0.25">
      <c r="A40241" s="1">
        <v>42397.943749999999</v>
      </c>
      <c r="B40241" s="2">
        <v>-2.4867815045571962</v>
      </c>
    </row>
    <row r="40242" spans="1:2" x14ac:dyDescent="0.25">
      <c r="A40242" s="1">
        <v>42397.944444444445</v>
      </c>
      <c r="B40242" s="2">
        <v>-11.738881850230973</v>
      </c>
    </row>
    <row r="40243" spans="1:2" x14ac:dyDescent="0.25">
      <c r="A40243" s="1">
        <v>42397.945138888892</v>
      </c>
      <c r="B40243" s="2">
        <v>-10.850395373336506</v>
      </c>
    </row>
    <row r="40244" spans="1:2" x14ac:dyDescent="0.25">
      <c r="A40244" s="1">
        <v>42397.945833333331</v>
      </c>
      <c r="B40244" s="2">
        <v>-23.272015351841887</v>
      </c>
    </row>
    <row r="40245" spans="1:2" x14ac:dyDescent="0.25">
      <c r="A40245" s="1">
        <v>42397.946527777778</v>
      </c>
      <c r="B40245" s="2">
        <v>-6.6091723401953155</v>
      </c>
    </row>
    <row r="40246" spans="1:2" x14ac:dyDescent="0.25">
      <c r="A40246" s="1">
        <v>42397.947222222225</v>
      </c>
      <c r="B40246" s="2">
        <v>-3.0996255014635001</v>
      </c>
    </row>
    <row r="40247" spans="1:2" x14ac:dyDescent="0.25">
      <c r="A40247" s="1">
        <v>42397.947916666664</v>
      </c>
      <c r="B40247" s="2">
        <v>-19.298057958457502</v>
      </c>
    </row>
    <row r="40248" spans="1:2" x14ac:dyDescent="0.25">
      <c r="A40248" s="1">
        <v>42397.948611111111</v>
      </c>
      <c r="B40248" s="2">
        <v>-21.18867142914678</v>
      </c>
    </row>
    <row r="40249" spans="1:2" x14ac:dyDescent="0.25">
      <c r="A40249" s="1">
        <v>42397.949305555558</v>
      </c>
      <c r="B40249" s="2">
        <v>-38.677865449993014</v>
      </c>
    </row>
    <row r="40250" spans="1:2" x14ac:dyDescent="0.25">
      <c r="A40250" s="1">
        <v>42397.95</v>
      </c>
      <c r="B40250" s="2">
        <v>-21.478822210487365</v>
      </c>
    </row>
    <row r="40251" spans="1:2" x14ac:dyDescent="0.25">
      <c r="A40251" s="1">
        <v>42397.950694444444</v>
      </c>
      <c r="B40251" s="2">
        <v>-5.0173457139520909</v>
      </c>
    </row>
    <row r="40252" spans="1:2" x14ac:dyDescent="0.25">
      <c r="A40252" s="1">
        <v>42397.951388888891</v>
      </c>
      <c r="B40252" s="2">
        <v>-3.1867010941437912</v>
      </c>
    </row>
    <row r="40253" spans="1:2" x14ac:dyDescent="0.25">
      <c r="A40253" s="1">
        <v>42397.95208333333</v>
      </c>
      <c r="B40253" s="2">
        <v>20.142231296623745</v>
      </c>
    </row>
    <row r="40254" spans="1:2" x14ac:dyDescent="0.25">
      <c r="A40254" s="1">
        <v>42397.952777777777</v>
      </c>
      <c r="B40254" s="2">
        <v>22.975570814745151</v>
      </c>
    </row>
    <row r="40255" spans="1:2" x14ac:dyDescent="0.25">
      <c r="A40255" s="1">
        <v>42397.953472222223</v>
      </c>
      <c r="B40255" s="2">
        <v>22.364283802792972</v>
      </c>
    </row>
    <row r="40256" spans="1:2" x14ac:dyDescent="0.25">
      <c r="A40256" s="1">
        <v>42397.95416666667</v>
      </c>
      <c r="B40256" s="2">
        <v>30.866145291890522</v>
      </c>
    </row>
    <row r="40257" spans="1:2" x14ac:dyDescent="0.25">
      <c r="A40257" s="1">
        <v>42397.954861111109</v>
      </c>
      <c r="B40257" s="2">
        <v>22.370333526112759</v>
      </c>
    </row>
    <row r="40258" spans="1:2" x14ac:dyDescent="0.25">
      <c r="A40258" s="1">
        <v>42397.955555555556</v>
      </c>
      <c r="B40258" s="2">
        <v>26.581795289051176</v>
      </c>
    </row>
    <row r="40259" spans="1:2" x14ac:dyDescent="0.25">
      <c r="A40259" s="1">
        <v>42397.956250000003</v>
      </c>
      <c r="B40259" s="2">
        <v>39.577452222630384</v>
      </c>
    </row>
    <row r="40260" spans="1:2" x14ac:dyDescent="0.25">
      <c r="A40260" s="1">
        <v>42397.956944444442</v>
      </c>
      <c r="B40260" s="2">
        <v>40.600285402933757</v>
      </c>
    </row>
    <row r="40261" spans="1:2" x14ac:dyDescent="0.25">
      <c r="A40261" s="1">
        <v>42397.957638888889</v>
      </c>
      <c r="B40261" s="2">
        <v>21.22011063960284</v>
      </c>
    </row>
    <row r="40262" spans="1:2" x14ac:dyDescent="0.25">
      <c r="A40262" s="1">
        <v>42397.958333333336</v>
      </c>
      <c r="B40262" s="2">
        <v>13.07200977972631</v>
      </c>
    </row>
    <row r="40263" spans="1:2" x14ac:dyDescent="0.25">
      <c r="A40263" s="1">
        <v>42397.959027777775</v>
      </c>
      <c r="B40263" s="2">
        <v>36.338449287647379</v>
      </c>
    </row>
    <row r="40264" spans="1:2" x14ac:dyDescent="0.25">
      <c r="A40264" s="1">
        <v>42397.959722222222</v>
      </c>
      <c r="B40264" s="2">
        <v>43.586225834775057</v>
      </c>
    </row>
    <row r="40265" spans="1:2" x14ac:dyDescent="0.25">
      <c r="A40265" s="1">
        <v>42397.960416666669</v>
      </c>
      <c r="B40265" s="2">
        <v>42.348045296970909</v>
      </c>
    </row>
    <row r="40266" spans="1:2" x14ac:dyDescent="0.25">
      <c r="A40266" s="1">
        <v>42397.961111111108</v>
      </c>
      <c r="B40266" s="2">
        <v>28.754049695535407</v>
      </c>
    </row>
    <row r="40267" spans="1:2" x14ac:dyDescent="0.25">
      <c r="A40267" s="1">
        <v>42397.961805555555</v>
      </c>
      <c r="B40267" s="2">
        <v>-1.7854558896350985</v>
      </c>
    </row>
    <row r="40268" spans="1:2" x14ac:dyDescent="0.25">
      <c r="A40268" s="1">
        <v>42397.962500000001</v>
      </c>
      <c r="B40268" s="2">
        <v>13.197933390326217</v>
      </c>
    </row>
    <row r="40269" spans="1:2" x14ac:dyDescent="0.25">
      <c r="A40269" s="1">
        <v>42397.963194444441</v>
      </c>
      <c r="B40269" s="2">
        <v>11.128948051401919</v>
      </c>
    </row>
    <row r="40270" spans="1:2" x14ac:dyDescent="0.25">
      <c r="A40270" s="1">
        <v>42397.963888888888</v>
      </c>
      <c r="B40270" s="2">
        <v>23.315927740567712</v>
      </c>
    </row>
    <row r="40271" spans="1:2" x14ac:dyDescent="0.25">
      <c r="A40271" s="1">
        <v>42397.964583333334</v>
      </c>
      <c r="B40271" s="2">
        <v>28.39321257136762</v>
      </c>
    </row>
    <row r="40272" spans="1:2" x14ac:dyDescent="0.25">
      <c r="A40272" s="1">
        <v>42397.965277777781</v>
      </c>
      <c r="B40272" s="2">
        <v>15.239210248008991</v>
      </c>
    </row>
    <row r="40273" spans="1:2" x14ac:dyDescent="0.25">
      <c r="A40273" s="1">
        <v>42397.96597222222</v>
      </c>
      <c r="B40273" s="2">
        <v>20.807794208744113</v>
      </c>
    </row>
    <row r="40274" spans="1:2" x14ac:dyDescent="0.25">
      <c r="A40274" s="1">
        <v>42397.966666666667</v>
      </c>
      <c r="B40274" s="2">
        <v>34.385704250705508</v>
      </c>
    </row>
    <row r="40275" spans="1:2" x14ac:dyDescent="0.25">
      <c r="A40275" s="1">
        <v>42397.967361111114</v>
      </c>
      <c r="B40275" s="2">
        <v>30.354532367245216</v>
      </c>
    </row>
    <row r="40276" spans="1:2" x14ac:dyDescent="0.25">
      <c r="A40276" s="1">
        <v>42397.968055555553</v>
      </c>
      <c r="B40276" s="2">
        <v>7.4409288912730212</v>
      </c>
    </row>
    <row r="40277" spans="1:2" x14ac:dyDescent="0.25">
      <c r="A40277" s="1">
        <v>42397.96875</v>
      </c>
      <c r="B40277" s="2">
        <v>-11.317192306768266</v>
      </c>
    </row>
    <row r="40278" spans="1:2" x14ac:dyDescent="0.25">
      <c r="A40278" s="1">
        <v>42397.969444444447</v>
      </c>
      <c r="B40278" s="2">
        <v>-7.7187762761022896</v>
      </c>
    </row>
    <row r="40279" spans="1:2" x14ac:dyDescent="0.25">
      <c r="A40279" s="1">
        <v>42397.970138888886</v>
      </c>
      <c r="B40279" s="2">
        <v>-37.643201367881069</v>
      </c>
    </row>
    <row r="40280" spans="1:2" x14ac:dyDescent="0.25">
      <c r="A40280" s="1">
        <v>42397.970833333333</v>
      </c>
      <c r="B40280" s="2">
        <v>-22.825745118245443</v>
      </c>
    </row>
    <row r="40281" spans="1:2" x14ac:dyDescent="0.25">
      <c r="A40281" s="1">
        <v>42397.97152777778</v>
      </c>
      <c r="B40281" s="2">
        <v>-26.524857879504754</v>
      </c>
    </row>
    <row r="40282" spans="1:2" x14ac:dyDescent="0.25">
      <c r="A40282" s="1">
        <v>42397.972222222219</v>
      </c>
      <c r="B40282" s="2">
        <v>-25.920254268993933</v>
      </c>
    </row>
    <row r="40283" spans="1:2" x14ac:dyDescent="0.25">
      <c r="A40283" s="1">
        <v>42397.972916666666</v>
      </c>
      <c r="B40283" s="2">
        <v>-34.357193942562056</v>
      </c>
    </row>
    <row r="40284" spans="1:2" x14ac:dyDescent="0.25">
      <c r="A40284" s="1">
        <v>42397.973611111112</v>
      </c>
      <c r="B40284" s="2">
        <v>-36.722947080328595</v>
      </c>
    </row>
    <row r="40285" spans="1:2" x14ac:dyDescent="0.25">
      <c r="A40285" s="1">
        <v>42397.974305555559</v>
      </c>
      <c r="B40285" s="2">
        <v>-24.114167859622587</v>
      </c>
    </row>
    <row r="40286" spans="1:2" x14ac:dyDescent="0.25">
      <c r="A40286" s="1">
        <v>42397.974999999999</v>
      </c>
      <c r="B40286" s="2">
        <v>-3.8044054736645192</v>
      </c>
    </row>
    <row r="40287" spans="1:2" x14ac:dyDescent="0.25">
      <c r="A40287" s="1">
        <v>42397.975694444445</v>
      </c>
      <c r="B40287" s="2">
        <v>8.0636584367399333</v>
      </c>
    </row>
    <row r="40288" spans="1:2" x14ac:dyDescent="0.25">
      <c r="A40288" s="1">
        <v>42397.976388888892</v>
      </c>
      <c r="B40288" s="2">
        <v>13.366522466720198</v>
      </c>
    </row>
    <row r="40289" spans="1:2" x14ac:dyDescent="0.25">
      <c r="A40289" s="1">
        <v>42397.977083333331</v>
      </c>
      <c r="B40289" s="2">
        <v>-7.1173165322184406</v>
      </c>
    </row>
    <row r="40290" spans="1:2" x14ac:dyDescent="0.25">
      <c r="A40290" s="1">
        <v>42397.977777777778</v>
      </c>
      <c r="B40290" s="2">
        <v>-4.3426886608319668</v>
      </c>
    </row>
    <row r="40291" spans="1:2" x14ac:dyDescent="0.25">
      <c r="A40291" s="1">
        <v>42397.978472222225</v>
      </c>
      <c r="B40291" s="2">
        <v>-5.3048839025820298</v>
      </c>
    </row>
    <row r="40292" spans="1:2" x14ac:dyDescent="0.25">
      <c r="A40292" s="1">
        <v>42397.979166666664</v>
      </c>
      <c r="B40292" s="2">
        <v>-0.493249494448537</v>
      </c>
    </row>
    <row r="40293" spans="1:2" x14ac:dyDescent="0.25">
      <c r="A40293" s="1">
        <v>42397.979861111111</v>
      </c>
      <c r="B40293" s="2">
        <v>6.1741934307006883</v>
      </c>
    </row>
    <row r="40294" spans="1:2" x14ac:dyDescent="0.25">
      <c r="A40294" s="1">
        <v>42397.980555555558</v>
      </c>
      <c r="B40294" s="2">
        <v>5.7383542960325338</v>
      </c>
    </row>
    <row r="40295" spans="1:2" x14ac:dyDescent="0.25">
      <c r="A40295" s="1">
        <v>42397.981249999997</v>
      </c>
      <c r="B40295" s="2">
        <v>7.9411221023707181</v>
      </c>
    </row>
    <row r="40296" spans="1:2" x14ac:dyDescent="0.25">
      <c r="A40296" s="1">
        <v>42397.981944444444</v>
      </c>
      <c r="B40296" s="2">
        <v>20.388544338652476</v>
      </c>
    </row>
    <row r="40297" spans="1:2" x14ac:dyDescent="0.25">
      <c r="A40297" s="1">
        <v>42397.982638888891</v>
      </c>
      <c r="B40297" s="2">
        <v>25.476964460656745</v>
      </c>
    </row>
    <row r="40298" spans="1:2" x14ac:dyDescent="0.25">
      <c r="A40298" s="1">
        <v>42397.98333333333</v>
      </c>
      <c r="B40298" s="2">
        <v>30.306688701086873</v>
      </c>
    </row>
    <row r="40299" spans="1:2" x14ac:dyDescent="0.25">
      <c r="A40299" s="1">
        <v>42397.984027777777</v>
      </c>
      <c r="B40299" s="2">
        <v>18.6338145654309</v>
      </c>
    </row>
    <row r="40300" spans="1:2" x14ac:dyDescent="0.25">
      <c r="A40300" s="1">
        <v>42397.984722222223</v>
      </c>
      <c r="B40300" s="2">
        <v>15.746443855889568</v>
      </c>
    </row>
    <row r="40301" spans="1:2" x14ac:dyDescent="0.25">
      <c r="A40301" s="1">
        <v>42397.98541666667</v>
      </c>
      <c r="B40301" s="2">
        <v>-45.854032741405533</v>
      </c>
    </row>
    <row r="40302" spans="1:2" x14ac:dyDescent="0.25">
      <c r="A40302" s="1">
        <v>42397.986111111109</v>
      </c>
      <c r="B40302" s="2">
        <v>-55.752892096326107</v>
      </c>
    </row>
    <row r="40303" spans="1:2" x14ac:dyDescent="0.25">
      <c r="A40303" s="1">
        <v>42397.986805555556</v>
      </c>
      <c r="B40303" s="2">
        <v>-71.12427385236758</v>
      </c>
    </row>
    <row r="40304" spans="1:2" x14ac:dyDescent="0.25">
      <c r="A40304" s="1">
        <v>42397.987500000003</v>
      </c>
      <c r="B40304" s="2">
        <v>-97.001229152486971</v>
      </c>
    </row>
    <row r="40305" spans="1:2" x14ac:dyDescent="0.25">
      <c r="A40305" s="1">
        <v>42397.988194444442</v>
      </c>
      <c r="B40305" s="2">
        <v>-77.766181944520213</v>
      </c>
    </row>
    <row r="40306" spans="1:2" x14ac:dyDescent="0.25">
      <c r="A40306" s="1">
        <v>42397.988888888889</v>
      </c>
      <c r="B40306" s="2">
        <v>-52.963853627301674</v>
      </c>
    </row>
    <row r="40307" spans="1:2" x14ac:dyDescent="0.25">
      <c r="A40307" s="1">
        <v>42397.989583333336</v>
      </c>
      <c r="B40307" s="2">
        <v>-30.776260978543238</v>
      </c>
    </row>
    <row r="40308" spans="1:2" x14ac:dyDescent="0.25">
      <c r="A40308" s="1">
        <v>42397.990277777775</v>
      </c>
      <c r="B40308" s="2">
        <v>-7.8780387703998711</v>
      </c>
    </row>
    <row r="40309" spans="1:2" x14ac:dyDescent="0.25">
      <c r="A40309" s="1">
        <v>42397.990972222222</v>
      </c>
      <c r="B40309" s="2">
        <v>-6.8073523547219033</v>
      </c>
    </row>
    <row r="40310" spans="1:2" x14ac:dyDescent="0.25">
      <c r="A40310" s="1">
        <v>42397.991666666669</v>
      </c>
      <c r="B40310" s="2">
        <v>-18.198021249108326</v>
      </c>
    </row>
    <row r="40311" spans="1:2" x14ac:dyDescent="0.25">
      <c r="A40311" s="1">
        <v>42397.992361111108</v>
      </c>
      <c r="B40311" s="2">
        <v>-25.761442751134744</v>
      </c>
    </row>
    <row r="40312" spans="1:2" x14ac:dyDescent="0.25">
      <c r="A40312" s="1">
        <v>42397.993055555555</v>
      </c>
      <c r="B40312" s="2">
        <v>-27.500603168559611</v>
      </c>
    </row>
    <row r="40313" spans="1:2" x14ac:dyDescent="0.25">
      <c r="A40313" s="1">
        <v>42397.993750000001</v>
      </c>
      <c r="B40313" s="2">
        <v>-39.131271518213907</v>
      </c>
    </row>
    <row r="40314" spans="1:2" x14ac:dyDescent="0.25">
      <c r="A40314" s="1">
        <v>42397.994444444441</v>
      </c>
      <c r="B40314" s="2">
        <v>-45.701352950802537</v>
      </c>
    </row>
    <row r="40315" spans="1:2" x14ac:dyDescent="0.25">
      <c r="A40315" s="1">
        <v>42397.995138888888</v>
      </c>
      <c r="B40315" s="2">
        <v>-40.295998929911484</v>
      </c>
    </row>
    <row r="40316" spans="1:2" x14ac:dyDescent="0.25">
      <c r="A40316" s="1">
        <v>42397.995833333334</v>
      </c>
      <c r="B40316" s="2">
        <v>-37.388141590341306</v>
      </c>
    </row>
    <row r="40317" spans="1:2" x14ac:dyDescent="0.25">
      <c r="A40317" s="1">
        <v>42397.996527777781</v>
      </c>
      <c r="B40317" s="2">
        <v>-34.074874772706728</v>
      </c>
    </row>
    <row r="40318" spans="1:2" x14ac:dyDescent="0.25">
      <c r="A40318" s="1">
        <v>42397.99722222222</v>
      </c>
      <c r="B40318" s="2">
        <v>-21.834960085424246</v>
      </c>
    </row>
    <row r="40319" spans="1:2" x14ac:dyDescent="0.25">
      <c r="A40319" s="1">
        <v>42397.997916666667</v>
      </c>
      <c r="B40319" s="2">
        <v>-11.491694230924866</v>
      </c>
    </row>
    <row r="40320" spans="1:2" x14ac:dyDescent="0.25">
      <c r="A40320" s="1">
        <v>42397.998611111114</v>
      </c>
      <c r="B40320" s="2">
        <v>-3.220034476138729</v>
      </c>
    </row>
    <row r="40321" spans="1:2" x14ac:dyDescent="0.25">
      <c r="A40321" s="1">
        <v>42397.999305555553</v>
      </c>
      <c r="B40321" s="2">
        <v>-11.331498884941295</v>
      </c>
    </row>
    <row r="40322" spans="1:2" x14ac:dyDescent="0.25">
      <c r="A40322" s="1">
        <v>42398</v>
      </c>
      <c r="B40322" s="2">
        <v>-3.9651213498271924</v>
      </c>
    </row>
    <row r="40323" spans="1:2" x14ac:dyDescent="0.25">
      <c r="A40323" s="1">
        <v>42398.000694444447</v>
      </c>
      <c r="B40323" s="2">
        <v>-3.8266394994881314</v>
      </c>
    </row>
    <row r="40324" spans="1:2" x14ac:dyDescent="0.25">
      <c r="A40324" s="1">
        <v>42398.001388888886</v>
      </c>
      <c r="B40324" s="2">
        <v>-27.457277036044008</v>
      </c>
    </row>
    <row r="40325" spans="1:2" x14ac:dyDescent="0.25">
      <c r="A40325" s="1">
        <v>42398.002083333333</v>
      </c>
      <c r="B40325" s="2">
        <v>-14.752857955737273</v>
      </c>
    </row>
    <row r="40326" spans="1:2" x14ac:dyDescent="0.25">
      <c r="A40326" s="1">
        <v>42398.00277777778</v>
      </c>
      <c r="B40326" s="2">
        <v>0.49922303548664787</v>
      </c>
    </row>
    <row r="40327" spans="1:2" x14ac:dyDescent="0.25">
      <c r="A40327" s="1">
        <v>42398.003472222219</v>
      </c>
      <c r="B40327" s="2">
        <v>-11.923898007087216</v>
      </c>
    </row>
    <row r="40328" spans="1:2" x14ac:dyDescent="0.25">
      <c r="A40328" s="1">
        <v>42398.004166666666</v>
      </c>
      <c r="B40328" s="2">
        <v>-13.667551425133327</v>
      </c>
    </row>
    <row r="40329" spans="1:2" x14ac:dyDescent="0.25">
      <c r="A40329" s="1">
        <v>42398.004861111112</v>
      </c>
      <c r="B40329" s="2">
        <v>8.3122928449185558</v>
      </c>
    </row>
    <row r="40330" spans="1:2" x14ac:dyDescent="0.25">
      <c r="A40330" s="1">
        <v>42398.005555555559</v>
      </c>
      <c r="B40330" s="2">
        <v>3.3033258142037085</v>
      </c>
    </row>
    <row r="40331" spans="1:2" x14ac:dyDescent="0.25">
      <c r="A40331" s="1">
        <v>42398.006249999999</v>
      </c>
      <c r="B40331" s="2">
        <v>-15.209999265336471</v>
      </c>
    </row>
    <row r="40332" spans="1:2" x14ac:dyDescent="0.25">
      <c r="A40332" s="1">
        <v>42398.006944444445</v>
      </c>
      <c r="B40332" s="2">
        <v>-10.535373685571054</v>
      </c>
    </row>
    <row r="40333" spans="1:2" x14ac:dyDescent="0.25">
      <c r="A40333" s="1">
        <v>42398.007638888892</v>
      </c>
      <c r="B40333" s="2">
        <v>-7.8247091294741642</v>
      </c>
    </row>
    <row r="40334" spans="1:2" x14ac:dyDescent="0.25">
      <c r="A40334" s="1">
        <v>42398.008333333331</v>
      </c>
      <c r="B40334" s="2">
        <v>-9.9955350649397587</v>
      </c>
    </row>
    <row r="40335" spans="1:2" x14ac:dyDescent="0.25">
      <c r="A40335" s="1">
        <v>42398.009027777778</v>
      </c>
      <c r="B40335" s="2">
        <v>-5.6131815830672469</v>
      </c>
    </row>
    <row r="40336" spans="1:2" x14ac:dyDescent="0.25">
      <c r="A40336" s="1">
        <v>42398.009722222225</v>
      </c>
      <c r="B40336" s="2">
        <v>2.9030207941415331</v>
      </c>
    </row>
    <row r="40337" spans="1:2" x14ac:dyDescent="0.25">
      <c r="A40337" s="1">
        <v>42398.010416666664</v>
      </c>
      <c r="B40337" s="2">
        <v>11.804986403956233</v>
      </c>
    </row>
    <row r="40338" spans="1:2" x14ac:dyDescent="0.25">
      <c r="A40338" s="1">
        <v>42398.011111111111</v>
      </c>
      <c r="B40338" s="2">
        <v>24.975214465577544</v>
      </c>
    </row>
    <row r="40339" spans="1:2" x14ac:dyDescent="0.25">
      <c r="A40339" s="1">
        <v>42398.011805555558</v>
      </c>
      <c r="B40339" s="2">
        <v>20.488939664569141</v>
      </c>
    </row>
    <row r="40340" spans="1:2" x14ac:dyDescent="0.25">
      <c r="A40340" s="1">
        <v>42398.012499999997</v>
      </c>
      <c r="B40340" s="2">
        <v>15.499425851540098</v>
      </c>
    </row>
    <row r="40341" spans="1:2" x14ac:dyDescent="0.25">
      <c r="A40341" s="1">
        <v>42398.013194444444</v>
      </c>
      <c r="B40341" s="2">
        <v>3.3617920291716774</v>
      </c>
    </row>
    <row r="40342" spans="1:2" x14ac:dyDescent="0.25">
      <c r="A40342" s="1">
        <v>42398.013888888891</v>
      </c>
      <c r="B40342" s="2">
        <v>-7.3030208113001818</v>
      </c>
    </row>
    <row r="40343" spans="1:2" x14ac:dyDescent="0.25">
      <c r="A40343" s="1">
        <v>42398.01458333333</v>
      </c>
      <c r="B40343" s="2">
        <v>-19.362042299906413</v>
      </c>
    </row>
    <row r="40344" spans="1:2" x14ac:dyDescent="0.25">
      <c r="A40344" s="1">
        <v>42398.015277777777</v>
      </c>
      <c r="B40344" s="2">
        <v>-12.903540197257341</v>
      </c>
    </row>
    <row r="40345" spans="1:2" x14ac:dyDescent="0.25">
      <c r="A40345" s="1">
        <v>42398.015972222223</v>
      </c>
      <c r="B40345" s="2">
        <v>-8.9257715600600935</v>
      </c>
    </row>
    <row r="40346" spans="1:2" x14ac:dyDescent="0.25">
      <c r="A40346" s="1">
        <v>42398.01666666667</v>
      </c>
      <c r="B40346" s="2">
        <v>16.560583589881812</v>
      </c>
    </row>
    <row r="40347" spans="1:2" x14ac:dyDescent="0.25">
      <c r="A40347" s="1">
        <v>42398.017361111109</v>
      </c>
      <c r="B40347" s="2">
        <v>4.02947689499221</v>
      </c>
    </row>
    <row r="40348" spans="1:2" x14ac:dyDescent="0.25">
      <c r="A40348" s="1">
        <v>42398.018055555556</v>
      </c>
      <c r="B40348" s="2">
        <v>2.332546683551239</v>
      </c>
    </row>
    <row r="40349" spans="1:2" x14ac:dyDescent="0.25">
      <c r="A40349" s="1">
        <v>42398.018750000003</v>
      </c>
      <c r="B40349" s="2">
        <v>-8.5386050993072171</v>
      </c>
    </row>
    <row r="40350" spans="1:2" x14ac:dyDescent="0.25">
      <c r="A40350" s="1">
        <v>42398.019444444442</v>
      </c>
      <c r="B40350" s="2">
        <v>-24.194361584611276</v>
      </c>
    </row>
    <row r="40351" spans="1:2" x14ac:dyDescent="0.25">
      <c r="A40351" s="1">
        <v>42398.020138888889</v>
      </c>
      <c r="B40351" s="2">
        <v>-39.953661396484435</v>
      </c>
    </row>
    <row r="40352" spans="1:2" x14ac:dyDescent="0.25">
      <c r="A40352" s="1">
        <v>42398.020833333336</v>
      </c>
      <c r="B40352" s="2">
        <v>-40.82447254603418</v>
      </c>
    </row>
    <row r="40353" spans="1:2" x14ac:dyDescent="0.25">
      <c r="A40353" s="1">
        <v>42398.021527777775</v>
      </c>
      <c r="B40353" s="2">
        <v>-27.012125276210522</v>
      </c>
    </row>
    <row r="40354" spans="1:2" x14ac:dyDescent="0.25">
      <c r="A40354" s="1">
        <v>42398.022222222222</v>
      </c>
      <c r="B40354" s="2">
        <v>-37.304678766731136</v>
      </c>
    </row>
    <row r="40355" spans="1:2" x14ac:dyDescent="0.25">
      <c r="A40355" s="1">
        <v>42398.022916666669</v>
      </c>
      <c r="B40355" s="2">
        <v>-48.036489564867225</v>
      </c>
    </row>
    <row r="40356" spans="1:2" x14ac:dyDescent="0.25">
      <c r="A40356" s="1">
        <v>42398.023611111108</v>
      </c>
      <c r="B40356" s="2">
        <v>-52.298486042954025</v>
      </c>
    </row>
    <row r="40357" spans="1:2" x14ac:dyDescent="0.25">
      <c r="A40357" s="1">
        <v>42398.024305555555</v>
      </c>
      <c r="B40357" s="2">
        <v>-48.875183533145659</v>
      </c>
    </row>
    <row r="40358" spans="1:2" x14ac:dyDescent="0.25">
      <c r="A40358" s="1">
        <v>42398.025000000001</v>
      </c>
      <c r="B40358" s="2">
        <v>-57.378597240460415</v>
      </c>
    </row>
    <row r="40359" spans="1:2" x14ac:dyDescent="0.25">
      <c r="A40359" s="1">
        <v>42398.025694444441</v>
      </c>
      <c r="B40359" s="2">
        <v>-59.111105910067756</v>
      </c>
    </row>
    <row r="40360" spans="1:2" x14ac:dyDescent="0.25">
      <c r="A40360" s="1">
        <v>42398.026388888888</v>
      </c>
      <c r="B40360" s="2">
        <v>-71.993971677315614</v>
      </c>
    </row>
    <row r="40361" spans="1:2" x14ac:dyDescent="0.25">
      <c r="A40361" s="1">
        <v>42398.027083333334</v>
      </c>
      <c r="B40361" s="2">
        <v>-77.45483908140838</v>
      </c>
    </row>
    <row r="40362" spans="1:2" x14ac:dyDescent="0.25">
      <c r="A40362" s="1">
        <v>42398.027777777781</v>
      </c>
      <c r="B40362" s="2">
        <v>-77.144180371166058</v>
      </c>
    </row>
    <row r="40363" spans="1:2" x14ac:dyDescent="0.25">
      <c r="A40363" s="1">
        <v>42398.02847222222</v>
      </c>
      <c r="B40363" s="2">
        <v>-80.290635991645587</v>
      </c>
    </row>
    <row r="40364" spans="1:2" x14ac:dyDescent="0.25">
      <c r="A40364" s="1">
        <v>42398.029166666667</v>
      </c>
      <c r="B40364" s="2">
        <v>-73.09649247639075</v>
      </c>
    </row>
    <row r="40365" spans="1:2" x14ac:dyDescent="0.25">
      <c r="A40365" s="1">
        <v>42398.029861111114</v>
      </c>
      <c r="B40365" s="2">
        <v>-54.590913906769131</v>
      </c>
    </row>
    <row r="40366" spans="1:2" x14ac:dyDescent="0.25">
      <c r="A40366" s="1">
        <v>42398.030555555553</v>
      </c>
      <c r="B40366" s="2">
        <v>-37.86748570027121</v>
      </c>
    </row>
    <row r="40367" spans="1:2" x14ac:dyDescent="0.25">
      <c r="A40367" s="1">
        <v>42398.03125</v>
      </c>
      <c r="B40367" s="2">
        <v>-39.543378011596118</v>
      </c>
    </row>
    <row r="40368" spans="1:2" x14ac:dyDescent="0.25">
      <c r="A40368" s="1">
        <v>42398.031944444447</v>
      </c>
      <c r="B40368" s="2">
        <v>-14.589934244274627</v>
      </c>
    </row>
    <row r="40369" spans="1:2" x14ac:dyDescent="0.25">
      <c r="A40369" s="1">
        <v>42398.032638888886</v>
      </c>
      <c r="B40369" s="2">
        <v>-12.197249060273558</v>
      </c>
    </row>
    <row r="40370" spans="1:2" x14ac:dyDescent="0.25">
      <c r="A40370" s="1">
        <v>42398.033333333333</v>
      </c>
      <c r="B40370" s="2">
        <v>-2.6641017144652626</v>
      </c>
    </row>
    <row r="40371" spans="1:2" x14ac:dyDescent="0.25">
      <c r="A40371" s="1">
        <v>42398.03402777778</v>
      </c>
      <c r="B40371" s="2">
        <v>1.6126441306395767</v>
      </c>
    </row>
    <row r="40372" spans="1:2" x14ac:dyDescent="0.25">
      <c r="A40372" s="1">
        <v>42398.034722222219</v>
      </c>
      <c r="B40372" s="2">
        <v>0.52115487015786732</v>
      </c>
    </row>
    <row r="40373" spans="1:2" x14ac:dyDescent="0.25">
      <c r="A40373" s="1">
        <v>42398.035416666666</v>
      </c>
      <c r="B40373" s="2">
        <v>9.0470717840488462</v>
      </c>
    </row>
    <row r="40374" spans="1:2" x14ac:dyDescent="0.25">
      <c r="A40374" s="1">
        <v>42398.036111111112</v>
      </c>
      <c r="B40374" s="2">
        <v>-0.35109994406617867</v>
      </c>
    </row>
    <row r="40375" spans="1:2" x14ac:dyDescent="0.25">
      <c r="A40375" s="1">
        <v>42398.036805555559</v>
      </c>
      <c r="B40375" s="2">
        <v>-8.9160381320019955</v>
      </c>
    </row>
    <row r="40376" spans="1:2" x14ac:dyDescent="0.25">
      <c r="A40376" s="1">
        <v>42398.037499999999</v>
      </c>
      <c r="B40376" s="2">
        <v>-4.6550567717262314</v>
      </c>
    </row>
    <row r="40377" spans="1:2" x14ac:dyDescent="0.25">
      <c r="A40377" s="1">
        <v>42398.038194444445</v>
      </c>
      <c r="B40377" s="2">
        <v>-2.2408295870884709</v>
      </c>
    </row>
    <row r="40378" spans="1:2" x14ac:dyDescent="0.25">
      <c r="A40378" s="1">
        <v>42398.038888888892</v>
      </c>
      <c r="B40378" s="2">
        <v>-19.014213790249777</v>
      </c>
    </row>
    <row r="40379" spans="1:2" x14ac:dyDescent="0.25">
      <c r="A40379" s="1">
        <v>42398.039583333331</v>
      </c>
      <c r="B40379" s="2">
        <v>-6.9093239865459815</v>
      </c>
    </row>
    <row r="40380" spans="1:2" x14ac:dyDescent="0.25">
      <c r="A40380" s="1">
        <v>42398.040277777778</v>
      </c>
      <c r="B40380" s="2">
        <v>2.9153285341997011</v>
      </c>
    </row>
    <row r="40381" spans="1:2" x14ac:dyDescent="0.25">
      <c r="A40381" s="1">
        <v>42398.040972222225</v>
      </c>
      <c r="B40381" s="2">
        <v>3.345887184344853</v>
      </c>
    </row>
    <row r="40382" spans="1:2" x14ac:dyDescent="0.25">
      <c r="A40382" s="1">
        <v>42398.041666666664</v>
      </c>
      <c r="B40382" s="2">
        <v>14.636209061456611</v>
      </c>
    </row>
    <row r="40383" spans="1:2" x14ac:dyDescent="0.25">
      <c r="A40383" s="1">
        <v>42398.042361111111</v>
      </c>
      <c r="B40383" s="2">
        <v>40.959537296915855</v>
      </c>
    </row>
    <row r="40384" spans="1:2" x14ac:dyDescent="0.25">
      <c r="A40384" s="1">
        <v>42398.043055555558</v>
      </c>
      <c r="B40384" s="2">
        <v>48.813302171316657</v>
      </c>
    </row>
    <row r="40385" spans="1:2" x14ac:dyDescent="0.25">
      <c r="A40385" s="1">
        <v>42398.043749999997</v>
      </c>
      <c r="B40385" s="2">
        <v>55.146414679965041</v>
      </c>
    </row>
    <row r="40386" spans="1:2" x14ac:dyDescent="0.25">
      <c r="A40386" s="1">
        <v>42398.044444444444</v>
      </c>
      <c r="B40386" s="2">
        <v>62.995747618111395</v>
      </c>
    </row>
    <row r="40387" spans="1:2" x14ac:dyDescent="0.25">
      <c r="A40387" s="1">
        <v>42398.045138888891</v>
      </c>
      <c r="B40387" s="2">
        <v>65.360699826727313</v>
      </c>
    </row>
    <row r="40388" spans="1:2" x14ac:dyDescent="0.25">
      <c r="A40388" s="1">
        <v>42398.04583333333</v>
      </c>
      <c r="B40388" s="2">
        <v>69.767467566948227</v>
      </c>
    </row>
    <row r="40389" spans="1:2" x14ac:dyDescent="0.25">
      <c r="A40389" s="1">
        <v>42398.046527777777</v>
      </c>
      <c r="B40389" s="2">
        <v>41.471566176414491</v>
      </c>
    </row>
    <row r="40390" spans="1:2" x14ac:dyDescent="0.25">
      <c r="A40390" s="1">
        <v>42398.047222222223</v>
      </c>
      <c r="B40390" s="2">
        <v>32.935831074630066</v>
      </c>
    </row>
    <row r="40391" spans="1:2" x14ac:dyDescent="0.25">
      <c r="A40391" s="1">
        <v>42398.04791666667</v>
      </c>
      <c r="B40391" s="2">
        <v>19.642505715248021</v>
      </c>
    </row>
    <row r="40392" spans="1:2" x14ac:dyDescent="0.25">
      <c r="A40392" s="1">
        <v>42398.048611111109</v>
      </c>
      <c r="B40392" s="2">
        <v>13.363983946186879</v>
      </c>
    </row>
    <row r="40393" spans="1:2" x14ac:dyDescent="0.25">
      <c r="A40393" s="1">
        <v>42398.049305555556</v>
      </c>
      <c r="B40393" s="2">
        <v>-0.28086972560267898</v>
      </c>
    </row>
    <row r="40394" spans="1:2" x14ac:dyDescent="0.25">
      <c r="A40394" s="1">
        <v>42398.05</v>
      </c>
      <c r="B40394" s="2">
        <v>-11.589021919958759</v>
      </c>
    </row>
    <row r="40395" spans="1:2" x14ac:dyDescent="0.25">
      <c r="A40395" s="1">
        <v>42398.050694444442</v>
      </c>
      <c r="B40395" s="2">
        <v>-18.982065311726181</v>
      </c>
    </row>
    <row r="40396" spans="1:2" x14ac:dyDescent="0.25">
      <c r="A40396" s="1">
        <v>42398.051388888889</v>
      </c>
      <c r="B40396" s="2">
        <v>0.13300545644015074</v>
      </c>
    </row>
    <row r="40397" spans="1:2" x14ac:dyDescent="0.25">
      <c r="A40397" s="1">
        <v>42398.052083333336</v>
      </c>
      <c r="B40397" s="2">
        <v>0.58509145953091013</v>
      </c>
    </row>
    <row r="40398" spans="1:2" x14ac:dyDescent="0.25">
      <c r="A40398" s="1">
        <v>42398.052777777775</v>
      </c>
      <c r="B40398" s="2">
        <v>3.3430057305522496</v>
      </c>
    </row>
    <row r="40399" spans="1:2" x14ac:dyDescent="0.25">
      <c r="A40399" s="1">
        <v>42398.053472222222</v>
      </c>
      <c r="B40399" s="2">
        <v>2.940488165388039</v>
      </c>
    </row>
    <row r="40400" spans="1:2" x14ac:dyDescent="0.25">
      <c r="A40400" s="1">
        <v>42398.054166666669</v>
      </c>
      <c r="B40400" s="2">
        <v>10.936108021411929</v>
      </c>
    </row>
    <row r="40401" spans="1:2" x14ac:dyDescent="0.25">
      <c r="A40401" s="1">
        <v>42398.054861111108</v>
      </c>
      <c r="B40401" s="2">
        <v>14.492881279650222</v>
      </c>
    </row>
    <row r="40402" spans="1:2" x14ac:dyDescent="0.25">
      <c r="A40402" s="1">
        <v>42398.055555555555</v>
      </c>
      <c r="B40402" s="2">
        <v>14.204648169782013</v>
      </c>
    </row>
    <row r="40403" spans="1:2" x14ac:dyDescent="0.25">
      <c r="A40403" s="1">
        <v>42398.056250000001</v>
      </c>
      <c r="B40403" s="2">
        <v>-1.9796504764080358</v>
      </c>
    </row>
    <row r="40404" spans="1:2" x14ac:dyDescent="0.25">
      <c r="A40404" s="1">
        <v>42398.056944444441</v>
      </c>
      <c r="B40404" s="2">
        <v>-5.4644297110722011</v>
      </c>
    </row>
    <row r="40405" spans="1:2" x14ac:dyDescent="0.25">
      <c r="A40405" s="1">
        <v>42398.057638888888</v>
      </c>
      <c r="B40405" s="2">
        <v>-5.0062721397611316</v>
      </c>
    </row>
    <row r="40406" spans="1:2" x14ac:dyDescent="0.25">
      <c r="A40406" s="1">
        <v>42398.058333333334</v>
      </c>
      <c r="B40406" s="2">
        <v>7.4228953771545401</v>
      </c>
    </row>
    <row r="40407" spans="1:2" x14ac:dyDescent="0.25">
      <c r="A40407" s="1">
        <v>42398.059027777781</v>
      </c>
      <c r="B40407" s="2">
        <v>1.3770319340081187</v>
      </c>
    </row>
    <row r="40408" spans="1:2" x14ac:dyDescent="0.25">
      <c r="A40408" s="1">
        <v>42398.05972222222</v>
      </c>
      <c r="B40408" s="2">
        <v>-10.294097608732409</v>
      </c>
    </row>
    <row r="40409" spans="1:2" x14ac:dyDescent="0.25">
      <c r="A40409" s="1">
        <v>42398.060416666667</v>
      </c>
      <c r="B40409" s="2">
        <v>-7.8321325576544041</v>
      </c>
    </row>
    <row r="40410" spans="1:2" x14ac:dyDescent="0.25">
      <c r="A40410" s="1">
        <v>42398.061111111114</v>
      </c>
      <c r="B40410" s="2">
        <v>-4.9963725793631362</v>
      </c>
    </row>
    <row r="40411" spans="1:2" x14ac:dyDescent="0.25">
      <c r="A40411" s="1">
        <v>42398.061805555553</v>
      </c>
      <c r="B40411" s="2">
        <v>-0.45778422308503652</v>
      </c>
    </row>
    <row r="40412" spans="1:2" x14ac:dyDescent="0.25">
      <c r="A40412" s="1">
        <v>42398.0625</v>
      </c>
      <c r="B40412" s="2">
        <v>-0.68799503193198086</v>
      </c>
    </row>
    <row r="40413" spans="1:2" x14ac:dyDescent="0.25">
      <c r="A40413" s="1">
        <v>42398.063194444447</v>
      </c>
      <c r="B40413" s="2">
        <v>-3.5187426069867795</v>
      </c>
    </row>
    <row r="40414" spans="1:2" x14ac:dyDescent="0.25">
      <c r="A40414" s="1">
        <v>42398.063888888886</v>
      </c>
      <c r="B40414" s="2">
        <v>-6.2190656159538777</v>
      </c>
    </row>
    <row r="40415" spans="1:2" x14ac:dyDescent="0.25">
      <c r="A40415" s="1">
        <v>42398.064583333333</v>
      </c>
      <c r="B40415" s="2">
        <v>-16.779276396431182</v>
      </c>
    </row>
    <row r="40416" spans="1:2" x14ac:dyDescent="0.25">
      <c r="A40416" s="1">
        <v>42398.06527777778</v>
      </c>
      <c r="B40416" s="2">
        <v>-1.1116146397951525</v>
      </c>
    </row>
    <row r="40417" spans="1:2" x14ac:dyDescent="0.25">
      <c r="A40417" s="1">
        <v>42398.065972222219</v>
      </c>
      <c r="B40417" s="2">
        <v>-5.8433535361041624</v>
      </c>
    </row>
    <row r="40418" spans="1:2" x14ac:dyDescent="0.25">
      <c r="A40418" s="1">
        <v>42398.066666666666</v>
      </c>
      <c r="B40418" s="2">
        <v>-19.628798093852431</v>
      </c>
    </row>
    <row r="40419" spans="1:2" x14ac:dyDescent="0.25">
      <c r="A40419" s="1">
        <v>42398.067361111112</v>
      </c>
      <c r="B40419" s="2">
        <v>-23.549314726398247</v>
      </c>
    </row>
    <row r="40420" spans="1:2" x14ac:dyDescent="0.25">
      <c r="A40420" s="1">
        <v>42398.068055555559</v>
      </c>
      <c r="B40420" s="2">
        <v>-19.412088192569595</v>
      </c>
    </row>
    <row r="40421" spans="1:2" x14ac:dyDescent="0.25">
      <c r="A40421" s="1">
        <v>42398.068749999999</v>
      </c>
      <c r="B40421" s="2">
        <v>-18.676458736997059</v>
      </c>
    </row>
    <row r="40422" spans="1:2" x14ac:dyDescent="0.25">
      <c r="A40422" s="1">
        <v>42398.069444444445</v>
      </c>
      <c r="B40422" s="2">
        <v>-8.2680563264235385</v>
      </c>
    </row>
    <row r="40423" spans="1:2" x14ac:dyDescent="0.25">
      <c r="A40423" s="1">
        <v>42398.070138888892</v>
      </c>
      <c r="B40423" s="2">
        <v>-0.36050160725911456</v>
      </c>
    </row>
    <row r="40424" spans="1:2" x14ac:dyDescent="0.25">
      <c r="A40424" s="1">
        <v>42398.070833333331</v>
      </c>
      <c r="B40424" s="2">
        <v>-7.2086440404256189</v>
      </c>
    </row>
    <row r="40425" spans="1:2" x14ac:dyDescent="0.25">
      <c r="A40425" s="1">
        <v>42398.071527777778</v>
      </c>
      <c r="B40425" s="2">
        <v>-3.4634567823299829</v>
      </c>
    </row>
    <row r="40426" spans="1:2" x14ac:dyDescent="0.25">
      <c r="A40426" s="1">
        <v>42398.072222222225</v>
      </c>
      <c r="B40426" s="2">
        <v>-1.8870747229491827</v>
      </c>
    </row>
    <row r="40427" spans="1:2" x14ac:dyDescent="0.25">
      <c r="A40427" s="1">
        <v>42398.072916666664</v>
      </c>
      <c r="B40427" s="2">
        <v>-11.107077980750667</v>
      </c>
    </row>
    <row r="40428" spans="1:2" x14ac:dyDescent="0.25">
      <c r="A40428" s="1">
        <v>42398.073611111111</v>
      </c>
      <c r="B40428" s="2">
        <v>-6.6687113658641461</v>
      </c>
    </row>
    <row r="40429" spans="1:2" x14ac:dyDescent="0.25">
      <c r="A40429" s="1">
        <v>42398.074305555558</v>
      </c>
      <c r="B40429" s="2">
        <v>-7.629952296530246</v>
      </c>
    </row>
    <row r="40430" spans="1:2" x14ac:dyDescent="0.25">
      <c r="A40430" s="1">
        <v>42398.074999999997</v>
      </c>
      <c r="B40430" s="2">
        <v>-23.945107769325841</v>
      </c>
    </row>
    <row r="40431" spans="1:2" x14ac:dyDescent="0.25">
      <c r="A40431" s="1">
        <v>42398.075694444444</v>
      </c>
      <c r="B40431" s="2">
        <v>-29.361872922210022</v>
      </c>
    </row>
    <row r="40432" spans="1:2" x14ac:dyDescent="0.25">
      <c r="A40432" s="1">
        <v>42398.076388888891</v>
      </c>
      <c r="B40432" s="2">
        <v>-13.138241083996641</v>
      </c>
    </row>
    <row r="40433" spans="1:2" x14ac:dyDescent="0.25">
      <c r="A40433" s="1">
        <v>42398.07708333333</v>
      </c>
      <c r="B40433" s="2">
        <v>12.558070832547189</v>
      </c>
    </row>
    <row r="40434" spans="1:2" x14ac:dyDescent="0.25">
      <c r="A40434" s="1">
        <v>42398.077777777777</v>
      </c>
      <c r="B40434" s="2">
        <v>5.8996381237326814</v>
      </c>
    </row>
    <row r="40435" spans="1:2" x14ac:dyDescent="0.25">
      <c r="A40435" s="1">
        <v>42398.078472222223</v>
      </c>
      <c r="B40435" s="2">
        <v>8.1881161133438578</v>
      </c>
    </row>
    <row r="40436" spans="1:2" x14ac:dyDescent="0.25">
      <c r="A40436" s="1">
        <v>42398.07916666667</v>
      </c>
      <c r="B40436" s="2">
        <v>0.30782215822643288</v>
      </c>
    </row>
    <row r="40437" spans="1:2" x14ac:dyDescent="0.25">
      <c r="A40437" s="1">
        <v>42398.079861111109</v>
      </c>
      <c r="B40437" s="2">
        <v>-6.3658156772221748</v>
      </c>
    </row>
    <row r="40438" spans="1:2" x14ac:dyDescent="0.25">
      <c r="A40438" s="1">
        <v>42398.080555555556</v>
      </c>
      <c r="B40438" s="2">
        <v>-7.1010723226800714</v>
      </c>
    </row>
    <row r="40439" spans="1:2" x14ac:dyDescent="0.25">
      <c r="A40439" s="1">
        <v>42398.081250000003</v>
      </c>
      <c r="B40439" s="2">
        <v>-2.0490352724445984</v>
      </c>
    </row>
    <row r="40440" spans="1:2" x14ac:dyDescent="0.25">
      <c r="A40440" s="1">
        <v>42398.081944444442</v>
      </c>
      <c r="B40440" s="2">
        <v>9.2871376634420209</v>
      </c>
    </row>
    <row r="40441" spans="1:2" x14ac:dyDescent="0.25">
      <c r="A40441" s="1">
        <v>42398.082638888889</v>
      </c>
      <c r="B40441" s="2">
        <v>-3.8240298312826781</v>
      </c>
    </row>
    <row r="40442" spans="1:2" x14ac:dyDescent="0.25">
      <c r="A40442" s="1">
        <v>42398.083333333336</v>
      </c>
      <c r="B40442" s="2">
        <v>9.8653199353410557</v>
      </c>
    </row>
    <row r="40443" spans="1:2" x14ac:dyDescent="0.25">
      <c r="A40443" s="1">
        <v>42398.084027777775</v>
      </c>
      <c r="B40443" s="2">
        <v>6.0699515610380335</v>
      </c>
    </row>
    <row r="40444" spans="1:2" x14ac:dyDescent="0.25">
      <c r="A40444" s="1">
        <v>42398.084722222222</v>
      </c>
      <c r="B40444" s="2">
        <v>-4.9227264106099025</v>
      </c>
    </row>
    <row r="40445" spans="1:2" x14ac:dyDescent="0.25">
      <c r="A40445" s="1">
        <v>42398.085416666669</v>
      </c>
      <c r="B40445" s="2">
        <v>4.6525064406324725</v>
      </c>
    </row>
    <row r="40446" spans="1:2" x14ac:dyDescent="0.25">
      <c r="A40446" s="1">
        <v>42398.086111111108</v>
      </c>
      <c r="B40446" s="2">
        <v>17.919595595202797</v>
      </c>
    </row>
    <row r="40447" spans="1:2" x14ac:dyDescent="0.25">
      <c r="A40447" s="1">
        <v>42398.086805555555</v>
      </c>
      <c r="B40447" s="2">
        <v>26.573888539654824</v>
      </c>
    </row>
    <row r="40448" spans="1:2" x14ac:dyDescent="0.25">
      <c r="A40448" s="1">
        <v>42398.087500000001</v>
      </c>
      <c r="B40448" s="2">
        <v>26.554779957629702</v>
      </c>
    </row>
    <row r="40449" spans="1:2" x14ac:dyDescent="0.25">
      <c r="A40449" s="1">
        <v>42398.088194444441</v>
      </c>
      <c r="B40449" s="2">
        <v>30.870576721159161</v>
      </c>
    </row>
    <row r="40450" spans="1:2" x14ac:dyDescent="0.25">
      <c r="A40450" s="1">
        <v>42398.088888888888</v>
      </c>
      <c r="B40450" s="2">
        <v>33.266353726969101</v>
      </c>
    </row>
    <row r="40451" spans="1:2" x14ac:dyDescent="0.25">
      <c r="A40451" s="1">
        <v>42398.089583333334</v>
      </c>
      <c r="B40451" s="2">
        <v>16.062915599427651</v>
      </c>
    </row>
    <row r="40452" spans="1:2" x14ac:dyDescent="0.25">
      <c r="A40452" s="1">
        <v>42398.090277777781</v>
      </c>
      <c r="B40452" s="2">
        <v>21.194252014160156</v>
      </c>
    </row>
    <row r="40453" spans="1:2" x14ac:dyDescent="0.25">
      <c r="A40453" s="1">
        <v>42398.09097222222</v>
      </c>
      <c r="B40453" s="2">
        <v>-0.29784127892538287</v>
      </c>
    </row>
    <row r="40454" spans="1:2" x14ac:dyDescent="0.25">
      <c r="A40454" s="1">
        <v>42398.091666666667</v>
      </c>
      <c r="B40454" s="2">
        <v>-18.267190871443987</v>
      </c>
    </row>
    <row r="40455" spans="1:2" x14ac:dyDescent="0.25">
      <c r="A40455" s="1">
        <v>42398.092361111114</v>
      </c>
      <c r="B40455" s="2">
        <v>-41.730596603621962</v>
      </c>
    </row>
    <row r="40456" spans="1:2" x14ac:dyDescent="0.25">
      <c r="A40456" s="1">
        <v>42398.093055555553</v>
      </c>
      <c r="B40456" s="2">
        <v>-46.071575671947599</v>
      </c>
    </row>
    <row r="40457" spans="1:2" x14ac:dyDescent="0.25">
      <c r="A40457" s="1">
        <v>42398.09375</v>
      </c>
      <c r="B40457" s="2">
        <v>-44.07297038232015</v>
      </c>
    </row>
    <row r="40458" spans="1:2" x14ac:dyDescent="0.25">
      <c r="A40458" s="1">
        <v>42398.094444444447</v>
      </c>
      <c r="B40458" s="2">
        <v>-56.33466978244639</v>
      </c>
    </row>
    <row r="40459" spans="1:2" x14ac:dyDescent="0.25">
      <c r="A40459" s="1">
        <v>42398.095138888886</v>
      </c>
      <c r="B40459" s="2">
        <v>-81.230983366949175</v>
      </c>
    </row>
    <row r="40460" spans="1:2" x14ac:dyDescent="0.25">
      <c r="A40460" s="1">
        <v>42398.095833333333</v>
      </c>
      <c r="B40460" s="2">
        <v>-82.613253119259994</v>
      </c>
    </row>
    <row r="40461" spans="1:2" x14ac:dyDescent="0.25">
      <c r="A40461" s="1">
        <v>42398.09652777778</v>
      </c>
      <c r="B40461" s="2">
        <v>-87.126861569811197</v>
      </c>
    </row>
    <row r="40462" spans="1:2" x14ac:dyDescent="0.25">
      <c r="A40462" s="1">
        <v>42398.097222222219</v>
      </c>
      <c r="B40462" s="2">
        <v>-92.762057156389346</v>
      </c>
    </row>
    <row r="40463" spans="1:2" x14ac:dyDescent="0.25">
      <c r="A40463" s="1">
        <v>42398.097916666666</v>
      </c>
      <c r="B40463" s="2">
        <v>-85.773646688011169</v>
      </c>
    </row>
    <row r="40464" spans="1:2" x14ac:dyDescent="0.25">
      <c r="A40464" s="1">
        <v>42398.098611111112</v>
      </c>
      <c r="B40464" s="2">
        <v>-83.100577633573749</v>
      </c>
    </row>
    <row r="40465" spans="1:2" x14ac:dyDescent="0.25">
      <c r="A40465" s="1">
        <v>42398.099305555559</v>
      </c>
      <c r="B40465" s="2">
        <v>-86.083388879767156</v>
      </c>
    </row>
    <row r="40466" spans="1:2" x14ac:dyDescent="0.25">
      <c r="A40466" s="1">
        <v>42398.1</v>
      </c>
      <c r="B40466" s="2">
        <v>-90.305844572539598</v>
      </c>
    </row>
    <row r="40467" spans="1:2" x14ac:dyDescent="0.25">
      <c r="A40467" s="1">
        <v>42398.100694444445</v>
      </c>
      <c r="B40467" s="2">
        <v>-87.999594050027852</v>
      </c>
    </row>
    <row r="40468" spans="1:2" x14ac:dyDescent="0.25">
      <c r="A40468" s="1">
        <v>42398.101388888892</v>
      </c>
      <c r="B40468" s="2">
        <v>-103.07868481582652</v>
      </c>
    </row>
    <row r="40469" spans="1:2" x14ac:dyDescent="0.25">
      <c r="A40469" s="1">
        <v>42398.102083333331</v>
      </c>
      <c r="B40469" s="2">
        <v>-104.72566177706855</v>
      </c>
    </row>
    <row r="40470" spans="1:2" x14ac:dyDescent="0.25">
      <c r="A40470" s="1">
        <v>42398.102777777778</v>
      </c>
      <c r="B40470" s="2">
        <v>-116.35102749123277</v>
      </c>
    </row>
    <row r="40471" spans="1:2" x14ac:dyDescent="0.25">
      <c r="A40471" s="1">
        <v>42398.103472222225</v>
      </c>
      <c r="B40471" s="2">
        <v>-91.01614065143707</v>
      </c>
    </row>
    <row r="40472" spans="1:2" x14ac:dyDescent="0.25">
      <c r="A40472" s="1">
        <v>42398.104166666664</v>
      </c>
      <c r="B40472" s="2">
        <v>-121.06508543146774</v>
      </c>
    </row>
    <row r="40473" spans="1:2" x14ac:dyDescent="0.25">
      <c r="A40473" s="1">
        <v>42398.104861111111</v>
      </c>
      <c r="B40473" s="2">
        <v>-135.40834126621874</v>
      </c>
    </row>
    <row r="40474" spans="1:2" x14ac:dyDescent="0.25">
      <c r="A40474" s="1">
        <v>42398.105555555558</v>
      </c>
      <c r="B40474" s="2">
        <v>-132.43881650097126</v>
      </c>
    </row>
    <row r="40475" spans="1:2" x14ac:dyDescent="0.25">
      <c r="A40475" s="1">
        <v>42398.106249999997</v>
      </c>
      <c r="B40475" s="2">
        <v>-139.04277465981431</v>
      </c>
    </row>
    <row r="40476" spans="1:2" x14ac:dyDescent="0.25">
      <c r="A40476" s="1">
        <v>42398.106944444444</v>
      </c>
      <c r="B40476" s="2">
        <v>-114.35837347353808</v>
      </c>
    </row>
    <row r="40477" spans="1:2" x14ac:dyDescent="0.25">
      <c r="A40477" s="1">
        <v>42398.107638888891</v>
      </c>
      <c r="B40477" s="2">
        <v>-101.38871239993799</v>
      </c>
    </row>
    <row r="40478" spans="1:2" x14ac:dyDescent="0.25">
      <c r="A40478" s="1">
        <v>42398.10833333333</v>
      </c>
      <c r="B40478" s="2">
        <v>-107.96920824980091</v>
      </c>
    </row>
    <row r="40479" spans="1:2" x14ac:dyDescent="0.25">
      <c r="A40479" s="1">
        <v>42398.109027777777</v>
      </c>
      <c r="B40479" s="2">
        <v>-97.193753442554353</v>
      </c>
    </row>
    <row r="40480" spans="1:2" x14ac:dyDescent="0.25">
      <c r="A40480" s="1">
        <v>42398.109722222223</v>
      </c>
      <c r="B40480" s="2">
        <v>-89.799482801832099</v>
      </c>
    </row>
    <row r="40481" spans="1:2" x14ac:dyDescent="0.25">
      <c r="A40481" s="1">
        <v>42398.11041666667</v>
      </c>
      <c r="B40481" s="2">
        <v>-56.471019511939566</v>
      </c>
    </row>
    <row r="40482" spans="1:2" x14ac:dyDescent="0.25">
      <c r="A40482" s="1">
        <v>42398.111111111109</v>
      </c>
      <c r="B40482" s="2">
        <v>-55.237611733052958</v>
      </c>
    </row>
    <row r="40483" spans="1:2" x14ac:dyDescent="0.25">
      <c r="A40483" s="1">
        <v>42398.111805555556</v>
      </c>
      <c r="B40483" s="2">
        <v>-92.411525589388717</v>
      </c>
    </row>
    <row r="40484" spans="1:2" x14ac:dyDescent="0.25">
      <c r="A40484" s="1">
        <v>42398.112500000003</v>
      </c>
      <c r="B40484" s="2">
        <v>-89.064361916548421</v>
      </c>
    </row>
    <row r="40485" spans="1:2" x14ac:dyDescent="0.25">
      <c r="A40485" s="1">
        <v>42398.113194444442</v>
      </c>
      <c r="B40485" s="2">
        <v>-67.677516744262533</v>
      </c>
    </row>
    <row r="40486" spans="1:2" x14ac:dyDescent="0.25">
      <c r="A40486" s="1">
        <v>42398.113888888889</v>
      </c>
      <c r="B40486" s="2">
        <v>-58.584095684103282</v>
      </c>
    </row>
    <row r="40487" spans="1:2" x14ac:dyDescent="0.25">
      <c r="A40487" s="1">
        <v>42398.114583333336</v>
      </c>
      <c r="B40487" s="2">
        <v>-62.671245769103798</v>
      </c>
    </row>
    <row r="40488" spans="1:2" x14ac:dyDescent="0.25">
      <c r="A40488" s="1">
        <v>42398.115277777775</v>
      </c>
      <c r="B40488" s="2">
        <v>-53.56989857774461</v>
      </c>
    </row>
    <row r="40489" spans="1:2" x14ac:dyDescent="0.25">
      <c r="A40489" s="1">
        <v>42398.115972222222</v>
      </c>
      <c r="B40489" s="2">
        <v>-47.445040054962739</v>
      </c>
    </row>
    <row r="40490" spans="1:2" x14ac:dyDescent="0.25">
      <c r="A40490" s="1">
        <v>42398.116666666669</v>
      </c>
      <c r="B40490" s="2">
        <v>-52.413985115866915</v>
      </c>
    </row>
    <row r="40491" spans="1:2" x14ac:dyDescent="0.25">
      <c r="A40491" s="1">
        <v>42398.117361111108</v>
      </c>
      <c r="B40491" s="2">
        <v>-79.405911411154861</v>
      </c>
    </row>
    <row r="40492" spans="1:2" x14ac:dyDescent="0.25">
      <c r="A40492" s="1">
        <v>42398.118055555555</v>
      </c>
      <c r="B40492" s="2">
        <v>-89.523062069613175</v>
      </c>
    </row>
    <row r="40493" spans="1:2" x14ac:dyDescent="0.25">
      <c r="A40493" s="1">
        <v>42398.118750000001</v>
      </c>
      <c r="B40493" s="2">
        <v>-77.937980497145332</v>
      </c>
    </row>
    <row r="40494" spans="1:2" x14ac:dyDescent="0.25">
      <c r="A40494" s="1">
        <v>42398.119444444441</v>
      </c>
      <c r="B40494" s="2">
        <v>-92.862746640352995</v>
      </c>
    </row>
    <row r="40495" spans="1:2" x14ac:dyDescent="0.25">
      <c r="A40495" s="1">
        <v>42398.120138888888</v>
      </c>
      <c r="B40495" s="2">
        <v>-93.294827903704331</v>
      </c>
    </row>
    <row r="40496" spans="1:2" x14ac:dyDescent="0.25">
      <c r="A40496" s="1">
        <v>42398.120833333334</v>
      </c>
      <c r="B40496" s="2">
        <v>-88.371495685897145</v>
      </c>
    </row>
    <row r="40497" spans="1:2" x14ac:dyDescent="0.25">
      <c r="A40497" s="1">
        <v>42398.121527777781</v>
      </c>
      <c r="B40497" s="2">
        <v>-93.484058135406428</v>
      </c>
    </row>
    <row r="40498" spans="1:2" x14ac:dyDescent="0.25">
      <c r="A40498" s="1">
        <v>42398.12222222222</v>
      </c>
      <c r="B40498" s="2">
        <v>-95.842465877166248</v>
      </c>
    </row>
    <row r="40499" spans="1:2" x14ac:dyDescent="0.25">
      <c r="A40499" s="1">
        <v>42398.122916666667</v>
      </c>
      <c r="B40499" s="2">
        <v>-86.44634666558899</v>
      </c>
    </row>
    <row r="40500" spans="1:2" x14ac:dyDescent="0.25">
      <c r="A40500" s="1">
        <v>42398.123611111114</v>
      </c>
      <c r="B40500" s="2">
        <v>-52.222804501674062</v>
      </c>
    </row>
    <row r="40501" spans="1:2" x14ac:dyDescent="0.25">
      <c r="A40501" s="1">
        <v>42398.124305555553</v>
      </c>
      <c r="B40501" s="2">
        <v>-36.235650592303138</v>
      </c>
    </row>
    <row r="40502" spans="1:2" x14ac:dyDescent="0.25">
      <c r="A40502" s="1">
        <v>42398.125</v>
      </c>
      <c r="B40502" s="2">
        <v>-36.614790668554875</v>
      </c>
    </row>
    <row r="40503" spans="1:2" x14ac:dyDescent="0.25">
      <c r="A40503" s="1">
        <v>42398.125694444447</v>
      </c>
      <c r="B40503" s="2">
        <v>-16.461535989489253</v>
      </c>
    </row>
    <row r="40504" spans="1:2" x14ac:dyDescent="0.25">
      <c r="A40504" s="1">
        <v>42398.126388888886</v>
      </c>
      <c r="B40504" s="2">
        <v>-21.087012285219195</v>
      </c>
    </row>
    <row r="40505" spans="1:2" x14ac:dyDescent="0.25">
      <c r="A40505" s="1">
        <v>42398.127083333333</v>
      </c>
      <c r="B40505" s="2">
        <v>-19.780575528977593</v>
      </c>
    </row>
    <row r="40506" spans="1:2" x14ac:dyDescent="0.25">
      <c r="A40506" s="1">
        <v>42398.12777777778</v>
      </c>
      <c r="B40506" s="2">
        <v>-17.923812397423898</v>
      </c>
    </row>
    <row r="40507" spans="1:2" x14ac:dyDescent="0.25">
      <c r="A40507" s="1">
        <v>42398.128472222219</v>
      </c>
      <c r="B40507" s="2">
        <v>-5.3995373940754989</v>
      </c>
    </row>
    <row r="40508" spans="1:2" x14ac:dyDescent="0.25">
      <c r="A40508" s="1">
        <v>42398.129166666666</v>
      </c>
      <c r="B40508" s="2">
        <v>-4.5655051516213767</v>
      </c>
    </row>
    <row r="40509" spans="1:2" x14ac:dyDescent="0.25">
      <c r="A40509" s="1">
        <v>42398.129861111112</v>
      </c>
      <c r="B40509" s="2">
        <v>-4.9931608116060184</v>
      </c>
    </row>
    <row r="40510" spans="1:2" x14ac:dyDescent="0.25">
      <c r="A40510" s="1">
        <v>42398.130555555559</v>
      </c>
      <c r="B40510" s="2">
        <v>-18.5390556318569</v>
      </c>
    </row>
    <row r="40511" spans="1:2" x14ac:dyDescent="0.25">
      <c r="A40511" s="1">
        <v>42398.131249999999</v>
      </c>
      <c r="B40511" s="2">
        <v>-25.64621884918888</v>
      </c>
    </row>
    <row r="40512" spans="1:2" x14ac:dyDescent="0.25">
      <c r="A40512" s="1">
        <v>42398.131944444445</v>
      </c>
      <c r="B40512" s="2">
        <v>-34.882547094469189</v>
      </c>
    </row>
    <row r="40513" spans="1:2" x14ac:dyDescent="0.25">
      <c r="A40513" s="1">
        <v>42398.132638888892</v>
      </c>
      <c r="B40513" s="2">
        <v>-10.553255796581896</v>
      </c>
    </row>
    <row r="40514" spans="1:2" x14ac:dyDescent="0.25">
      <c r="A40514" s="1">
        <v>42398.133333333331</v>
      </c>
      <c r="B40514" s="2">
        <v>6.1264966066499857</v>
      </c>
    </row>
    <row r="40515" spans="1:2" x14ac:dyDescent="0.25">
      <c r="A40515" s="1">
        <v>42398.134027777778</v>
      </c>
      <c r="B40515" s="2">
        <v>31.380081502099831</v>
      </c>
    </row>
    <row r="40516" spans="1:2" x14ac:dyDescent="0.25">
      <c r="A40516" s="1">
        <v>42398.134722222225</v>
      </c>
      <c r="B40516" s="2">
        <v>40.225097529970419</v>
      </c>
    </row>
    <row r="40517" spans="1:2" x14ac:dyDescent="0.25">
      <c r="A40517" s="1">
        <v>42398.135416666664</v>
      </c>
      <c r="B40517" s="2">
        <v>75.574796468114556</v>
      </c>
    </row>
    <row r="40518" spans="1:2" x14ac:dyDescent="0.25">
      <c r="A40518" s="1">
        <v>42398.136111111111</v>
      </c>
      <c r="B40518" s="2">
        <v>120.01187231059302</v>
      </c>
    </row>
    <row r="40519" spans="1:2" x14ac:dyDescent="0.25">
      <c r="A40519" s="1">
        <v>42398.136805555558</v>
      </c>
      <c r="B40519" s="2">
        <v>137.81717847654753</v>
      </c>
    </row>
    <row r="40520" spans="1:2" x14ac:dyDescent="0.25">
      <c r="A40520" s="1">
        <v>42398.137499999997</v>
      </c>
      <c r="B40520" s="2">
        <v>138.93723961995758</v>
      </c>
    </row>
    <row r="40521" spans="1:2" x14ac:dyDescent="0.25">
      <c r="A40521" s="1">
        <v>42398.138194444444</v>
      </c>
      <c r="B40521" s="2">
        <v>156.86208209832742</v>
      </c>
    </row>
    <row r="40522" spans="1:2" x14ac:dyDescent="0.25">
      <c r="A40522" s="1">
        <v>42398.138888888891</v>
      </c>
      <c r="B40522" s="2">
        <v>166.08731809180074</v>
      </c>
    </row>
    <row r="40523" spans="1:2" x14ac:dyDescent="0.25">
      <c r="A40523" s="1">
        <v>42398.13958333333</v>
      </c>
      <c r="B40523" s="2">
        <v>166.50301460062619</v>
      </c>
    </row>
    <row r="40524" spans="1:2" x14ac:dyDescent="0.25">
      <c r="A40524" s="1">
        <v>42398.140277777777</v>
      </c>
      <c r="B40524" s="2">
        <v>150.61496752580859</v>
      </c>
    </row>
    <row r="40525" spans="1:2" x14ac:dyDescent="0.25">
      <c r="A40525" s="1">
        <v>42398.140972222223</v>
      </c>
      <c r="B40525" s="2">
        <v>-53.062465294010082</v>
      </c>
    </row>
    <row r="40526" spans="1:2" x14ac:dyDescent="0.25">
      <c r="A40526" s="1">
        <v>42398.14166666667</v>
      </c>
      <c r="B40526" s="2">
        <v>-68.457172030687801</v>
      </c>
    </row>
    <row r="40527" spans="1:2" x14ac:dyDescent="0.25">
      <c r="A40527" s="1">
        <v>42398.142361111109</v>
      </c>
      <c r="B40527" s="2">
        <v>-91.749201962169408</v>
      </c>
    </row>
    <row r="40528" spans="1:2" x14ac:dyDescent="0.25">
      <c r="A40528" s="1">
        <v>42398.143055555556</v>
      </c>
      <c r="B40528" s="2">
        <v>-132.2398305131336</v>
      </c>
    </row>
    <row r="40529" spans="1:2" x14ac:dyDescent="0.25">
      <c r="A40529" s="1">
        <v>42398.143750000003</v>
      </c>
      <c r="B40529" s="2">
        <v>-133.13457486744349</v>
      </c>
    </row>
    <row r="40530" spans="1:2" x14ac:dyDescent="0.25">
      <c r="A40530" s="1">
        <v>42398.144444444442</v>
      </c>
      <c r="B40530" s="2">
        <v>-143.49777226120932</v>
      </c>
    </row>
    <row r="40531" spans="1:2" x14ac:dyDescent="0.25">
      <c r="A40531" s="1">
        <v>42398.145138888889</v>
      </c>
      <c r="B40531" s="2">
        <v>-124.1980247675674</v>
      </c>
    </row>
    <row r="40532" spans="1:2" x14ac:dyDescent="0.25">
      <c r="A40532" s="1">
        <v>42398.145833333336</v>
      </c>
      <c r="B40532" s="2">
        <v>-100.85410323109245</v>
      </c>
    </row>
    <row r="40533" spans="1:2" x14ac:dyDescent="0.25">
      <c r="A40533" s="1">
        <v>42398.146527777775</v>
      </c>
      <c r="B40533" s="2">
        <v>-85.801202431685908</v>
      </c>
    </row>
    <row r="40534" spans="1:2" x14ac:dyDescent="0.25">
      <c r="A40534" s="1">
        <v>42398.147222222222</v>
      </c>
      <c r="B40534" s="2">
        <v>-82.844222448259828</v>
      </c>
    </row>
    <row r="40535" spans="1:2" x14ac:dyDescent="0.25">
      <c r="A40535" s="1">
        <v>42398.147916666669</v>
      </c>
      <c r="B40535" s="2">
        <v>-66.957734493321425</v>
      </c>
    </row>
    <row r="40536" spans="1:2" x14ac:dyDescent="0.25">
      <c r="A40536" s="1">
        <v>42398.148611111108</v>
      </c>
      <c r="B40536" s="2">
        <v>-68.75354487234145</v>
      </c>
    </row>
    <row r="40537" spans="1:2" x14ac:dyDescent="0.25">
      <c r="A40537" s="1">
        <v>42398.149305555555</v>
      </c>
      <c r="B40537" s="2">
        <v>-50.456449974831777</v>
      </c>
    </row>
    <row r="40538" spans="1:2" x14ac:dyDescent="0.25">
      <c r="A40538" s="1">
        <v>42398.15</v>
      </c>
      <c r="B40538" s="2">
        <v>-43.064847977541895</v>
      </c>
    </row>
    <row r="40539" spans="1:2" x14ac:dyDescent="0.25">
      <c r="A40539" s="1">
        <v>42398.150694444441</v>
      </c>
      <c r="B40539" s="2">
        <v>-22.685899367879998</v>
      </c>
    </row>
    <row r="40540" spans="1:2" x14ac:dyDescent="0.25">
      <c r="A40540" s="1">
        <v>42398.151388888888</v>
      </c>
      <c r="B40540" s="2">
        <v>-24.470399146946146</v>
      </c>
    </row>
    <row r="40541" spans="1:2" x14ac:dyDescent="0.25">
      <c r="A40541" s="1">
        <v>42398.152083333334</v>
      </c>
      <c r="B40541" s="2">
        <v>-21.743824989880281</v>
      </c>
    </row>
    <row r="40542" spans="1:2" x14ac:dyDescent="0.25">
      <c r="A40542" s="1">
        <v>42398.152777777781</v>
      </c>
      <c r="B40542" s="2">
        <v>-23.900895524440177</v>
      </c>
    </row>
    <row r="40543" spans="1:2" x14ac:dyDescent="0.25">
      <c r="A40543" s="1">
        <v>42398.15347222222</v>
      </c>
      <c r="B40543" s="2">
        <v>-18.233203218075989</v>
      </c>
    </row>
    <row r="40544" spans="1:2" x14ac:dyDescent="0.25">
      <c r="A40544" s="1">
        <v>42398.154166666667</v>
      </c>
      <c r="B40544" s="2">
        <v>-27.254144480686712</v>
      </c>
    </row>
    <row r="40545" spans="1:2" x14ac:dyDescent="0.25">
      <c r="A40545" s="1">
        <v>42398.154861111114</v>
      </c>
      <c r="B40545" s="2">
        <v>-16.849953753330436</v>
      </c>
    </row>
    <row r="40546" spans="1:2" x14ac:dyDescent="0.25">
      <c r="A40546" s="1">
        <v>42398.155555555553</v>
      </c>
      <c r="B40546" s="2">
        <v>-24.827218604116933</v>
      </c>
    </row>
    <row r="40547" spans="1:2" x14ac:dyDescent="0.25">
      <c r="A40547" s="1">
        <v>42398.15625</v>
      </c>
      <c r="B40547" s="2">
        <v>-35.408703262065927</v>
      </c>
    </row>
    <row r="40548" spans="1:2" x14ac:dyDescent="0.25">
      <c r="A40548" s="1">
        <v>42398.156944444447</v>
      </c>
      <c r="B40548" s="2">
        <v>-44.610216403270414</v>
      </c>
    </row>
    <row r="40549" spans="1:2" x14ac:dyDescent="0.25">
      <c r="A40549" s="1">
        <v>42398.157638888886</v>
      </c>
      <c r="B40549" s="2">
        <v>-27.593791754883327</v>
      </c>
    </row>
    <row r="40550" spans="1:2" x14ac:dyDescent="0.25">
      <c r="A40550" s="1">
        <v>42398.158333333333</v>
      </c>
      <c r="B40550" s="2">
        <v>-34.207988622157913</v>
      </c>
    </row>
    <row r="40551" spans="1:2" x14ac:dyDescent="0.25">
      <c r="A40551" s="1">
        <v>42398.15902777778</v>
      </c>
      <c r="B40551" s="2">
        <v>-21.871139947879904</v>
      </c>
    </row>
    <row r="40552" spans="1:2" x14ac:dyDescent="0.25">
      <c r="A40552" s="1">
        <v>42398.159722222219</v>
      </c>
      <c r="B40552" s="2">
        <v>-23.310985506069848</v>
      </c>
    </row>
    <row r="40553" spans="1:2" x14ac:dyDescent="0.25">
      <c r="A40553" s="1">
        <v>42398.160416666666</v>
      </c>
      <c r="B40553" s="2">
        <v>-17.338981306649899</v>
      </c>
    </row>
    <row r="40554" spans="1:2" x14ac:dyDescent="0.25">
      <c r="A40554" s="1">
        <v>42398.161111111112</v>
      </c>
      <c r="B40554" s="2">
        <v>-5.168453053737176</v>
      </c>
    </row>
    <row r="40555" spans="1:2" x14ac:dyDescent="0.25">
      <c r="A40555" s="1">
        <v>42398.161805555559</v>
      </c>
      <c r="B40555" s="2">
        <v>-11.075573385437989</v>
      </c>
    </row>
    <row r="40556" spans="1:2" x14ac:dyDescent="0.25">
      <c r="A40556" s="1">
        <v>42398.162499999999</v>
      </c>
      <c r="B40556" s="2">
        <v>-12.051314819767139</v>
      </c>
    </row>
    <row r="40557" spans="1:2" x14ac:dyDescent="0.25">
      <c r="A40557" s="1">
        <v>42398.163194444445</v>
      </c>
      <c r="B40557" s="2">
        <v>-0.59452301531370422</v>
      </c>
    </row>
    <row r="40558" spans="1:2" x14ac:dyDescent="0.25">
      <c r="A40558" s="1">
        <v>42398.163888888892</v>
      </c>
      <c r="B40558" s="2">
        <v>-9.3501148978519879</v>
      </c>
    </row>
    <row r="40559" spans="1:2" x14ac:dyDescent="0.25">
      <c r="A40559" s="1">
        <v>42398.164583333331</v>
      </c>
      <c r="B40559" s="2">
        <v>-7.2972247022630956</v>
      </c>
    </row>
    <row r="40560" spans="1:2" x14ac:dyDescent="0.25">
      <c r="A40560" s="1">
        <v>42398.165277777778</v>
      </c>
      <c r="B40560" s="2">
        <v>-12.650808820139112</v>
      </c>
    </row>
    <row r="40561" spans="1:2" x14ac:dyDescent="0.25">
      <c r="A40561" s="1">
        <v>42398.165972222225</v>
      </c>
      <c r="B40561" s="2">
        <v>8.4171551960598059</v>
      </c>
    </row>
    <row r="40562" spans="1:2" x14ac:dyDescent="0.25">
      <c r="A40562" s="1">
        <v>42398.166666666664</v>
      </c>
      <c r="B40562" s="2">
        <v>-17.008885700069367</v>
      </c>
    </row>
    <row r="40563" spans="1:2" x14ac:dyDescent="0.25">
      <c r="A40563" s="1">
        <v>42398.167361111111</v>
      </c>
      <c r="B40563" s="2">
        <v>-9.7825754878887281</v>
      </c>
    </row>
    <row r="40564" spans="1:2" x14ac:dyDescent="0.25">
      <c r="A40564" s="1">
        <v>42398.168055555558</v>
      </c>
      <c r="B40564" s="2">
        <v>-10.612796234275446</v>
      </c>
    </row>
    <row r="40565" spans="1:2" x14ac:dyDescent="0.25">
      <c r="A40565" s="1">
        <v>42398.168749999997</v>
      </c>
      <c r="B40565" s="2">
        <v>-7.232265997680952</v>
      </c>
    </row>
    <row r="40566" spans="1:2" x14ac:dyDescent="0.25">
      <c r="A40566" s="1">
        <v>42398.169444444444</v>
      </c>
      <c r="B40566" s="2">
        <v>-0.69315020342182831</v>
      </c>
    </row>
    <row r="40567" spans="1:2" x14ac:dyDescent="0.25">
      <c r="A40567" s="1">
        <v>42398.170138888891</v>
      </c>
      <c r="B40567" s="2">
        <v>10.116880449287903</v>
      </c>
    </row>
    <row r="40568" spans="1:2" x14ac:dyDescent="0.25">
      <c r="A40568" s="1">
        <v>42398.17083333333</v>
      </c>
      <c r="B40568" s="2">
        <v>20.41205939023736</v>
      </c>
    </row>
    <row r="40569" spans="1:2" x14ac:dyDescent="0.25">
      <c r="A40569" s="1">
        <v>42398.171527777777</v>
      </c>
      <c r="B40569" s="2">
        <v>26.466865977235525</v>
      </c>
    </row>
    <row r="40570" spans="1:2" x14ac:dyDescent="0.25">
      <c r="A40570" s="1">
        <v>42398.172222222223</v>
      </c>
      <c r="B40570" s="2">
        <v>1.7332132942431295</v>
      </c>
    </row>
    <row r="40571" spans="1:2" x14ac:dyDescent="0.25">
      <c r="A40571" s="1">
        <v>42398.17291666667</v>
      </c>
      <c r="B40571" s="2">
        <v>-14.588853632515141</v>
      </c>
    </row>
    <row r="40572" spans="1:2" x14ac:dyDescent="0.25">
      <c r="A40572" s="1">
        <v>42398.173611111109</v>
      </c>
      <c r="B40572" s="2">
        <v>-12.036133397835268</v>
      </c>
    </row>
    <row r="40573" spans="1:2" x14ac:dyDescent="0.25">
      <c r="A40573" s="1">
        <v>42398.174305555556</v>
      </c>
      <c r="B40573" s="2">
        <v>-17.317455630604915</v>
      </c>
    </row>
    <row r="40574" spans="1:2" x14ac:dyDescent="0.25">
      <c r="A40574" s="1">
        <v>42398.175000000003</v>
      </c>
      <c r="B40574" s="2">
        <v>-0.15003003467669865</v>
      </c>
    </row>
    <row r="40575" spans="1:2" x14ac:dyDescent="0.25">
      <c r="A40575" s="1">
        <v>42398.175694444442</v>
      </c>
      <c r="B40575" s="2">
        <v>-5.7799744117471468</v>
      </c>
    </row>
    <row r="40576" spans="1:2" x14ac:dyDescent="0.25">
      <c r="A40576" s="1">
        <v>42398.176388888889</v>
      </c>
      <c r="B40576" s="2">
        <v>5.64051353407267</v>
      </c>
    </row>
    <row r="40577" spans="1:2" x14ac:dyDescent="0.25">
      <c r="A40577" s="1">
        <v>42398.177083333336</v>
      </c>
      <c r="B40577" s="2">
        <v>20.562722406084262</v>
      </c>
    </row>
    <row r="40578" spans="1:2" x14ac:dyDescent="0.25">
      <c r="A40578" s="1">
        <v>42398.177777777775</v>
      </c>
      <c r="B40578" s="2">
        <v>28.368271364746033</v>
      </c>
    </row>
    <row r="40579" spans="1:2" x14ac:dyDescent="0.25">
      <c r="A40579" s="1">
        <v>42398.178472222222</v>
      </c>
      <c r="B40579" s="2">
        <v>34.459974117390814</v>
      </c>
    </row>
    <row r="40580" spans="1:2" x14ac:dyDescent="0.25">
      <c r="A40580" s="1">
        <v>42398.179166666669</v>
      </c>
      <c r="B40580" s="2">
        <v>31.737971414688705</v>
      </c>
    </row>
    <row r="40581" spans="1:2" x14ac:dyDescent="0.25">
      <c r="A40581" s="1">
        <v>42398.179861111108</v>
      </c>
      <c r="B40581" s="2">
        <v>13.516163259112121</v>
      </c>
    </row>
    <row r="40582" spans="1:2" x14ac:dyDescent="0.25">
      <c r="A40582" s="1">
        <v>42398.180555555555</v>
      </c>
      <c r="B40582" s="2">
        <v>-1.4156548137854164</v>
      </c>
    </row>
    <row r="40583" spans="1:2" x14ac:dyDescent="0.25">
      <c r="A40583" s="1">
        <v>42398.181250000001</v>
      </c>
      <c r="B40583" s="2">
        <v>-11.410425399953965</v>
      </c>
    </row>
    <row r="40584" spans="1:2" x14ac:dyDescent="0.25">
      <c r="A40584" s="1">
        <v>42398.181944444441</v>
      </c>
      <c r="B40584" s="2">
        <v>-22.796285543742123</v>
      </c>
    </row>
    <row r="40585" spans="1:2" x14ac:dyDescent="0.25">
      <c r="A40585" s="1">
        <v>42398.182638888888</v>
      </c>
      <c r="B40585" s="2">
        <v>10.107453950652658</v>
      </c>
    </row>
    <row r="40586" spans="1:2" x14ac:dyDescent="0.25">
      <c r="A40586" s="1">
        <v>42398.183333333334</v>
      </c>
      <c r="B40586" s="2">
        <v>19.129573220932311</v>
      </c>
    </row>
    <row r="40587" spans="1:2" x14ac:dyDescent="0.25">
      <c r="A40587" s="1">
        <v>42398.184027777781</v>
      </c>
      <c r="B40587" s="2">
        <v>10.38282383212063</v>
      </c>
    </row>
    <row r="40588" spans="1:2" x14ac:dyDescent="0.25">
      <c r="A40588" s="1">
        <v>42398.18472222222</v>
      </c>
      <c r="B40588" s="2">
        <v>-0.46563751890983746</v>
      </c>
    </row>
    <row r="40589" spans="1:2" x14ac:dyDescent="0.25">
      <c r="A40589" s="1">
        <v>42398.185416666667</v>
      </c>
      <c r="B40589" s="2">
        <v>-17.024225819896674</v>
      </c>
    </row>
    <row r="40590" spans="1:2" x14ac:dyDescent="0.25">
      <c r="A40590" s="1">
        <v>42398.186111111114</v>
      </c>
      <c r="B40590" s="2">
        <v>-21.367742265585306</v>
      </c>
    </row>
    <row r="40591" spans="1:2" x14ac:dyDescent="0.25">
      <c r="A40591" s="1">
        <v>42398.186805555553</v>
      </c>
      <c r="B40591" s="2">
        <v>-18.255712327942213</v>
      </c>
    </row>
    <row r="40592" spans="1:2" x14ac:dyDescent="0.25">
      <c r="A40592" s="1">
        <v>42398.1875</v>
      </c>
      <c r="B40592" s="2">
        <v>-15.17762908131505</v>
      </c>
    </row>
    <row r="40593" spans="1:2" x14ac:dyDescent="0.25">
      <c r="A40593" s="1">
        <v>42398.188194444447</v>
      </c>
      <c r="B40593" s="2">
        <v>-9.2306803254740473</v>
      </c>
    </row>
    <row r="40594" spans="1:2" x14ac:dyDescent="0.25">
      <c r="A40594" s="1">
        <v>42398.188888888886</v>
      </c>
      <c r="B40594" s="2">
        <v>-8.2463844616179518</v>
      </c>
    </row>
    <row r="40595" spans="1:2" x14ac:dyDescent="0.25">
      <c r="A40595" s="1">
        <v>42398.189583333333</v>
      </c>
      <c r="B40595" s="2">
        <v>-19.194665301542653</v>
      </c>
    </row>
    <row r="40596" spans="1:2" x14ac:dyDescent="0.25">
      <c r="A40596" s="1">
        <v>42398.19027777778</v>
      </c>
      <c r="B40596" s="2">
        <v>-24.867487111900118</v>
      </c>
    </row>
    <row r="40597" spans="1:2" x14ac:dyDescent="0.25">
      <c r="A40597" s="1">
        <v>42398.190972222219</v>
      </c>
      <c r="B40597" s="2">
        <v>-39.312539050537936</v>
      </c>
    </row>
    <row r="40598" spans="1:2" x14ac:dyDescent="0.25">
      <c r="A40598" s="1">
        <v>42398.191666666666</v>
      </c>
      <c r="B40598" s="2">
        <v>-27.862237659278133</v>
      </c>
    </row>
    <row r="40599" spans="1:2" x14ac:dyDescent="0.25">
      <c r="A40599" s="1">
        <v>42398.192361111112</v>
      </c>
      <c r="B40599" s="2">
        <v>-23.164566485636168</v>
      </c>
    </row>
    <row r="40600" spans="1:2" x14ac:dyDescent="0.25">
      <c r="A40600" s="1">
        <v>42398.193055555559</v>
      </c>
      <c r="B40600" s="2">
        <v>-23.502155658816143</v>
      </c>
    </row>
    <row r="40601" spans="1:2" x14ac:dyDescent="0.25">
      <c r="A40601" s="1">
        <v>42398.193749999999</v>
      </c>
      <c r="B40601" s="2">
        <v>-13.491409504099284</v>
      </c>
    </row>
    <row r="40602" spans="1:2" x14ac:dyDescent="0.25">
      <c r="A40602" s="1">
        <v>42398.194444444445</v>
      </c>
      <c r="B40602" s="2">
        <v>-21.555365521844941</v>
      </c>
    </row>
    <row r="40603" spans="1:2" x14ac:dyDescent="0.25">
      <c r="A40603" s="1">
        <v>42398.195138888892</v>
      </c>
      <c r="B40603" s="2">
        <v>-14.130661262261372</v>
      </c>
    </row>
    <row r="40604" spans="1:2" x14ac:dyDescent="0.25">
      <c r="A40604" s="1">
        <v>42398.195833333331</v>
      </c>
      <c r="B40604" s="2">
        <v>-7.241438011047042</v>
      </c>
    </row>
    <row r="40605" spans="1:2" x14ac:dyDescent="0.25">
      <c r="A40605" s="1">
        <v>42398.196527777778</v>
      </c>
      <c r="B40605" s="2">
        <v>-11.23884084513508</v>
      </c>
    </row>
    <row r="40606" spans="1:2" x14ac:dyDescent="0.25">
      <c r="A40606" s="1">
        <v>42398.197222222225</v>
      </c>
      <c r="B40606" s="2">
        <v>-24.024619154594255</v>
      </c>
    </row>
    <row r="40607" spans="1:2" x14ac:dyDescent="0.25">
      <c r="A40607" s="1">
        <v>42398.197916666664</v>
      </c>
      <c r="B40607" s="2">
        <v>-12.944788513705134</v>
      </c>
    </row>
    <row r="40608" spans="1:2" x14ac:dyDescent="0.25">
      <c r="A40608" s="1">
        <v>42398.198611111111</v>
      </c>
      <c r="B40608" s="2">
        <v>-20.9914394769837</v>
      </c>
    </row>
    <row r="40609" spans="1:2" x14ac:dyDescent="0.25">
      <c r="A40609" s="1">
        <v>42398.199305555558</v>
      </c>
      <c r="B40609" s="2">
        <v>-17.618774827239879</v>
      </c>
    </row>
    <row r="40610" spans="1:2" x14ac:dyDescent="0.25">
      <c r="A40610" s="1">
        <v>42398.2</v>
      </c>
      <c r="B40610" s="2">
        <v>-5.280031225372416</v>
      </c>
    </row>
    <row r="40611" spans="1:2" x14ac:dyDescent="0.25">
      <c r="A40611" s="1">
        <v>42398.200694444444</v>
      </c>
      <c r="B40611" s="2">
        <v>-7.1699744857556649</v>
      </c>
    </row>
    <row r="40612" spans="1:2" x14ac:dyDescent="0.25">
      <c r="A40612" s="1">
        <v>42398.201388888891</v>
      </c>
      <c r="B40612" s="2">
        <v>-8.8533231953935072</v>
      </c>
    </row>
    <row r="40613" spans="1:2" x14ac:dyDescent="0.25">
      <c r="A40613" s="1">
        <v>42398.20208333333</v>
      </c>
      <c r="B40613" s="2">
        <v>6.7161360793252243</v>
      </c>
    </row>
    <row r="40614" spans="1:2" x14ac:dyDescent="0.25">
      <c r="A40614" s="1">
        <v>42398.202777777777</v>
      </c>
      <c r="B40614" s="2">
        <v>35.857794188414118</v>
      </c>
    </row>
    <row r="40615" spans="1:2" x14ac:dyDescent="0.25">
      <c r="A40615" s="1">
        <v>42398.203472222223</v>
      </c>
      <c r="B40615" s="2">
        <v>49.836086644569875</v>
      </c>
    </row>
    <row r="40616" spans="1:2" x14ac:dyDescent="0.25">
      <c r="A40616" s="1">
        <v>42398.20416666667</v>
      </c>
      <c r="B40616" s="2">
        <v>34.912563211332113</v>
      </c>
    </row>
    <row r="40617" spans="1:2" x14ac:dyDescent="0.25">
      <c r="A40617" s="1">
        <v>42398.204861111109</v>
      </c>
      <c r="B40617" s="2">
        <v>36.942567901313303</v>
      </c>
    </row>
    <row r="40618" spans="1:2" x14ac:dyDescent="0.25">
      <c r="A40618" s="1">
        <v>42398.205555555556</v>
      </c>
      <c r="B40618" s="2">
        <v>32.09293654784851</v>
      </c>
    </row>
    <row r="40619" spans="1:2" x14ac:dyDescent="0.25">
      <c r="A40619" s="1">
        <v>42398.206250000003</v>
      </c>
      <c r="B40619" s="2">
        <v>51.159486698953941</v>
      </c>
    </row>
    <row r="40620" spans="1:2" x14ac:dyDescent="0.25">
      <c r="A40620" s="1">
        <v>42398.206944444442</v>
      </c>
      <c r="B40620" s="2">
        <v>64.434043119344281</v>
      </c>
    </row>
    <row r="40621" spans="1:2" x14ac:dyDescent="0.25">
      <c r="A40621" s="1">
        <v>42398.207638888889</v>
      </c>
      <c r="B40621" s="2">
        <v>46.591355853685918</v>
      </c>
    </row>
    <row r="40622" spans="1:2" x14ac:dyDescent="0.25">
      <c r="A40622" s="1">
        <v>42398.208333333336</v>
      </c>
      <c r="B40622" s="2">
        <v>28.595357784009927</v>
      </c>
    </row>
    <row r="40623" spans="1:2" x14ac:dyDescent="0.25">
      <c r="A40623" s="1">
        <v>42398.209027777775</v>
      </c>
      <c r="B40623" s="2">
        <v>43.805526723427462</v>
      </c>
    </row>
    <row r="40624" spans="1:2" x14ac:dyDescent="0.25">
      <c r="A40624" s="1">
        <v>42398.209722222222</v>
      </c>
      <c r="B40624" s="2">
        <v>44.876957497619635</v>
      </c>
    </row>
    <row r="40625" spans="1:2" x14ac:dyDescent="0.25">
      <c r="A40625" s="1">
        <v>42398.210416666669</v>
      </c>
      <c r="B40625" s="2">
        <v>39.540534430656891</v>
      </c>
    </row>
    <row r="40626" spans="1:2" x14ac:dyDescent="0.25">
      <c r="A40626" s="1">
        <v>42398.211111111108</v>
      </c>
      <c r="B40626" s="2">
        <v>50.413235153246205</v>
      </c>
    </row>
    <row r="40627" spans="1:2" x14ac:dyDescent="0.25">
      <c r="A40627" s="1">
        <v>42398.211805555555</v>
      </c>
      <c r="B40627" s="2">
        <v>59.000568385687075</v>
      </c>
    </row>
    <row r="40628" spans="1:2" x14ac:dyDescent="0.25">
      <c r="A40628" s="1">
        <v>42398.212500000001</v>
      </c>
      <c r="B40628" s="2">
        <v>55.888818384576979</v>
      </c>
    </row>
    <row r="40629" spans="1:2" x14ac:dyDescent="0.25">
      <c r="A40629" s="1">
        <v>42398.213194444441</v>
      </c>
      <c r="B40629" s="2">
        <v>52.731003894441528</v>
      </c>
    </row>
    <row r="40630" spans="1:2" x14ac:dyDescent="0.25">
      <c r="A40630" s="1">
        <v>42398.213888888888</v>
      </c>
      <c r="B40630" s="2">
        <v>62.42530624041877</v>
      </c>
    </row>
    <row r="40631" spans="1:2" x14ac:dyDescent="0.25">
      <c r="A40631" s="1">
        <v>42398.214583333334</v>
      </c>
      <c r="B40631" s="2">
        <v>97.992145751395341</v>
      </c>
    </row>
    <row r="40632" spans="1:2" x14ac:dyDescent="0.25">
      <c r="A40632" s="1">
        <v>42398.215277777781</v>
      </c>
      <c r="B40632" s="2">
        <v>81.684666554441591</v>
      </c>
    </row>
    <row r="40633" spans="1:2" x14ac:dyDescent="0.25">
      <c r="A40633" s="1">
        <v>42398.21597222222</v>
      </c>
      <c r="B40633" s="2">
        <v>61.591994672413179</v>
      </c>
    </row>
    <row r="40634" spans="1:2" x14ac:dyDescent="0.25">
      <c r="A40634" s="1">
        <v>42398.216666666667</v>
      </c>
      <c r="B40634" s="2">
        <v>95.401375513523817</v>
      </c>
    </row>
    <row r="40635" spans="1:2" x14ac:dyDescent="0.25">
      <c r="A40635" s="1">
        <v>42398.217361111114</v>
      </c>
      <c r="B40635" s="2">
        <v>98.948317447568598</v>
      </c>
    </row>
    <row r="40636" spans="1:2" x14ac:dyDescent="0.25">
      <c r="A40636" s="1">
        <v>42398.218055555553</v>
      </c>
      <c r="B40636" s="2">
        <v>94.933323004801053</v>
      </c>
    </row>
    <row r="40637" spans="1:2" x14ac:dyDescent="0.25">
      <c r="A40637" s="1">
        <v>42398.21875</v>
      </c>
      <c r="B40637" s="2">
        <v>82.795204543869474</v>
      </c>
    </row>
    <row r="40638" spans="1:2" x14ac:dyDescent="0.25">
      <c r="A40638" s="1">
        <v>42398.219444444447</v>
      </c>
      <c r="B40638" s="2">
        <v>79.746076490210058</v>
      </c>
    </row>
    <row r="40639" spans="1:2" x14ac:dyDescent="0.25">
      <c r="A40639" s="1">
        <v>42398.220138888886</v>
      </c>
      <c r="B40639" s="2">
        <v>64.221529034245762</v>
      </c>
    </row>
    <row r="40640" spans="1:2" x14ac:dyDescent="0.25">
      <c r="A40640" s="1">
        <v>42398.220833333333</v>
      </c>
      <c r="B40640" s="2">
        <v>65.258812803140614</v>
      </c>
    </row>
    <row r="40641" spans="1:2" x14ac:dyDescent="0.25">
      <c r="A40641" s="1">
        <v>42398.22152777778</v>
      </c>
      <c r="B40641" s="2">
        <v>79.750673676322918</v>
      </c>
    </row>
    <row r="40642" spans="1:2" x14ac:dyDescent="0.25">
      <c r="A40642" s="1">
        <v>42398.222222222219</v>
      </c>
      <c r="B40642" s="2">
        <v>84.411136927845661</v>
      </c>
    </row>
    <row r="40643" spans="1:2" x14ac:dyDescent="0.25">
      <c r="A40643" s="1">
        <v>42398.222916666666</v>
      </c>
      <c r="B40643" s="2">
        <v>86.091593839363966</v>
      </c>
    </row>
    <row r="40644" spans="1:2" x14ac:dyDescent="0.25">
      <c r="A40644" s="1">
        <v>42398.223611111112</v>
      </c>
      <c r="B40644" s="2">
        <v>90.254955398605674</v>
      </c>
    </row>
    <row r="40645" spans="1:2" x14ac:dyDescent="0.25">
      <c r="A40645" s="1">
        <v>42398.224305555559</v>
      </c>
      <c r="B40645" s="2">
        <v>76.377325168465418</v>
      </c>
    </row>
    <row r="40646" spans="1:2" x14ac:dyDescent="0.25">
      <c r="A40646" s="1">
        <v>42398.224999999999</v>
      </c>
      <c r="B40646" s="2">
        <v>75.438585748127664</v>
      </c>
    </row>
    <row r="40647" spans="1:2" x14ac:dyDescent="0.25">
      <c r="A40647" s="1">
        <v>42398.225694444445</v>
      </c>
      <c r="B40647" s="2">
        <v>81.736467053826587</v>
      </c>
    </row>
    <row r="40648" spans="1:2" x14ac:dyDescent="0.25">
      <c r="A40648" s="1">
        <v>42398.226388888892</v>
      </c>
      <c r="B40648" s="2">
        <v>66.993835203033328</v>
      </c>
    </row>
    <row r="40649" spans="1:2" x14ac:dyDescent="0.25">
      <c r="A40649" s="1">
        <v>42398.227083333331</v>
      </c>
      <c r="B40649" s="2">
        <v>64.680078127727995</v>
      </c>
    </row>
    <row r="40650" spans="1:2" x14ac:dyDescent="0.25">
      <c r="A40650" s="1">
        <v>42398.227777777778</v>
      </c>
      <c r="B40650" s="2">
        <v>78.593282175327957</v>
      </c>
    </row>
    <row r="40651" spans="1:2" x14ac:dyDescent="0.25">
      <c r="A40651" s="1">
        <v>42398.228472222225</v>
      </c>
      <c r="B40651" s="2">
        <v>95.260986141456911</v>
      </c>
    </row>
    <row r="40652" spans="1:2" x14ac:dyDescent="0.25">
      <c r="A40652" s="1">
        <v>42398.229166666664</v>
      </c>
      <c r="B40652" s="2">
        <v>93.715580731211233</v>
      </c>
    </row>
    <row r="40653" spans="1:2" x14ac:dyDescent="0.25">
      <c r="A40653" s="1">
        <v>42398.229861111111</v>
      </c>
      <c r="B40653" s="2">
        <v>98.967623201290067</v>
      </c>
    </row>
    <row r="40654" spans="1:2" x14ac:dyDescent="0.25">
      <c r="A40654" s="1">
        <v>42398.230555555558</v>
      </c>
      <c r="B40654" s="2">
        <v>100.52523291334704</v>
      </c>
    </row>
    <row r="40655" spans="1:2" x14ac:dyDescent="0.25">
      <c r="A40655" s="1">
        <v>42398.231249999997</v>
      </c>
      <c r="B40655" s="2">
        <v>71.555363078174807</v>
      </c>
    </row>
    <row r="40656" spans="1:2" x14ac:dyDescent="0.25">
      <c r="A40656" s="1">
        <v>42398.231944444444</v>
      </c>
      <c r="B40656" s="2">
        <v>53.321252587286288</v>
      </c>
    </row>
    <row r="40657" spans="1:2" x14ac:dyDescent="0.25">
      <c r="A40657" s="1">
        <v>42398.232638888891</v>
      </c>
      <c r="B40657" s="2">
        <v>30.135778387870719</v>
      </c>
    </row>
    <row r="40658" spans="1:2" x14ac:dyDescent="0.25">
      <c r="A40658" s="1">
        <v>42398.23333333333</v>
      </c>
      <c r="B40658" s="2">
        <v>27.130419412262079</v>
      </c>
    </row>
    <row r="40659" spans="1:2" x14ac:dyDescent="0.25">
      <c r="A40659" s="1">
        <v>42398.234027777777</v>
      </c>
      <c r="B40659" s="2">
        <v>25.00864311728122</v>
      </c>
    </row>
    <row r="40660" spans="1:2" x14ac:dyDescent="0.25">
      <c r="A40660" s="1">
        <v>42398.234722222223</v>
      </c>
      <c r="B40660" s="2">
        <v>19.124354216505889</v>
      </c>
    </row>
    <row r="40661" spans="1:2" x14ac:dyDescent="0.25">
      <c r="A40661" s="1">
        <v>42398.23541666667</v>
      </c>
      <c r="B40661" s="2">
        <v>41.538546496612256</v>
      </c>
    </row>
    <row r="40662" spans="1:2" x14ac:dyDescent="0.25">
      <c r="A40662" s="1">
        <v>42398.236111111109</v>
      </c>
      <c r="B40662" s="2">
        <v>32.674780567457006</v>
      </c>
    </row>
    <row r="40663" spans="1:2" x14ac:dyDescent="0.25">
      <c r="A40663" s="1">
        <v>42398.236805555556</v>
      </c>
      <c r="B40663" s="2">
        <v>48.474361536546105</v>
      </c>
    </row>
    <row r="40664" spans="1:2" x14ac:dyDescent="0.25">
      <c r="A40664" s="1">
        <v>42398.237500000003</v>
      </c>
      <c r="B40664" s="2">
        <v>47.454619966213549</v>
      </c>
    </row>
    <row r="40665" spans="1:2" x14ac:dyDescent="0.25">
      <c r="A40665" s="1">
        <v>42398.238194444442</v>
      </c>
      <c r="B40665" s="2">
        <v>32.390763877374894</v>
      </c>
    </row>
    <row r="40666" spans="1:2" x14ac:dyDescent="0.25">
      <c r="A40666" s="1">
        <v>42398.238888888889</v>
      </c>
      <c r="B40666" s="2">
        <v>36.086299279574696</v>
      </c>
    </row>
    <row r="40667" spans="1:2" x14ac:dyDescent="0.25">
      <c r="A40667" s="1">
        <v>42398.239583333336</v>
      </c>
      <c r="B40667" s="2">
        <v>29.130086675355173</v>
      </c>
    </row>
    <row r="40668" spans="1:2" x14ac:dyDescent="0.25">
      <c r="A40668" s="1">
        <v>42398.240277777775</v>
      </c>
      <c r="B40668" s="2">
        <v>16.236461300084677</v>
      </c>
    </row>
    <row r="40669" spans="1:2" x14ac:dyDescent="0.25">
      <c r="A40669" s="1">
        <v>42398.240972222222</v>
      </c>
      <c r="B40669" s="2">
        <v>8.7718379714759074</v>
      </c>
    </row>
    <row r="40670" spans="1:2" x14ac:dyDescent="0.25">
      <c r="A40670" s="1">
        <v>42398.241666666669</v>
      </c>
      <c r="B40670" s="2">
        <v>1.4347332671226467</v>
      </c>
    </row>
    <row r="40671" spans="1:2" x14ac:dyDescent="0.25">
      <c r="A40671" s="1">
        <v>42398.242361111108</v>
      </c>
      <c r="B40671" s="2">
        <v>44.551923972697111</v>
      </c>
    </row>
    <row r="40672" spans="1:2" x14ac:dyDescent="0.25">
      <c r="A40672" s="1">
        <v>42398.243055555555</v>
      </c>
      <c r="B40672" s="2">
        <v>71.509100183378905</v>
      </c>
    </row>
    <row r="40673" spans="1:2" x14ac:dyDescent="0.25">
      <c r="A40673" s="1">
        <v>42398.243750000001</v>
      </c>
      <c r="B40673" s="2">
        <v>110.53351662768401</v>
      </c>
    </row>
    <row r="40674" spans="1:2" x14ac:dyDescent="0.25">
      <c r="A40674" s="1">
        <v>42398.244444444441</v>
      </c>
      <c r="B40674" s="2">
        <v>139.24992812145891</v>
      </c>
    </row>
    <row r="40675" spans="1:2" x14ac:dyDescent="0.25">
      <c r="A40675" s="1">
        <v>42398.245138888888</v>
      </c>
      <c r="B40675" s="2">
        <v>178.84019407191468</v>
      </c>
    </row>
    <row r="40676" spans="1:2" x14ac:dyDescent="0.25">
      <c r="A40676" s="1">
        <v>42398.245833333334</v>
      </c>
      <c r="B40676" s="2">
        <v>139.25624761598496</v>
      </c>
    </row>
    <row r="40677" spans="1:2" x14ac:dyDescent="0.25">
      <c r="A40677" s="1">
        <v>42398.246527777781</v>
      </c>
      <c r="B40677" s="2">
        <v>191.24228128215375</v>
      </c>
    </row>
    <row r="40678" spans="1:2" x14ac:dyDescent="0.25">
      <c r="A40678" s="1">
        <v>42398.24722222222</v>
      </c>
      <c r="B40678" s="2">
        <v>245.63288207519022</v>
      </c>
    </row>
    <row r="40679" spans="1:2" x14ac:dyDescent="0.25">
      <c r="A40679" s="1">
        <v>42398.247916666667</v>
      </c>
      <c r="B40679" s="2">
        <v>238.24257914666086</v>
      </c>
    </row>
    <row r="40680" spans="1:2" x14ac:dyDescent="0.25">
      <c r="A40680" s="1">
        <v>42398.248611111114</v>
      </c>
      <c r="B40680" s="2">
        <v>195.6027716261878</v>
      </c>
    </row>
    <row r="40681" spans="1:2" x14ac:dyDescent="0.25">
      <c r="A40681" s="1">
        <v>42398.249305555553</v>
      </c>
      <c r="B40681" s="2">
        <v>158.4880473575322</v>
      </c>
    </row>
    <row r="40682" spans="1:2" x14ac:dyDescent="0.25">
      <c r="A40682" s="1">
        <v>42398.25</v>
      </c>
      <c r="B40682" s="2">
        <v>117.72762300366691</v>
      </c>
    </row>
    <row r="40683" spans="1:2" x14ac:dyDescent="0.25">
      <c r="A40683" s="1">
        <v>42398.250694444447</v>
      </c>
      <c r="B40683" s="2">
        <v>96.36428887741252</v>
      </c>
    </row>
    <row r="40684" spans="1:2" x14ac:dyDescent="0.25">
      <c r="A40684" s="1">
        <v>42398.251388888886</v>
      </c>
      <c r="B40684" s="2">
        <v>113.77191179462631</v>
      </c>
    </row>
    <row r="40685" spans="1:2" x14ac:dyDescent="0.25">
      <c r="A40685" s="1">
        <v>42398.252083333333</v>
      </c>
      <c r="B40685" s="2">
        <v>110.51767073018709</v>
      </c>
    </row>
    <row r="40686" spans="1:2" x14ac:dyDescent="0.25">
      <c r="A40686" s="1">
        <v>42398.25277777778</v>
      </c>
      <c r="B40686" s="2">
        <v>123.21365431013595</v>
      </c>
    </row>
    <row r="40687" spans="1:2" x14ac:dyDescent="0.25">
      <c r="A40687" s="1">
        <v>42398.253472222219</v>
      </c>
      <c r="B40687" s="2">
        <v>126.94567247679612</v>
      </c>
    </row>
    <row r="40688" spans="1:2" x14ac:dyDescent="0.25">
      <c r="A40688" s="1">
        <v>42398.254166666666</v>
      </c>
      <c r="B40688" s="2">
        <v>131.00257319799275</v>
      </c>
    </row>
    <row r="40689" spans="1:2" x14ac:dyDescent="0.25">
      <c r="A40689" s="1">
        <v>42398.254861111112</v>
      </c>
      <c r="B40689" s="2">
        <v>133.22883568063455</v>
      </c>
    </row>
    <row r="40690" spans="1:2" x14ac:dyDescent="0.25">
      <c r="A40690" s="1">
        <v>42398.255555555559</v>
      </c>
      <c r="B40690" s="2">
        <v>135.26819927679995</v>
      </c>
    </row>
    <row r="40691" spans="1:2" x14ac:dyDescent="0.25">
      <c r="A40691" s="1">
        <v>42398.256249999999</v>
      </c>
      <c r="B40691" s="2">
        <v>156.24626457873578</v>
      </c>
    </row>
    <row r="40692" spans="1:2" x14ac:dyDescent="0.25">
      <c r="A40692" s="1">
        <v>42398.256944444445</v>
      </c>
      <c r="B40692" s="2">
        <v>173.05772466221825</v>
      </c>
    </row>
    <row r="40693" spans="1:2" x14ac:dyDescent="0.25">
      <c r="A40693" s="1">
        <v>42398.257638888892</v>
      </c>
      <c r="B40693" s="2">
        <v>176.72992555971723</v>
      </c>
    </row>
    <row r="40694" spans="1:2" x14ac:dyDescent="0.25">
      <c r="A40694" s="1">
        <v>42398.258333333331</v>
      </c>
      <c r="B40694" s="2">
        <v>186.57030225502095</v>
      </c>
    </row>
    <row r="40695" spans="1:2" x14ac:dyDescent="0.25">
      <c r="A40695" s="1">
        <v>42398.259027777778</v>
      </c>
      <c r="B40695" s="2">
        <v>196.21297269262141</v>
      </c>
    </row>
    <row r="40696" spans="1:2" x14ac:dyDescent="0.25">
      <c r="A40696" s="1">
        <v>42398.259722222225</v>
      </c>
      <c r="B40696" s="2">
        <v>101.71028327121554</v>
      </c>
    </row>
    <row r="40697" spans="1:2" x14ac:dyDescent="0.25">
      <c r="A40697" s="1">
        <v>42398.260416666664</v>
      </c>
      <c r="B40697" s="2">
        <v>91.913492366448438</v>
      </c>
    </row>
    <row r="40698" spans="1:2" x14ac:dyDescent="0.25">
      <c r="A40698" s="1">
        <v>42398.261111111111</v>
      </c>
      <c r="B40698" s="2">
        <v>68.292169366181284</v>
      </c>
    </row>
    <row r="40699" spans="1:2" x14ac:dyDescent="0.25">
      <c r="A40699" s="1">
        <v>42398.261805555558</v>
      </c>
      <c r="B40699" s="2">
        <v>52.692253501367908</v>
      </c>
    </row>
    <row r="40700" spans="1:2" x14ac:dyDescent="0.25">
      <c r="A40700" s="1">
        <v>42398.262499999997</v>
      </c>
      <c r="B40700" s="2">
        <v>40.77364062076861</v>
      </c>
    </row>
    <row r="40701" spans="1:2" x14ac:dyDescent="0.25">
      <c r="A40701" s="1">
        <v>42398.263194444444</v>
      </c>
      <c r="B40701" s="2">
        <v>42.640760922063301</v>
      </c>
    </row>
    <row r="40702" spans="1:2" x14ac:dyDescent="0.25">
      <c r="A40702" s="1">
        <v>42398.263888888891</v>
      </c>
      <c r="B40702" s="2">
        <v>46.001216976615254</v>
      </c>
    </row>
    <row r="40703" spans="1:2" x14ac:dyDescent="0.25">
      <c r="A40703" s="1">
        <v>42398.26458333333</v>
      </c>
      <c r="B40703" s="2">
        <v>57.54822536118445</v>
      </c>
    </row>
    <row r="40704" spans="1:2" x14ac:dyDescent="0.25">
      <c r="A40704" s="1">
        <v>42398.265277777777</v>
      </c>
      <c r="B40704" s="2">
        <v>66.094658382633739</v>
      </c>
    </row>
    <row r="40705" spans="1:2" x14ac:dyDescent="0.25">
      <c r="A40705" s="1">
        <v>42398.265972222223</v>
      </c>
      <c r="B40705" s="2">
        <v>49.090381242719012</v>
      </c>
    </row>
    <row r="40706" spans="1:2" x14ac:dyDescent="0.25">
      <c r="A40706" s="1">
        <v>42398.26666666667</v>
      </c>
      <c r="B40706" s="2">
        <v>29.481947979752054</v>
      </c>
    </row>
    <row r="40707" spans="1:2" x14ac:dyDescent="0.25">
      <c r="A40707" s="1">
        <v>42398.267361111109</v>
      </c>
      <c r="B40707" s="2">
        <v>-7.8522051724867197</v>
      </c>
    </row>
    <row r="40708" spans="1:2" x14ac:dyDescent="0.25">
      <c r="A40708" s="1">
        <v>42398.268055555556</v>
      </c>
      <c r="B40708" s="2">
        <v>-32.965484554954067</v>
      </c>
    </row>
    <row r="40709" spans="1:2" x14ac:dyDescent="0.25">
      <c r="A40709" s="1">
        <v>42398.268750000003</v>
      </c>
      <c r="B40709" s="2">
        <v>-30.08219939902386</v>
      </c>
    </row>
    <row r="40710" spans="1:2" x14ac:dyDescent="0.25">
      <c r="A40710" s="1">
        <v>42398.269444444442</v>
      </c>
      <c r="B40710" s="2">
        <v>0.656012935602727</v>
      </c>
    </row>
    <row r="40711" spans="1:2" x14ac:dyDescent="0.25">
      <c r="A40711" s="1">
        <v>42398.270138888889</v>
      </c>
      <c r="B40711" s="2">
        <v>18.215439809603655</v>
      </c>
    </row>
    <row r="40712" spans="1:2" x14ac:dyDescent="0.25">
      <c r="A40712" s="1">
        <v>42398.270833333336</v>
      </c>
      <c r="B40712" s="2">
        <v>8.8483989835823493</v>
      </c>
    </row>
    <row r="40713" spans="1:2" x14ac:dyDescent="0.25">
      <c r="A40713" s="1">
        <v>42398.271527777775</v>
      </c>
      <c r="B40713" s="2">
        <v>16.767985979715984</v>
      </c>
    </row>
    <row r="40714" spans="1:2" x14ac:dyDescent="0.25">
      <c r="A40714" s="1">
        <v>42398.272222222222</v>
      </c>
      <c r="B40714" s="2">
        <v>25.468614864985771</v>
      </c>
    </row>
    <row r="40715" spans="1:2" x14ac:dyDescent="0.25">
      <c r="A40715" s="1">
        <v>42398.272916666669</v>
      </c>
      <c r="B40715" s="2">
        <v>12.835636827653312</v>
      </c>
    </row>
    <row r="40716" spans="1:2" x14ac:dyDescent="0.25">
      <c r="A40716" s="1">
        <v>42398.273611111108</v>
      </c>
      <c r="B40716" s="2">
        <v>12.622088023100513</v>
      </c>
    </row>
    <row r="40717" spans="1:2" x14ac:dyDescent="0.25">
      <c r="A40717" s="1">
        <v>42398.274305555555</v>
      </c>
      <c r="B40717" s="2">
        <v>12.343299265386303</v>
      </c>
    </row>
    <row r="40718" spans="1:2" x14ac:dyDescent="0.25">
      <c r="A40718" s="1">
        <v>42398.275000000001</v>
      </c>
      <c r="B40718" s="2">
        <v>14.061743710139611</v>
      </c>
    </row>
    <row r="40719" spans="1:2" x14ac:dyDescent="0.25">
      <c r="A40719" s="1">
        <v>42398.275694444441</v>
      </c>
      <c r="B40719" s="2">
        <v>13.268743176350835</v>
      </c>
    </row>
    <row r="40720" spans="1:2" x14ac:dyDescent="0.25">
      <c r="A40720" s="1">
        <v>42398.276388888888</v>
      </c>
      <c r="B40720" s="2">
        <v>15.096856946887177</v>
      </c>
    </row>
    <row r="40721" spans="1:2" x14ac:dyDescent="0.25">
      <c r="A40721" s="1">
        <v>42398.277083333334</v>
      </c>
      <c r="B40721" s="2">
        <v>55.993736834495209</v>
      </c>
    </row>
    <row r="40722" spans="1:2" x14ac:dyDescent="0.25">
      <c r="A40722" s="1">
        <v>42398.277777777781</v>
      </c>
      <c r="B40722" s="2">
        <v>46.107081112328643</v>
      </c>
    </row>
    <row r="40723" spans="1:2" x14ac:dyDescent="0.25">
      <c r="A40723" s="1">
        <v>42398.27847222222</v>
      </c>
      <c r="B40723" s="2">
        <v>53.738679625001772</v>
      </c>
    </row>
    <row r="40724" spans="1:2" x14ac:dyDescent="0.25">
      <c r="A40724" s="1">
        <v>42398.279166666667</v>
      </c>
      <c r="B40724" s="2">
        <v>42.364142373259526</v>
      </c>
    </row>
    <row r="40725" spans="1:2" x14ac:dyDescent="0.25">
      <c r="A40725" s="1">
        <v>42398.279861111114</v>
      </c>
      <c r="B40725" s="2">
        <v>32.687381716780756</v>
      </c>
    </row>
    <row r="40726" spans="1:2" x14ac:dyDescent="0.25">
      <c r="A40726" s="1">
        <v>42398.280555555553</v>
      </c>
      <c r="B40726" s="2">
        <v>35.435812421470956</v>
      </c>
    </row>
    <row r="40727" spans="1:2" x14ac:dyDescent="0.25">
      <c r="A40727" s="1">
        <v>42398.28125</v>
      </c>
      <c r="B40727" s="2">
        <v>31.022035184665583</v>
      </c>
    </row>
    <row r="40728" spans="1:2" x14ac:dyDescent="0.25">
      <c r="A40728" s="1">
        <v>42398.281944444447</v>
      </c>
      <c r="B40728" s="2">
        <v>25.804228409331213</v>
      </c>
    </row>
    <row r="40729" spans="1:2" x14ac:dyDescent="0.25">
      <c r="A40729" s="1">
        <v>42398.282638888886</v>
      </c>
      <c r="B40729" s="2">
        <v>23.562988092141072</v>
      </c>
    </row>
    <row r="40730" spans="1:2" x14ac:dyDescent="0.25">
      <c r="A40730" s="1">
        <v>42398.283333333333</v>
      </c>
      <c r="B40730" s="2">
        <v>23.69455051231974</v>
      </c>
    </row>
    <row r="40731" spans="1:2" x14ac:dyDescent="0.25">
      <c r="A40731" s="1">
        <v>42398.28402777778</v>
      </c>
      <c r="B40731" s="2">
        <v>15.952925205643018</v>
      </c>
    </row>
    <row r="40732" spans="1:2" x14ac:dyDescent="0.25">
      <c r="A40732" s="1">
        <v>42398.284722222219</v>
      </c>
      <c r="B40732" s="2">
        <v>21.670179753346989</v>
      </c>
    </row>
    <row r="40733" spans="1:2" x14ac:dyDescent="0.25">
      <c r="A40733" s="1">
        <v>42398.285416666666</v>
      </c>
      <c r="B40733" s="2">
        <v>41.895920169929738</v>
      </c>
    </row>
    <row r="40734" spans="1:2" x14ac:dyDescent="0.25">
      <c r="A40734" s="1">
        <v>42398.286111111112</v>
      </c>
      <c r="B40734" s="2">
        <v>49.325831288367041</v>
      </c>
    </row>
    <row r="40735" spans="1:2" x14ac:dyDescent="0.25">
      <c r="A40735" s="1">
        <v>42398.286805555559</v>
      </c>
      <c r="B40735" s="2">
        <v>71.783110467249443</v>
      </c>
    </row>
    <row r="40736" spans="1:2" x14ac:dyDescent="0.25">
      <c r="A40736" s="1">
        <v>42398.287499999999</v>
      </c>
      <c r="B40736" s="2">
        <v>74.618408359635694</v>
      </c>
    </row>
    <row r="40737" spans="1:2" x14ac:dyDescent="0.25">
      <c r="A40737" s="1">
        <v>42398.288194444445</v>
      </c>
      <c r="B40737" s="2">
        <v>76.229205002961677</v>
      </c>
    </row>
    <row r="40738" spans="1:2" x14ac:dyDescent="0.25">
      <c r="A40738" s="1">
        <v>42398.288888888892</v>
      </c>
      <c r="B40738" s="2">
        <v>75.956420693433998</v>
      </c>
    </row>
    <row r="40739" spans="1:2" x14ac:dyDescent="0.25">
      <c r="A40739" s="1">
        <v>42398.289583333331</v>
      </c>
      <c r="B40739" s="2">
        <v>59.473197700957343</v>
      </c>
    </row>
    <row r="40740" spans="1:2" x14ac:dyDescent="0.25">
      <c r="A40740" s="1">
        <v>42398.290277777778</v>
      </c>
      <c r="B40740" s="2">
        <v>86.56254808483645</v>
      </c>
    </row>
    <row r="40741" spans="1:2" x14ac:dyDescent="0.25">
      <c r="A40741" s="1">
        <v>42398.290972222225</v>
      </c>
      <c r="B40741" s="2">
        <v>121.1202976012292</v>
      </c>
    </row>
    <row r="40742" spans="1:2" x14ac:dyDescent="0.25">
      <c r="A40742" s="1">
        <v>42398.291666666664</v>
      </c>
      <c r="B40742" s="2">
        <v>116.25998752117351</v>
      </c>
    </row>
    <row r="40743" spans="1:2" x14ac:dyDescent="0.25">
      <c r="A40743" s="1">
        <v>42398.292361111111</v>
      </c>
      <c r="B40743" s="2">
        <v>108.26184255339128</v>
      </c>
    </row>
    <row r="40744" spans="1:2" x14ac:dyDescent="0.25">
      <c r="A40744" s="1">
        <v>42398.293055555558</v>
      </c>
      <c r="B40744" s="2">
        <v>108.54542653480311</v>
      </c>
    </row>
    <row r="40745" spans="1:2" x14ac:dyDescent="0.25">
      <c r="A40745" s="1">
        <v>42398.293749999997</v>
      </c>
      <c r="B40745" s="2">
        <v>108.90975380771367</v>
      </c>
    </row>
    <row r="40746" spans="1:2" x14ac:dyDescent="0.25">
      <c r="A40746" s="1">
        <v>42398.294444444444</v>
      </c>
      <c r="B40746" s="2">
        <v>80.587132423568988</v>
      </c>
    </row>
    <row r="40747" spans="1:2" x14ac:dyDescent="0.25">
      <c r="A40747" s="1">
        <v>42398.295138888891</v>
      </c>
      <c r="B40747" s="2">
        <v>70.948390687589807</v>
      </c>
    </row>
    <row r="40748" spans="1:2" x14ac:dyDescent="0.25">
      <c r="A40748" s="1">
        <v>42398.29583333333</v>
      </c>
      <c r="B40748" s="2">
        <v>50.672662864895152</v>
      </c>
    </row>
    <row r="40749" spans="1:2" x14ac:dyDescent="0.25">
      <c r="A40749" s="1">
        <v>42398.296527777777</v>
      </c>
      <c r="B40749" s="2">
        <v>52.26240905725475</v>
      </c>
    </row>
    <row r="40750" spans="1:2" x14ac:dyDescent="0.25">
      <c r="A40750" s="1">
        <v>42398.297222222223</v>
      </c>
      <c r="B40750" s="2">
        <v>71.689932859588097</v>
      </c>
    </row>
    <row r="40751" spans="1:2" x14ac:dyDescent="0.25">
      <c r="A40751" s="1">
        <v>42398.29791666667</v>
      </c>
      <c r="B40751" s="2">
        <v>80.526528080863258</v>
      </c>
    </row>
    <row r="40752" spans="1:2" x14ac:dyDescent="0.25">
      <c r="A40752" s="1">
        <v>42398.298611111109</v>
      </c>
      <c r="B40752" s="2">
        <v>69.510962867237197</v>
      </c>
    </row>
    <row r="40753" spans="1:2" x14ac:dyDescent="0.25">
      <c r="A40753" s="1">
        <v>42398.299305555556</v>
      </c>
      <c r="B40753" s="2">
        <v>75.337821908271877</v>
      </c>
    </row>
    <row r="40754" spans="1:2" x14ac:dyDescent="0.25">
      <c r="A40754" s="1">
        <v>42398.3</v>
      </c>
      <c r="B40754" s="2">
        <v>73.905757826084539</v>
      </c>
    </row>
    <row r="40755" spans="1:2" x14ac:dyDescent="0.25">
      <c r="A40755" s="1">
        <v>42398.300694444442</v>
      </c>
      <c r="B40755" s="2">
        <v>52.61120446282245</v>
      </c>
    </row>
    <row r="40756" spans="1:2" x14ac:dyDescent="0.25">
      <c r="A40756" s="1">
        <v>42398.301388888889</v>
      </c>
      <c r="B40756" s="2">
        <v>50.695575270606788</v>
      </c>
    </row>
    <row r="40757" spans="1:2" x14ac:dyDescent="0.25">
      <c r="A40757" s="1">
        <v>42398.302083333336</v>
      </c>
      <c r="B40757" s="2">
        <v>42.034062194824216</v>
      </c>
    </row>
    <row r="40758" spans="1:2" x14ac:dyDescent="0.25">
      <c r="A40758" s="1">
        <v>42398.302777777775</v>
      </c>
      <c r="B40758" s="2">
        <v>30.356120494789987</v>
      </c>
    </row>
    <row r="40759" spans="1:2" x14ac:dyDescent="0.25">
      <c r="A40759" s="1">
        <v>42398.303472222222</v>
      </c>
      <c r="B40759" s="2">
        <v>35.907512162356092</v>
      </c>
    </row>
    <row r="40760" spans="1:2" x14ac:dyDescent="0.25">
      <c r="A40760" s="1">
        <v>42398.304166666669</v>
      </c>
      <c r="B40760" s="2">
        <v>42.126162045122086</v>
      </c>
    </row>
    <row r="40761" spans="1:2" x14ac:dyDescent="0.25">
      <c r="A40761" s="1">
        <v>42398.304861111108</v>
      </c>
      <c r="B40761" s="2">
        <v>58.999567122519757</v>
      </c>
    </row>
    <row r="40762" spans="1:2" x14ac:dyDescent="0.25">
      <c r="A40762" s="1">
        <v>42398.305555555555</v>
      </c>
      <c r="B40762" s="2">
        <v>61.922856394449873</v>
      </c>
    </row>
    <row r="40763" spans="1:2" x14ac:dyDescent="0.25">
      <c r="A40763" s="1">
        <v>42398.306250000001</v>
      </c>
      <c r="B40763" s="2">
        <v>25.569012526223862</v>
      </c>
    </row>
    <row r="40764" spans="1:2" x14ac:dyDescent="0.25">
      <c r="A40764" s="1">
        <v>42398.306944444441</v>
      </c>
      <c r="B40764" s="2">
        <v>16.271477568508512</v>
      </c>
    </row>
    <row r="40765" spans="1:2" x14ac:dyDescent="0.25">
      <c r="A40765" s="1">
        <v>42398.307638888888</v>
      </c>
      <c r="B40765" s="2">
        <v>21.969061886160247</v>
      </c>
    </row>
    <row r="40766" spans="1:2" x14ac:dyDescent="0.25">
      <c r="A40766" s="1">
        <v>42398.308333333334</v>
      </c>
      <c r="B40766" s="2">
        <v>27.482692019805352</v>
      </c>
    </row>
    <row r="40767" spans="1:2" x14ac:dyDescent="0.25">
      <c r="A40767" s="1">
        <v>42398.309027777781</v>
      </c>
      <c r="B40767" s="2">
        <v>12.060878064954887</v>
      </c>
    </row>
    <row r="40768" spans="1:2" x14ac:dyDescent="0.25">
      <c r="A40768" s="1">
        <v>42398.30972222222</v>
      </c>
      <c r="B40768" s="2">
        <v>4.0354624896155054</v>
      </c>
    </row>
    <row r="40769" spans="1:2" x14ac:dyDescent="0.25">
      <c r="A40769" s="1">
        <v>42398.310416666667</v>
      </c>
      <c r="B40769" s="2">
        <v>-7.06330938495715</v>
      </c>
    </row>
    <row r="40770" spans="1:2" x14ac:dyDescent="0.25">
      <c r="A40770" s="1">
        <v>42398.311111111114</v>
      </c>
      <c r="B40770" s="2">
        <v>-5.3215505009458868</v>
      </c>
    </row>
    <row r="40771" spans="1:2" x14ac:dyDescent="0.25">
      <c r="A40771" s="1">
        <v>42398.311805555553</v>
      </c>
      <c r="B40771" s="2">
        <v>10.206427543346459</v>
      </c>
    </row>
    <row r="40772" spans="1:2" x14ac:dyDescent="0.25">
      <c r="A40772" s="1">
        <v>42398.3125</v>
      </c>
      <c r="B40772" s="2">
        <v>-23.028265429458891</v>
      </c>
    </row>
    <row r="40773" spans="1:2" x14ac:dyDescent="0.25">
      <c r="A40773" s="1">
        <v>42398.313194444447</v>
      </c>
      <c r="B40773" s="2">
        <v>-50.877879983215827</v>
      </c>
    </row>
    <row r="40774" spans="1:2" x14ac:dyDescent="0.25">
      <c r="A40774" s="1">
        <v>42398.313888888886</v>
      </c>
      <c r="B40774" s="2">
        <v>-80.621229206491265</v>
      </c>
    </row>
    <row r="40775" spans="1:2" x14ac:dyDescent="0.25">
      <c r="A40775" s="1">
        <v>42398.314583333333</v>
      </c>
      <c r="B40775" s="2">
        <v>-66.389053519539686</v>
      </c>
    </row>
    <row r="40776" spans="1:2" x14ac:dyDescent="0.25">
      <c r="A40776" s="1">
        <v>42398.31527777778</v>
      </c>
      <c r="B40776" s="2">
        <v>-36.187248888342097</v>
      </c>
    </row>
    <row r="40777" spans="1:2" x14ac:dyDescent="0.25">
      <c r="A40777" s="1">
        <v>42398.315972222219</v>
      </c>
      <c r="B40777" s="2">
        <v>6.4317668880132262</v>
      </c>
    </row>
    <row r="40778" spans="1:2" x14ac:dyDescent="0.25">
      <c r="A40778" s="1">
        <v>42398.316666666666</v>
      </c>
      <c r="B40778" s="2">
        <v>39.816408348083499</v>
      </c>
    </row>
    <row r="40779" spans="1:2" x14ac:dyDescent="0.25">
      <c r="A40779" s="1">
        <v>42398.317361111112</v>
      </c>
      <c r="B40779" s="2">
        <v>44.65567772548529</v>
      </c>
    </row>
    <row r="40780" spans="1:2" x14ac:dyDescent="0.25">
      <c r="A40780" s="1">
        <v>42398.318055555559</v>
      </c>
      <c r="B40780" s="2">
        <v>35.266887982998739</v>
      </c>
    </row>
    <row r="40781" spans="1:2" x14ac:dyDescent="0.25">
      <c r="A40781" s="1">
        <v>42398.318749999999</v>
      </c>
      <c r="B40781" s="2">
        <v>11.145079172817836</v>
      </c>
    </row>
    <row r="40782" spans="1:2" x14ac:dyDescent="0.25">
      <c r="A40782" s="1">
        <v>42398.319444444445</v>
      </c>
      <c r="B40782" s="2">
        <v>-2.305817181886717</v>
      </c>
    </row>
    <row r="40783" spans="1:2" x14ac:dyDescent="0.25">
      <c r="A40783" s="1">
        <v>42398.320138888892</v>
      </c>
      <c r="B40783" s="2">
        <v>-15.315746608977012</v>
      </c>
    </row>
    <row r="40784" spans="1:2" x14ac:dyDescent="0.25">
      <c r="A40784" s="1">
        <v>42398.320833333331</v>
      </c>
      <c r="B40784" s="2">
        <v>-29.522107580090719</v>
      </c>
    </row>
    <row r="40785" spans="1:2" x14ac:dyDescent="0.25">
      <c r="A40785" s="1">
        <v>42398.321527777778</v>
      </c>
      <c r="B40785" s="2">
        <v>-27.880439254527058</v>
      </c>
    </row>
    <row r="40786" spans="1:2" x14ac:dyDescent="0.25">
      <c r="A40786" s="1">
        <v>42398.322222222225</v>
      </c>
      <c r="B40786" s="2">
        <v>-8.1992038665232645</v>
      </c>
    </row>
    <row r="40787" spans="1:2" x14ac:dyDescent="0.25">
      <c r="A40787" s="1">
        <v>42398.322916666664</v>
      </c>
      <c r="B40787" s="2">
        <v>-30.790602934733034</v>
      </c>
    </row>
    <row r="40788" spans="1:2" x14ac:dyDescent="0.25">
      <c r="A40788" s="1">
        <v>42398.323611111111</v>
      </c>
      <c r="B40788" s="2">
        <v>-27.273949188755555</v>
      </c>
    </row>
    <row r="40789" spans="1:2" x14ac:dyDescent="0.25">
      <c r="A40789" s="1">
        <v>42398.324305555558</v>
      </c>
      <c r="B40789" s="2">
        <v>-22.079472694493596</v>
      </c>
    </row>
    <row r="40790" spans="1:2" x14ac:dyDescent="0.25">
      <c r="A40790" s="1">
        <v>42398.324999999997</v>
      </c>
      <c r="B40790" s="2">
        <v>-18.357640709745464</v>
      </c>
    </row>
    <row r="40791" spans="1:2" x14ac:dyDescent="0.25">
      <c r="A40791" s="1">
        <v>42398.325694444444</v>
      </c>
      <c r="B40791" s="2">
        <v>-16.714832876098807</v>
      </c>
    </row>
    <row r="40792" spans="1:2" x14ac:dyDescent="0.25">
      <c r="A40792" s="1">
        <v>42398.326388888891</v>
      </c>
      <c r="B40792" s="2">
        <v>-25.98835429038736</v>
      </c>
    </row>
    <row r="40793" spans="1:2" x14ac:dyDescent="0.25">
      <c r="A40793" s="1">
        <v>42398.32708333333</v>
      </c>
      <c r="B40793" s="2">
        <v>-37.495450735316261</v>
      </c>
    </row>
    <row r="40794" spans="1:2" x14ac:dyDescent="0.25">
      <c r="A40794" s="1">
        <v>42398.327777777777</v>
      </c>
      <c r="B40794" s="2">
        <v>-55.615038555684926</v>
      </c>
    </row>
    <row r="40795" spans="1:2" x14ac:dyDescent="0.25">
      <c r="A40795" s="1">
        <v>42398.328472222223</v>
      </c>
      <c r="B40795" s="2">
        <v>-58.119305112493265</v>
      </c>
    </row>
    <row r="40796" spans="1:2" x14ac:dyDescent="0.25">
      <c r="A40796" s="1">
        <v>42398.32916666667</v>
      </c>
      <c r="B40796" s="2">
        <v>-28.396427245391532</v>
      </c>
    </row>
    <row r="40797" spans="1:2" x14ac:dyDescent="0.25">
      <c r="A40797" s="1">
        <v>42398.329861111109</v>
      </c>
      <c r="B40797" s="2">
        <v>-33.740576883739173</v>
      </c>
    </row>
    <row r="40798" spans="1:2" x14ac:dyDescent="0.25">
      <c r="A40798" s="1">
        <v>42398.330555555556</v>
      </c>
      <c r="B40798" s="2">
        <v>-19.500655946211189</v>
      </c>
    </row>
    <row r="40799" spans="1:2" x14ac:dyDescent="0.25">
      <c r="A40799" s="1">
        <v>42398.331250000003</v>
      </c>
      <c r="B40799" s="2">
        <v>-28.393492859848386</v>
      </c>
    </row>
    <row r="40800" spans="1:2" x14ac:dyDescent="0.25">
      <c r="A40800" s="1">
        <v>42398.331944444442</v>
      </c>
      <c r="B40800" s="2">
        <v>-24.0608044723757</v>
      </c>
    </row>
    <row r="40801" spans="1:2" x14ac:dyDescent="0.25">
      <c r="A40801" s="1">
        <v>42398.332638888889</v>
      </c>
      <c r="B40801" s="2">
        <v>-15.419334446911428</v>
      </c>
    </row>
    <row r="40802" spans="1:2" x14ac:dyDescent="0.25">
      <c r="A40802" s="1">
        <v>42398.333333333336</v>
      </c>
      <c r="B40802" s="2">
        <v>-19.331785318260277</v>
      </c>
    </row>
    <row r="40803" spans="1:2" x14ac:dyDescent="0.25">
      <c r="A40803" s="1">
        <v>42398.334027777775</v>
      </c>
      <c r="B40803" s="2">
        <v>-7.7435677252612853</v>
      </c>
    </row>
    <row r="40804" spans="1:2" x14ac:dyDescent="0.25">
      <c r="A40804" s="1">
        <v>42398.334722222222</v>
      </c>
      <c r="B40804" s="2">
        <v>-25.6159882208119</v>
      </c>
    </row>
    <row r="40805" spans="1:2" x14ac:dyDescent="0.25">
      <c r="A40805" s="1">
        <v>42398.335416666669</v>
      </c>
      <c r="B40805" s="2">
        <v>-21.515903221305539</v>
      </c>
    </row>
    <row r="40806" spans="1:2" x14ac:dyDescent="0.25">
      <c r="A40806" s="1">
        <v>42398.336111111108</v>
      </c>
      <c r="B40806" s="2">
        <v>-11.924942577802964</v>
      </c>
    </row>
    <row r="40807" spans="1:2" x14ac:dyDescent="0.25">
      <c r="A40807" s="1">
        <v>42398.336805555555</v>
      </c>
      <c r="B40807" s="2">
        <v>-22.918690498942549</v>
      </c>
    </row>
    <row r="40808" spans="1:2" x14ac:dyDescent="0.25">
      <c r="A40808" s="1">
        <v>42398.337500000001</v>
      </c>
      <c r="B40808" s="2">
        <v>-44.450176132516937</v>
      </c>
    </row>
    <row r="40809" spans="1:2" x14ac:dyDescent="0.25">
      <c r="A40809" s="1">
        <v>42398.338194444441</v>
      </c>
      <c r="B40809" s="2">
        <v>-67.419095424927463</v>
      </c>
    </row>
    <row r="40810" spans="1:2" x14ac:dyDescent="0.25">
      <c r="A40810" s="1">
        <v>42398.338888888888</v>
      </c>
      <c r="B40810" s="2">
        <v>-69.336449879043116</v>
      </c>
    </row>
    <row r="40811" spans="1:2" x14ac:dyDescent="0.25">
      <c r="A40811" s="1">
        <v>42398.339583333334</v>
      </c>
      <c r="B40811" s="2">
        <v>-30.083121332306959</v>
      </c>
    </row>
    <row r="40812" spans="1:2" x14ac:dyDescent="0.25">
      <c r="A40812" s="1">
        <v>42398.340277777781</v>
      </c>
      <c r="B40812" s="2">
        <v>-44.121696726481119</v>
      </c>
    </row>
    <row r="40813" spans="1:2" x14ac:dyDescent="0.25">
      <c r="A40813" s="1">
        <v>42398.34097222222</v>
      </c>
      <c r="B40813" s="2">
        <v>-71.379821207657614</v>
      </c>
    </row>
    <row r="40814" spans="1:2" x14ac:dyDescent="0.25">
      <c r="A40814" s="1">
        <v>42398.341666666667</v>
      </c>
      <c r="B40814" s="2">
        <v>-85.725392824013639</v>
      </c>
    </row>
    <row r="40815" spans="1:2" x14ac:dyDescent="0.25">
      <c r="A40815" s="1">
        <v>42398.342361111114</v>
      </c>
      <c r="B40815" s="2">
        <v>-79.353453866795945</v>
      </c>
    </row>
    <row r="40816" spans="1:2" x14ac:dyDescent="0.25">
      <c r="A40816" s="1">
        <v>42398.343055555553</v>
      </c>
      <c r="B40816" s="2">
        <v>-59.035108449472077</v>
      </c>
    </row>
    <row r="40817" spans="1:2" x14ac:dyDescent="0.25">
      <c r="A40817" s="1">
        <v>42398.34375</v>
      </c>
      <c r="B40817" s="2">
        <v>-65.715060058053737</v>
      </c>
    </row>
    <row r="40818" spans="1:2" x14ac:dyDescent="0.25">
      <c r="A40818" s="1">
        <v>42398.344444444447</v>
      </c>
      <c r="B40818" s="2">
        <v>-65.420171338081133</v>
      </c>
    </row>
    <row r="40819" spans="1:2" x14ac:dyDescent="0.25">
      <c r="A40819" s="1">
        <v>42398.345138888886</v>
      </c>
      <c r="B40819" s="2">
        <v>-86.643947462791886</v>
      </c>
    </row>
    <row r="40820" spans="1:2" x14ac:dyDescent="0.25">
      <c r="A40820" s="1">
        <v>42398.345833333333</v>
      </c>
      <c r="B40820" s="2">
        <v>-100.29404852534063</v>
      </c>
    </row>
    <row r="40821" spans="1:2" x14ac:dyDescent="0.25">
      <c r="A40821" s="1">
        <v>42398.34652777778</v>
      </c>
      <c r="B40821" s="2">
        <v>-93.227663619488396</v>
      </c>
    </row>
    <row r="40822" spans="1:2" x14ac:dyDescent="0.25">
      <c r="A40822" s="1">
        <v>42398.347222222219</v>
      </c>
      <c r="B40822" s="2">
        <v>-106.07494408601585</v>
      </c>
    </row>
    <row r="40823" spans="1:2" x14ac:dyDescent="0.25">
      <c r="A40823" s="1">
        <v>42398.347916666666</v>
      </c>
      <c r="B40823" s="2">
        <v>-121.15852817417665</v>
      </c>
    </row>
    <row r="40824" spans="1:2" x14ac:dyDescent="0.25">
      <c r="A40824" s="1">
        <v>42398.348611111112</v>
      </c>
      <c r="B40824" s="2">
        <v>-132.05463484552845</v>
      </c>
    </row>
    <row r="40825" spans="1:2" x14ac:dyDescent="0.25">
      <c r="A40825" s="1">
        <v>42398.349305555559</v>
      </c>
      <c r="B40825" s="2">
        <v>-133.64781373199077</v>
      </c>
    </row>
    <row r="40826" spans="1:2" x14ac:dyDescent="0.25">
      <c r="A40826" s="1">
        <v>42398.35</v>
      </c>
      <c r="B40826" s="2">
        <v>-84.997293025885782</v>
      </c>
    </row>
    <row r="40827" spans="1:2" x14ac:dyDescent="0.25">
      <c r="A40827" s="1">
        <v>42398.350694444445</v>
      </c>
      <c r="B40827" s="2">
        <v>-81.31028021659391</v>
      </c>
    </row>
    <row r="40828" spans="1:2" x14ac:dyDescent="0.25">
      <c r="A40828" s="1">
        <v>42398.351388888892</v>
      </c>
      <c r="B40828" s="2">
        <v>-82.541964402253512</v>
      </c>
    </row>
    <row r="40829" spans="1:2" x14ac:dyDescent="0.25">
      <c r="A40829" s="1">
        <v>42398.352083333331</v>
      </c>
      <c r="B40829" s="2">
        <v>-61.019063554403452</v>
      </c>
    </row>
    <row r="40830" spans="1:2" x14ac:dyDescent="0.25">
      <c r="A40830" s="1">
        <v>42398.352777777778</v>
      </c>
      <c r="B40830" s="2">
        <v>-73.507120413824069</v>
      </c>
    </row>
    <row r="40831" spans="1:2" x14ac:dyDescent="0.25">
      <c r="A40831" s="1">
        <v>42398.353472222225</v>
      </c>
      <c r="B40831" s="2">
        <v>-66.212062191512089</v>
      </c>
    </row>
    <row r="40832" spans="1:2" x14ac:dyDescent="0.25">
      <c r="A40832" s="1">
        <v>42398.354166666664</v>
      </c>
      <c r="B40832" s="2">
        <v>-43.410107449892287</v>
      </c>
    </row>
    <row r="40833" spans="1:2" x14ac:dyDescent="0.25">
      <c r="A40833" s="1">
        <v>42398.354861111111</v>
      </c>
      <c r="B40833" s="2">
        <v>-41.555008091502046</v>
      </c>
    </row>
    <row r="40834" spans="1:2" x14ac:dyDescent="0.25">
      <c r="A40834" s="1">
        <v>42398.355555555558</v>
      </c>
      <c r="B40834" s="2">
        <v>-22.783336221807016</v>
      </c>
    </row>
    <row r="40835" spans="1:2" x14ac:dyDescent="0.25">
      <c r="A40835" s="1">
        <v>42398.356249999997</v>
      </c>
      <c r="B40835" s="2">
        <v>-14.72238746995378</v>
      </c>
    </row>
    <row r="40836" spans="1:2" x14ac:dyDescent="0.25">
      <c r="A40836" s="1">
        <v>42398.356944444444</v>
      </c>
      <c r="B40836" s="2">
        <v>20.984436705251575</v>
      </c>
    </row>
    <row r="40837" spans="1:2" x14ac:dyDescent="0.25">
      <c r="A40837" s="1">
        <v>42398.357638888891</v>
      </c>
      <c r="B40837" s="2">
        <v>32.912812359506887</v>
      </c>
    </row>
    <row r="40838" spans="1:2" x14ac:dyDescent="0.25">
      <c r="A40838" s="1">
        <v>42398.35833333333</v>
      </c>
      <c r="B40838" s="2">
        <v>37.726771126972743</v>
      </c>
    </row>
    <row r="40839" spans="1:2" x14ac:dyDescent="0.25">
      <c r="A40839" s="1">
        <v>42398.359027777777</v>
      </c>
      <c r="B40839" s="2">
        <v>53.868981000391067</v>
      </c>
    </row>
    <row r="40840" spans="1:2" x14ac:dyDescent="0.25">
      <c r="A40840" s="1">
        <v>42398.359722222223</v>
      </c>
      <c r="B40840" s="2">
        <v>68.079481903618827</v>
      </c>
    </row>
    <row r="40841" spans="1:2" x14ac:dyDescent="0.25">
      <c r="A40841" s="1">
        <v>42398.36041666667</v>
      </c>
      <c r="B40841" s="2">
        <v>75.449409382637043</v>
      </c>
    </row>
    <row r="40842" spans="1:2" x14ac:dyDescent="0.25">
      <c r="A40842" s="1">
        <v>42398.361111111109</v>
      </c>
      <c r="B40842" s="2">
        <v>93.059263547141256</v>
      </c>
    </row>
    <row r="40843" spans="1:2" x14ac:dyDescent="0.25">
      <c r="A40843" s="1">
        <v>42398.361805555556</v>
      </c>
      <c r="B40843" s="2">
        <v>108.78431123657307</v>
      </c>
    </row>
    <row r="40844" spans="1:2" x14ac:dyDescent="0.25">
      <c r="A40844" s="1">
        <v>42398.362500000003</v>
      </c>
      <c r="B40844" s="2">
        <v>107.70497491451485</v>
      </c>
    </row>
    <row r="40845" spans="1:2" x14ac:dyDescent="0.25">
      <c r="A40845" s="1">
        <v>42398.363194444442</v>
      </c>
      <c r="B40845" s="2">
        <v>114.06065905230352</v>
      </c>
    </row>
    <row r="40846" spans="1:2" x14ac:dyDescent="0.25">
      <c r="A40846" s="1">
        <v>42398.363888888889</v>
      </c>
      <c r="B40846" s="2">
        <v>116.18856202440801</v>
      </c>
    </row>
    <row r="40847" spans="1:2" x14ac:dyDescent="0.25">
      <c r="A40847" s="1">
        <v>42398.364583333336</v>
      </c>
      <c r="B40847" s="2">
        <v>116.36040651061533</v>
      </c>
    </row>
    <row r="40848" spans="1:2" x14ac:dyDescent="0.25">
      <c r="A40848" s="1">
        <v>42398.365277777775</v>
      </c>
      <c r="B40848" s="2">
        <v>103.34428472216823</v>
      </c>
    </row>
    <row r="40849" spans="1:2" x14ac:dyDescent="0.25">
      <c r="A40849" s="1">
        <v>42398.365972222222</v>
      </c>
      <c r="B40849" s="2">
        <v>99.996467061765728</v>
      </c>
    </row>
    <row r="40850" spans="1:2" x14ac:dyDescent="0.25">
      <c r="A40850" s="1">
        <v>42398.366666666669</v>
      </c>
      <c r="B40850" s="2">
        <v>88.393796397506961</v>
      </c>
    </row>
    <row r="40851" spans="1:2" x14ac:dyDescent="0.25">
      <c r="A40851" s="1">
        <v>42398.367361111108</v>
      </c>
      <c r="B40851" s="2">
        <v>93.515266983447745</v>
      </c>
    </row>
    <row r="40852" spans="1:2" x14ac:dyDescent="0.25">
      <c r="A40852" s="1">
        <v>42398.368055555555</v>
      </c>
      <c r="B40852" s="2">
        <v>93.352819305751467</v>
      </c>
    </row>
    <row r="40853" spans="1:2" x14ac:dyDescent="0.25">
      <c r="A40853" s="1">
        <v>42398.368750000001</v>
      </c>
      <c r="B40853" s="2">
        <v>96.607846713050577</v>
      </c>
    </row>
    <row r="40854" spans="1:2" x14ac:dyDescent="0.25">
      <c r="A40854" s="1">
        <v>42398.369444444441</v>
      </c>
      <c r="B40854" s="2">
        <v>94.594439159461757</v>
      </c>
    </row>
    <row r="40855" spans="1:2" x14ac:dyDescent="0.25">
      <c r="A40855" s="1">
        <v>42398.370138888888</v>
      </c>
      <c r="B40855" s="2">
        <v>102.47643121261305</v>
      </c>
    </row>
    <row r="40856" spans="1:2" x14ac:dyDescent="0.25">
      <c r="A40856" s="1">
        <v>42398.370833333334</v>
      </c>
      <c r="B40856" s="2">
        <v>72.208430576803707</v>
      </c>
    </row>
    <row r="40857" spans="1:2" x14ac:dyDescent="0.25">
      <c r="A40857" s="1">
        <v>42398.371527777781</v>
      </c>
      <c r="B40857" s="2">
        <v>69.027959987362067</v>
      </c>
    </row>
    <row r="40858" spans="1:2" x14ac:dyDescent="0.25">
      <c r="A40858" s="1">
        <v>42398.37222222222</v>
      </c>
      <c r="B40858" s="2">
        <v>67.58924154263029</v>
      </c>
    </row>
    <row r="40859" spans="1:2" x14ac:dyDescent="0.25">
      <c r="A40859" s="1">
        <v>42398.372916666667</v>
      </c>
      <c r="B40859" s="2">
        <v>45.990812568929201</v>
      </c>
    </row>
    <row r="40860" spans="1:2" x14ac:dyDescent="0.25">
      <c r="A40860" s="1">
        <v>42398.373611111114</v>
      </c>
      <c r="B40860" s="2">
        <v>35.589319200820562</v>
      </c>
    </row>
    <row r="40861" spans="1:2" x14ac:dyDescent="0.25">
      <c r="A40861" s="1">
        <v>42398.374305555553</v>
      </c>
      <c r="B40861" s="2">
        <v>29.088035016439971</v>
      </c>
    </row>
    <row r="40862" spans="1:2" x14ac:dyDescent="0.25">
      <c r="A40862" s="1">
        <v>42398.375</v>
      </c>
      <c r="B40862" s="2">
        <v>10.513785634298499</v>
      </c>
    </row>
    <row r="40863" spans="1:2" x14ac:dyDescent="0.25">
      <c r="A40863" s="1">
        <v>42398.375694444447</v>
      </c>
      <c r="B40863" s="2">
        <v>-8.7791840926850764</v>
      </c>
    </row>
    <row r="40864" spans="1:2" x14ac:dyDescent="0.25">
      <c r="A40864" s="1">
        <v>42398.376388888886</v>
      </c>
      <c r="B40864" s="2">
        <v>-19.148621247901854</v>
      </c>
    </row>
    <row r="40865" spans="1:2" x14ac:dyDescent="0.25">
      <c r="A40865" s="1">
        <v>42398.377083333333</v>
      </c>
      <c r="B40865" s="2">
        <v>-33.995391165264301</v>
      </c>
    </row>
    <row r="40866" spans="1:2" x14ac:dyDescent="0.25">
      <c r="A40866" s="1">
        <v>42398.37777777778</v>
      </c>
      <c r="B40866" s="2">
        <v>-14.792992649747369</v>
      </c>
    </row>
    <row r="40867" spans="1:2" x14ac:dyDescent="0.25">
      <c r="A40867" s="1">
        <v>42398.378472222219</v>
      </c>
      <c r="B40867" s="2">
        <v>-19.381346774231254</v>
      </c>
    </row>
    <row r="40868" spans="1:2" x14ac:dyDescent="0.25">
      <c r="A40868" s="1">
        <v>42398.379166666666</v>
      </c>
      <c r="B40868" s="2">
        <v>-13.981234194043402</v>
      </c>
    </row>
    <row r="40869" spans="1:2" x14ac:dyDescent="0.25">
      <c r="A40869" s="1">
        <v>42398.379861111112</v>
      </c>
      <c r="B40869" s="2">
        <v>-28.511038506761544</v>
      </c>
    </row>
    <row r="40870" spans="1:2" x14ac:dyDescent="0.25">
      <c r="A40870" s="1">
        <v>42398.380555555559</v>
      </c>
      <c r="B40870" s="2">
        <v>-31.104298986956323</v>
      </c>
    </row>
    <row r="40871" spans="1:2" x14ac:dyDescent="0.25">
      <c r="A40871" s="1">
        <v>42398.381249999999</v>
      </c>
      <c r="B40871" s="2">
        <v>-39.318329458075461</v>
      </c>
    </row>
    <row r="40872" spans="1:2" x14ac:dyDescent="0.25">
      <c r="A40872" s="1">
        <v>42398.381944444445</v>
      </c>
      <c r="B40872" s="2">
        <v>-53.42042620417196</v>
      </c>
    </row>
    <row r="40873" spans="1:2" x14ac:dyDescent="0.25">
      <c r="A40873" s="1">
        <v>42398.382638888892</v>
      </c>
      <c r="B40873" s="2">
        <v>-72.070894359541128</v>
      </c>
    </row>
    <row r="40874" spans="1:2" x14ac:dyDescent="0.25">
      <c r="A40874" s="1">
        <v>42398.383333333331</v>
      </c>
      <c r="B40874" s="2">
        <v>-85.505453207376803</v>
      </c>
    </row>
    <row r="40875" spans="1:2" x14ac:dyDescent="0.25">
      <c r="A40875" s="1">
        <v>42398.384027777778</v>
      </c>
      <c r="B40875" s="2">
        <v>-56.964385962792825</v>
      </c>
    </row>
    <row r="40876" spans="1:2" x14ac:dyDescent="0.25">
      <c r="A40876" s="1">
        <v>42398.384722222225</v>
      </c>
      <c r="B40876" s="2">
        <v>-37.836448293080323</v>
      </c>
    </row>
    <row r="40877" spans="1:2" x14ac:dyDescent="0.25">
      <c r="A40877" s="1">
        <v>42398.385416666664</v>
      </c>
      <c r="B40877" s="2">
        <v>-50.778045240017427</v>
      </c>
    </row>
    <row r="40878" spans="1:2" x14ac:dyDescent="0.25">
      <c r="A40878" s="1">
        <v>42398.386111111111</v>
      </c>
      <c r="B40878" s="2">
        <v>-44.210163987783986</v>
      </c>
    </row>
    <row r="40879" spans="1:2" x14ac:dyDescent="0.25">
      <c r="A40879" s="1">
        <v>42398.386805555558</v>
      </c>
      <c r="B40879" s="2">
        <v>-39.5528880316444</v>
      </c>
    </row>
    <row r="40880" spans="1:2" x14ac:dyDescent="0.25">
      <c r="A40880" s="1">
        <v>42398.387499999997</v>
      </c>
      <c r="B40880" s="2">
        <v>-14.050102327059722</v>
      </c>
    </row>
    <row r="40881" spans="1:2" x14ac:dyDescent="0.25">
      <c r="A40881" s="1">
        <v>42398.388194444444</v>
      </c>
      <c r="B40881" s="2">
        <v>-38.271413415255182</v>
      </c>
    </row>
    <row r="40882" spans="1:2" x14ac:dyDescent="0.25">
      <c r="A40882" s="1">
        <v>42398.388888888891</v>
      </c>
      <c r="B40882" s="2">
        <v>-25.921953201633489</v>
      </c>
    </row>
    <row r="40883" spans="1:2" x14ac:dyDescent="0.25">
      <c r="A40883" s="1">
        <v>42398.38958333333</v>
      </c>
      <c r="B40883" s="2">
        <v>-29.652981616724478</v>
      </c>
    </row>
    <row r="40884" spans="1:2" x14ac:dyDescent="0.25">
      <c r="A40884" s="1">
        <v>42398.390277777777</v>
      </c>
      <c r="B40884" s="2">
        <v>-31.656361219564374</v>
      </c>
    </row>
    <row r="40885" spans="1:2" x14ac:dyDescent="0.25">
      <c r="A40885" s="1">
        <v>42398.390972222223</v>
      </c>
      <c r="B40885" s="2">
        <v>-28.411738918411235</v>
      </c>
    </row>
    <row r="40886" spans="1:2" x14ac:dyDescent="0.25">
      <c r="A40886" s="1">
        <v>42398.39166666667</v>
      </c>
      <c r="B40886" s="2">
        <v>-34.228460165043359</v>
      </c>
    </row>
    <row r="40887" spans="1:2" x14ac:dyDescent="0.25">
      <c r="A40887" s="1">
        <v>42398.392361111109</v>
      </c>
      <c r="B40887" s="2">
        <v>-46.302995663897796</v>
      </c>
    </row>
    <row r="40888" spans="1:2" x14ac:dyDescent="0.25">
      <c r="A40888" s="1">
        <v>42398.393055555556</v>
      </c>
      <c r="B40888" s="2">
        <v>-44.267295779901907</v>
      </c>
    </row>
    <row r="40889" spans="1:2" x14ac:dyDescent="0.25">
      <c r="A40889" s="1">
        <v>42398.393750000003</v>
      </c>
      <c r="B40889" s="2">
        <v>-59.480870341411595</v>
      </c>
    </row>
    <row r="40890" spans="1:2" x14ac:dyDescent="0.25">
      <c r="A40890" s="1">
        <v>42398.394444444442</v>
      </c>
      <c r="B40890" s="2">
        <v>-45.90007192159343</v>
      </c>
    </row>
    <row r="40891" spans="1:2" x14ac:dyDescent="0.25">
      <c r="A40891" s="1">
        <v>42398.395138888889</v>
      </c>
      <c r="B40891" s="2">
        <v>-28.69946993806904</v>
      </c>
    </row>
    <row r="40892" spans="1:2" x14ac:dyDescent="0.25">
      <c r="A40892" s="1">
        <v>42398.395833333336</v>
      </c>
      <c r="B40892" s="2">
        <v>-44.007204575061529</v>
      </c>
    </row>
    <row r="40893" spans="1:2" x14ac:dyDescent="0.25">
      <c r="A40893" s="1">
        <v>42398.396527777775</v>
      </c>
      <c r="B40893" s="2">
        <v>-39.940928597600823</v>
      </c>
    </row>
    <row r="40894" spans="1:2" x14ac:dyDescent="0.25">
      <c r="A40894" s="1">
        <v>42398.397222222222</v>
      </c>
      <c r="B40894" s="2">
        <v>-49.942773728134732</v>
      </c>
    </row>
    <row r="40895" spans="1:2" x14ac:dyDescent="0.25">
      <c r="A40895" s="1">
        <v>42398.397916666669</v>
      </c>
      <c r="B40895" s="2">
        <v>-26.75635138450404</v>
      </c>
    </row>
    <row r="40896" spans="1:2" x14ac:dyDescent="0.25">
      <c r="A40896" s="1">
        <v>42398.398611111108</v>
      </c>
      <c r="B40896" s="2">
        <v>-20.871039670867805</v>
      </c>
    </row>
    <row r="40897" spans="1:2" x14ac:dyDescent="0.25">
      <c r="A40897" s="1">
        <v>42398.399305555555</v>
      </c>
      <c r="B40897" s="2">
        <v>-10.773048311542759</v>
      </c>
    </row>
    <row r="40898" spans="1:2" x14ac:dyDescent="0.25">
      <c r="A40898" s="1">
        <v>42398.400000000001</v>
      </c>
      <c r="B40898" s="2">
        <v>1.7638879390821482</v>
      </c>
    </row>
    <row r="40899" spans="1:2" x14ac:dyDescent="0.25">
      <c r="A40899" s="1">
        <v>42398.400694444441</v>
      </c>
      <c r="B40899" s="2">
        <v>12.23911974375563</v>
      </c>
    </row>
    <row r="40900" spans="1:2" x14ac:dyDescent="0.25">
      <c r="A40900" s="1">
        <v>42398.401388888888</v>
      </c>
      <c r="B40900" s="2">
        <v>-6.1197137016987346</v>
      </c>
    </row>
    <row r="40901" spans="1:2" x14ac:dyDescent="0.25">
      <c r="A40901" s="1">
        <v>42398.402083333334</v>
      </c>
      <c r="B40901" s="2">
        <v>-8.0397997727248978</v>
      </c>
    </row>
    <row r="40902" spans="1:2" x14ac:dyDescent="0.25">
      <c r="A40902" s="1">
        <v>42398.402777777781</v>
      </c>
      <c r="B40902" s="2">
        <v>-18.302499304112281</v>
      </c>
    </row>
    <row r="40903" spans="1:2" x14ac:dyDescent="0.25">
      <c r="A40903" s="1">
        <v>42398.40347222222</v>
      </c>
      <c r="B40903" s="2">
        <v>-6.8594644448254254</v>
      </c>
    </row>
    <row r="40904" spans="1:2" x14ac:dyDescent="0.25">
      <c r="A40904" s="1">
        <v>42398.404166666667</v>
      </c>
      <c r="B40904" s="2">
        <v>-7.2360696292841267</v>
      </c>
    </row>
    <row r="40905" spans="1:2" x14ac:dyDescent="0.25">
      <c r="A40905" s="1">
        <v>42398.404861111114</v>
      </c>
      <c r="B40905" s="2">
        <v>-8.6549784016038753</v>
      </c>
    </row>
    <row r="40906" spans="1:2" x14ac:dyDescent="0.25">
      <c r="A40906" s="1">
        <v>42398.405555555553</v>
      </c>
      <c r="B40906" s="2">
        <v>6.5703659682253299</v>
      </c>
    </row>
    <row r="40907" spans="1:2" x14ac:dyDescent="0.25">
      <c r="A40907" s="1">
        <v>42398.40625</v>
      </c>
      <c r="B40907" s="2">
        <v>-5.7832709268375764</v>
      </c>
    </row>
    <row r="40908" spans="1:2" x14ac:dyDescent="0.25">
      <c r="A40908" s="1">
        <v>42398.406944444447</v>
      </c>
      <c r="B40908" s="2">
        <v>-0.34439512516837567</v>
      </c>
    </row>
    <row r="40909" spans="1:2" x14ac:dyDescent="0.25">
      <c r="A40909" s="1">
        <v>42398.407638888886</v>
      </c>
      <c r="B40909" s="2">
        <v>-20.143057639637846</v>
      </c>
    </row>
    <row r="40910" spans="1:2" x14ac:dyDescent="0.25">
      <c r="A40910" s="1">
        <v>42398.408333333333</v>
      </c>
      <c r="B40910" s="2">
        <v>-34.022244962494973</v>
      </c>
    </row>
    <row r="40911" spans="1:2" x14ac:dyDescent="0.25">
      <c r="A40911" s="1">
        <v>42398.40902777778</v>
      </c>
      <c r="B40911" s="2">
        <v>-9.4682210843020584</v>
      </c>
    </row>
    <row r="40912" spans="1:2" x14ac:dyDescent="0.25">
      <c r="A40912" s="1">
        <v>42398.409722222219</v>
      </c>
      <c r="B40912" s="2">
        <v>-4.222804852029852</v>
      </c>
    </row>
    <row r="40913" spans="1:2" x14ac:dyDescent="0.25">
      <c r="A40913" s="1">
        <v>42398.410416666666</v>
      </c>
      <c r="B40913" s="2">
        <v>2.2021473074438593</v>
      </c>
    </row>
    <row r="40914" spans="1:2" x14ac:dyDescent="0.25">
      <c r="A40914" s="1">
        <v>42398.411111111112</v>
      </c>
      <c r="B40914" s="2">
        <v>19.70160335636853</v>
      </c>
    </row>
    <row r="40915" spans="1:2" x14ac:dyDescent="0.25">
      <c r="A40915" s="1">
        <v>42398.411805555559</v>
      </c>
      <c r="B40915" s="2">
        <v>22.612756455116322</v>
      </c>
    </row>
    <row r="40916" spans="1:2" x14ac:dyDescent="0.25">
      <c r="A40916" s="1">
        <v>42398.412499999999</v>
      </c>
      <c r="B40916" s="2">
        <v>22.080802368979008</v>
      </c>
    </row>
    <row r="40917" spans="1:2" x14ac:dyDescent="0.25">
      <c r="A40917" s="1">
        <v>42398.413194444445</v>
      </c>
      <c r="B40917" s="2">
        <v>24.629164045856061</v>
      </c>
    </row>
    <row r="40918" spans="1:2" x14ac:dyDescent="0.25">
      <c r="A40918" s="1">
        <v>42398.413888888892</v>
      </c>
      <c r="B40918" s="2">
        <v>19.797397815294485</v>
      </c>
    </row>
    <row r="40919" spans="1:2" x14ac:dyDescent="0.25">
      <c r="A40919" s="1">
        <v>42398.414583333331</v>
      </c>
      <c r="B40919" s="2">
        <v>24.172285916186713</v>
      </c>
    </row>
    <row r="40920" spans="1:2" x14ac:dyDescent="0.25">
      <c r="A40920" s="1">
        <v>42398.415277777778</v>
      </c>
      <c r="B40920" s="2">
        <v>13.417268186951212</v>
      </c>
    </row>
    <row r="40921" spans="1:2" x14ac:dyDescent="0.25">
      <c r="A40921" s="1">
        <v>42398.415972222225</v>
      </c>
      <c r="B40921" s="2">
        <v>10.139977294842053</v>
      </c>
    </row>
    <row r="40922" spans="1:2" x14ac:dyDescent="0.25">
      <c r="A40922" s="1">
        <v>42398.416666666664</v>
      </c>
      <c r="B40922" s="2">
        <v>24.935933096677765</v>
      </c>
    </row>
    <row r="40923" spans="1:2" x14ac:dyDescent="0.25">
      <c r="A40923" s="1">
        <v>42398.417361111111</v>
      </c>
      <c r="B40923" s="2">
        <v>10.295910940875183</v>
      </c>
    </row>
    <row r="40924" spans="1:2" x14ac:dyDescent="0.25">
      <c r="A40924" s="1">
        <v>42398.418055555558</v>
      </c>
      <c r="B40924" s="2">
        <v>-5.0563707585824886</v>
      </c>
    </row>
    <row r="40925" spans="1:2" x14ac:dyDescent="0.25">
      <c r="A40925" s="1">
        <v>42398.418749999997</v>
      </c>
      <c r="B40925" s="2">
        <v>-4.082036668945026</v>
      </c>
    </row>
    <row r="40926" spans="1:2" x14ac:dyDescent="0.25">
      <c r="A40926" s="1">
        <v>42398.419444444444</v>
      </c>
      <c r="B40926" s="2">
        <v>-4.2914042824374823</v>
      </c>
    </row>
    <row r="40927" spans="1:2" x14ac:dyDescent="0.25">
      <c r="A40927" s="1">
        <v>42398.420138888891</v>
      </c>
      <c r="B40927" s="2">
        <v>-5.7545558145366762</v>
      </c>
    </row>
    <row r="40928" spans="1:2" x14ac:dyDescent="0.25">
      <c r="A40928" s="1">
        <v>42398.42083333333</v>
      </c>
      <c r="B40928" s="2">
        <v>-16.517125112439196</v>
      </c>
    </row>
    <row r="40929" spans="1:2" x14ac:dyDescent="0.25">
      <c r="A40929" s="1">
        <v>42398.421527777777</v>
      </c>
      <c r="B40929" s="2">
        <v>-12.790243014743707</v>
      </c>
    </row>
    <row r="40930" spans="1:2" x14ac:dyDescent="0.25">
      <c r="A40930" s="1">
        <v>42398.422222222223</v>
      </c>
      <c r="B40930" s="2">
        <v>6.9298584481060974</v>
      </c>
    </row>
    <row r="40931" spans="1:2" x14ac:dyDescent="0.25">
      <c r="A40931" s="1">
        <v>42398.42291666667</v>
      </c>
      <c r="B40931" s="2">
        <v>23.013197300370667</v>
      </c>
    </row>
    <row r="40932" spans="1:2" x14ac:dyDescent="0.25">
      <c r="A40932" s="1">
        <v>42398.423611111109</v>
      </c>
      <c r="B40932" s="2">
        <v>44.808703407777166</v>
      </c>
    </row>
    <row r="40933" spans="1:2" x14ac:dyDescent="0.25">
      <c r="A40933" s="1">
        <v>42398.424305555556</v>
      </c>
      <c r="B40933" s="2">
        <v>71.020689688727728</v>
      </c>
    </row>
    <row r="40934" spans="1:2" x14ac:dyDescent="0.25">
      <c r="A40934" s="1">
        <v>42398.425000000003</v>
      </c>
      <c r="B40934" s="2">
        <v>101.1916635110334</v>
      </c>
    </row>
    <row r="40935" spans="1:2" x14ac:dyDescent="0.25">
      <c r="A40935" s="1">
        <v>42398.425694444442</v>
      </c>
      <c r="B40935" s="2">
        <v>88.721837895767138</v>
      </c>
    </row>
    <row r="40936" spans="1:2" x14ac:dyDescent="0.25">
      <c r="A40936" s="1">
        <v>42398.426388888889</v>
      </c>
      <c r="B40936" s="2">
        <v>71.711129627045011</v>
      </c>
    </row>
    <row r="40937" spans="1:2" x14ac:dyDescent="0.25">
      <c r="A40937" s="1">
        <v>42398.427083333336</v>
      </c>
      <c r="B40937" s="2">
        <v>72.057271332967986</v>
      </c>
    </row>
    <row r="40938" spans="1:2" x14ac:dyDescent="0.25">
      <c r="A40938" s="1">
        <v>42398.427777777775</v>
      </c>
      <c r="B40938" s="2">
        <v>59.707503604396088</v>
      </c>
    </row>
    <row r="40939" spans="1:2" x14ac:dyDescent="0.25">
      <c r="A40939" s="1">
        <v>42398.428472222222</v>
      </c>
      <c r="B40939" s="2">
        <v>49.952895317574921</v>
      </c>
    </row>
    <row r="40940" spans="1:2" x14ac:dyDescent="0.25">
      <c r="A40940" s="1">
        <v>42398.429166666669</v>
      </c>
      <c r="B40940" s="2">
        <v>54.168106684193482</v>
      </c>
    </row>
    <row r="40941" spans="1:2" x14ac:dyDescent="0.25">
      <c r="A40941" s="1">
        <v>42398.429861111108</v>
      </c>
      <c r="B40941" s="2">
        <v>67.319380510394694</v>
      </c>
    </row>
    <row r="40942" spans="1:2" x14ac:dyDescent="0.25">
      <c r="A40942" s="1">
        <v>42398.430555555555</v>
      </c>
      <c r="B40942" s="2">
        <v>85.987620899158841</v>
      </c>
    </row>
    <row r="40943" spans="1:2" x14ac:dyDescent="0.25">
      <c r="A40943" s="1">
        <v>42398.431250000001</v>
      </c>
      <c r="B40943" s="2">
        <v>95.779296831730363</v>
      </c>
    </row>
    <row r="40944" spans="1:2" x14ac:dyDescent="0.25">
      <c r="A40944" s="1">
        <v>42398.431944444441</v>
      </c>
      <c r="B40944" s="2">
        <v>98.449679765376885</v>
      </c>
    </row>
    <row r="40945" spans="1:2" x14ac:dyDescent="0.25">
      <c r="A40945" s="1">
        <v>42398.432638888888</v>
      </c>
      <c r="B40945" s="2">
        <v>95.341645906801574</v>
      </c>
    </row>
    <row r="40946" spans="1:2" x14ac:dyDescent="0.25">
      <c r="A40946" s="1">
        <v>42398.433333333334</v>
      </c>
      <c r="B40946" s="2">
        <v>94.017873274096445</v>
      </c>
    </row>
    <row r="40947" spans="1:2" x14ac:dyDescent="0.25">
      <c r="A40947" s="1">
        <v>42398.434027777781</v>
      </c>
      <c r="B40947" s="2">
        <v>69.003410974932677</v>
      </c>
    </row>
    <row r="40948" spans="1:2" x14ac:dyDescent="0.25">
      <c r="A40948" s="1">
        <v>42398.43472222222</v>
      </c>
      <c r="B40948" s="2">
        <v>67.006095184529357</v>
      </c>
    </row>
    <row r="40949" spans="1:2" x14ac:dyDescent="0.25">
      <c r="A40949" s="1">
        <v>42398.435416666667</v>
      </c>
      <c r="B40949" s="2">
        <v>74.148667691021302</v>
      </c>
    </row>
    <row r="40950" spans="1:2" x14ac:dyDescent="0.25">
      <c r="A40950" s="1">
        <v>42398.436111111114</v>
      </c>
      <c r="B40950" s="2">
        <v>75.716336019919254</v>
      </c>
    </row>
    <row r="40951" spans="1:2" x14ac:dyDescent="0.25">
      <c r="A40951" s="1">
        <v>42398.436805555553</v>
      </c>
      <c r="B40951" s="2">
        <v>92.922087130761554</v>
      </c>
    </row>
    <row r="40952" spans="1:2" x14ac:dyDescent="0.25">
      <c r="A40952" s="1">
        <v>42398.4375</v>
      </c>
      <c r="B40952" s="2">
        <v>116.01423598413433</v>
      </c>
    </row>
    <row r="40953" spans="1:2" x14ac:dyDescent="0.25">
      <c r="A40953" s="1">
        <v>42398.438194444447</v>
      </c>
      <c r="B40953" s="2">
        <v>131.5061735661254</v>
      </c>
    </row>
    <row r="40954" spans="1:2" x14ac:dyDescent="0.25">
      <c r="A40954" s="1">
        <v>42398.438888888886</v>
      </c>
      <c r="B40954" s="2">
        <v>125.40616611820296</v>
      </c>
    </row>
    <row r="40955" spans="1:2" x14ac:dyDescent="0.25">
      <c r="A40955" s="1">
        <v>42398.439583333333</v>
      </c>
      <c r="B40955" s="2">
        <v>121.91550504277305</v>
      </c>
    </row>
    <row r="40956" spans="1:2" x14ac:dyDescent="0.25">
      <c r="A40956" s="1">
        <v>42398.44027777778</v>
      </c>
      <c r="B40956" s="2">
        <v>114.89978015831633</v>
      </c>
    </row>
    <row r="40957" spans="1:2" x14ac:dyDescent="0.25">
      <c r="A40957" s="1">
        <v>42398.440972222219</v>
      </c>
      <c r="B40957" s="2">
        <v>118.30450727560869</v>
      </c>
    </row>
    <row r="40958" spans="1:2" x14ac:dyDescent="0.25">
      <c r="A40958" s="1">
        <v>42398.441666666666</v>
      </c>
      <c r="B40958" s="2">
        <v>110.34559145209884</v>
      </c>
    </row>
    <row r="40959" spans="1:2" x14ac:dyDescent="0.25">
      <c r="A40959" s="1">
        <v>42398.442361111112</v>
      </c>
      <c r="B40959" s="2">
        <v>120.47155333775251</v>
      </c>
    </row>
    <row r="40960" spans="1:2" x14ac:dyDescent="0.25">
      <c r="A40960" s="1">
        <v>42398.443055555559</v>
      </c>
      <c r="B40960" s="2">
        <v>125.45895027900114</v>
      </c>
    </row>
    <row r="40961" spans="1:2" x14ac:dyDescent="0.25">
      <c r="A40961" s="1">
        <v>42398.443749999999</v>
      </c>
      <c r="B40961" s="2">
        <v>143.48120380643135</v>
      </c>
    </row>
    <row r="40962" spans="1:2" x14ac:dyDescent="0.25">
      <c r="A40962" s="1">
        <v>42398.444444444445</v>
      </c>
      <c r="B40962" s="2">
        <v>184.85197940755947</v>
      </c>
    </row>
    <row r="40963" spans="1:2" x14ac:dyDescent="0.25">
      <c r="A40963" s="1">
        <v>42398.445138888892</v>
      </c>
      <c r="B40963" s="2">
        <v>209.19368072027962</v>
      </c>
    </row>
    <row r="40964" spans="1:2" x14ac:dyDescent="0.25">
      <c r="A40964" s="1">
        <v>42398.445833333331</v>
      </c>
      <c r="B40964" s="2">
        <v>213.65790577275524</v>
      </c>
    </row>
    <row r="40965" spans="1:2" x14ac:dyDescent="0.25">
      <c r="A40965" s="1">
        <v>42398.446527777778</v>
      </c>
      <c r="B40965" s="2">
        <v>163.38263305155562</v>
      </c>
    </row>
    <row r="40966" spans="1:2" x14ac:dyDescent="0.25">
      <c r="A40966" s="1">
        <v>42398.447222222225</v>
      </c>
      <c r="B40966" s="2">
        <v>70.763509713068686</v>
      </c>
    </row>
    <row r="40967" spans="1:2" x14ac:dyDescent="0.25">
      <c r="A40967" s="1">
        <v>42398.447916666664</v>
      </c>
      <c r="B40967" s="2">
        <v>25.286288270788887</v>
      </c>
    </row>
    <row r="40968" spans="1:2" x14ac:dyDescent="0.25">
      <c r="A40968" s="1">
        <v>42398.448611111111</v>
      </c>
      <c r="B40968" s="2">
        <v>-1.5662266739964252</v>
      </c>
    </row>
    <row r="40969" spans="1:2" x14ac:dyDescent="0.25">
      <c r="A40969" s="1">
        <v>42398.449305555558</v>
      </c>
      <c r="B40969" s="2">
        <v>-8.2434868701491109</v>
      </c>
    </row>
    <row r="40970" spans="1:2" x14ac:dyDescent="0.25">
      <c r="A40970" s="1">
        <v>42398.45</v>
      </c>
      <c r="B40970" s="2">
        <v>2.9930759214136438</v>
      </c>
    </row>
    <row r="40971" spans="1:2" x14ac:dyDescent="0.25">
      <c r="A40971" s="1">
        <v>42398.450694444444</v>
      </c>
      <c r="B40971" s="2">
        <v>62.052860819949032</v>
      </c>
    </row>
    <row r="40972" spans="1:2" x14ac:dyDescent="0.25">
      <c r="A40972" s="1">
        <v>42398.451388888891</v>
      </c>
      <c r="B40972" s="2">
        <v>64.859440896173084</v>
      </c>
    </row>
    <row r="40973" spans="1:2" x14ac:dyDescent="0.25">
      <c r="A40973" s="1">
        <v>42398.45208333333</v>
      </c>
      <c r="B40973" s="2">
        <v>91.678411693845803</v>
      </c>
    </row>
    <row r="40974" spans="1:2" x14ac:dyDescent="0.25">
      <c r="A40974" s="1">
        <v>42398.452777777777</v>
      </c>
      <c r="B40974" s="2">
        <v>124.32742813401079</v>
      </c>
    </row>
    <row r="40975" spans="1:2" x14ac:dyDescent="0.25">
      <c r="A40975" s="1">
        <v>42398.453472222223</v>
      </c>
      <c r="B40975" s="2">
        <v>119.62703198593032</v>
      </c>
    </row>
    <row r="40976" spans="1:2" x14ac:dyDescent="0.25">
      <c r="A40976" s="1">
        <v>42398.45416666667</v>
      </c>
      <c r="B40976" s="2">
        <v>151.47626757378069</v>
      </c>
    </row>
    <row r="40977" spans="1:2" x14ac:dyDescent="0.25">
      <c r="A40977" s="1">
        <v>42398.454861111109</v>
      </c>
      <c r="B40977" s="2">
        <v>155.14626281092254</v>
      </c>
    </row>
    <row r="40978" spans="1:2" x14ac:dyDescent="0.25">
      <c r="A40978" s="1">
        <v>42398.455555555556</v>
      </c>
      <c r="B40978" s="2">
        <v>145.36776532596753</v>
      </c>
    </row>
    <row r="40979" spans="1:2" x14ac:dyDescent="0.25">
      <c r="A40979" s="1">
        <v>42398.456250000003</v>
      </c>
      <c r="B40979" s="2">
        <v>146.03469169537226</v>
      </c>
    </row>
    <row r="40980" spans="1:2" x14ac:dyDescent="0.25">
      <c r="A40980" s="1">
        <v>42398.456944444442</v>
      </c>
      <c r="B40980" s="2">
        <v>117.56869076413956</v>
      </c>
    </row>
    <row r="40981" spans="1:2" x14ac:dyDescent="0.25">
      <c r="A40981" s="1">
        <v>42398.457638888889</v>
      </c>
      <c r="B40981" s="2">
        <v>105.26217470003952</v>
      </c>
    </row>
    <row r="40982" spans="1:2" x14ac:dyDescent="0.25">
      <c r="A40982" s="1">
        <v>42398.458333333336</v>
      </c>
      <c r="B40982" s="2">
        <v>95.067081112437876</v>
      </c>
    </row>
    <row r="40983" spans="1:2" x14ac:dyDescent="0.25">
      <c r="A40983" s="1">
        <v>42398.459027777775</v>
      </c>
      <c r="B40983" s="2">
        <v>114.6647583753375</v>
      </c>
    </row>
    <row r="40984" spans="1:2" x14ac:dyDescent="0.25">
      <c r="A40984" s="1">
        <v>42398.459722222222</v>
      </c>
      <c r="B40984" s="2">
        <v>100.93700046869927</v>
      </c>
    </row>
    <row r="40985" spans="1:2" x14ac:dyDescent="0.25">
      <c r="A40985" s="1">
        <v>42398.460416666669</v>
      </c>
      <c r="B40985" s="2">
        <v>122.04086200604603</v>
      </c>
    </row>
    <row r="40986" spans="1:2" x14ac:dyDescent="0.25">
      <c r="A40986" s="1">
        <v>42398.461111111108</v>
      </c>
      <c r="B40986" s="2">
        <v>127.22265309171635</v>
      </c>
    </row>
    <row r="40987" spans="1:2" x14ac:dyDescent="0.25">
      <c r="A40987" s="1">
        <v>42398.461805555555</v>
      </c>
      <c r="B40987" s="2">
        <v>146.63185775456174</v>
      </c>
    </row>
    <row r="40988" spans="1:2" x14ac:dyDescent="0.25">
      <c r="A40988" s="1">
        <v>42398.462500000001</v>
      </c>
      <c r="B40988" s="2">
        <v>147.32300775103116</v>
      </c>
    </row>
    <row r="40989" spans="1:2" x14ac:dyDescent="0.25">
      <c r="A40989" s="1">
        <v>42398.463194444441</v>
      </c>
      <c r="B40989" s="2">
        <v>143.8860458306425</v>
      </c>
    </row>
    <row r="40990" spans="1:2" x14ac:dyDescent="0.25">
      <c r="A40990" s="1">
        <v>42398.463888888888</v>
      </c>
      <c r="B40990" s="2">
        <v>146.02085822437658</v>
      </c>
    </row>
    <row r="40991" spans="1:2" x14ac:dyDescent="0.25">
      <c r="A40991" s="1">
        <v>42398.464583333334</v>
      </c>
      <c r="B40991" s="2">
        <v>158.96596774427064</v>
      </c>
    </row>
    <row r="40992" spans="1:2" x14ac:dyDescent="0.25">
      <c r="A40992" s="1">
        <v>42398.465277777781</v>
      </c>
      <c r="B40992" s="2">
        <v>157.63040103905368</v>
      </c>
    </row>
    <row r="40993" spans="1:2" x14ac:dyDescent="0.25">
      <c r="A40993" s="1">
        <v>42398.46597222222</v>
      </c>
      <c r="B40993" s="2">
        <v>157.78785304316165</v>
      </c>
    </row>
    <row r="40994" spans="1:2" x14ac:dyDescent="0.25">
      <c r="A40994" s="1">
        <v>42398.466666666667</v>
      </c>
      <c r="B40994" s="2">
        <v>148.94214814496615</v>
      </c>
    </row>
    <row r="40995" spans="1:2" x14ac:dyDescent="0.25">
      <c r="A40995" s="1">
        <v>42398.467361111114</v>
      </c>
      <c r="B40995" s="2">
        <v>148.14174114096289</v>
      </c>
    </row>
    <row r="40996" spans="1:2" x14ac:dyDescent="0.25">
      <c r="A40996" s="1">
        <v>42398.468055555553</v>
      </c>
      <c r="B40996" s="2">
        <v>134.7485890031443</v>
      </c>
    </row>
    <row r="40997" spans="1:2" x14ac:dyDescent="0.25">
      <c r="A40997" s="1">
        <v>42398.46875</v>
      </c>
      <c r="B40997" s="2">
        <v>134.06665362802838</v>
      </c>
    </row>
    <row r="40998" spans="1:2" x14ac:dyDescent="0.25">
      <c r="A40998" s="1">
        <v>42398.469444444447</v>
      </c>
      <c r="B40998" s="2">
        <v>119.0343288285716</v>
      </c>
    </row>
    <row r="40999" spans="1:2" x14ac:dyDescent="0.25">
      <c r="A40999" s="1">
        <v>42398.470138888886</v>
      </c>
      <c r="B40999" s="2">
        <v>123.44594244073377</v>
      </c>
    </row>
    <row r="41000" spans="1:2" x14ac:dyDescent="0.25">
      <c r="A41000" s="1">
        <v>42398.470833333333</v>
      </c>
      <c r="B41000" s="2">
        <v>127.57183574948964</v>
      </c>
    </row>
    <row r="41001" spans="1:2" x14ac:dyDescent="0.25">
      <c r="A41001" s="1">
        <v>42398.47152777778</v>
      </c>
      <c r="B41001" s="2">
        <v>134.48812868717746</v>
      </c>
    </row>
    <row r="41002" spans="1:2" x14ac:dyDescent="0.25">
      <c r="A41002" s="1">
        <v>42398.472222222219</v>
      </c>
      <c r="B41002" s="2">
        <v>142.56643649466182</v>
      </c>
    </row>
    <row r="41003" spans="1:2" x14ac:dyDescent="0.25">
      <c r="A41003" s="1">
        <v>42398.472916666666</v>
      </c>
      <c r="B41003" s="2">
        <v>178.04940013773739</v>
      </c>
    </row>
    <row r="41004" spans="1:2" x14ac:dyDescent="0.25">
      <c r="A41004" s="1">
        <v>42398.473611111112</v>
      </c>
      <c r="B41004" s="2">
        <v>244.245434155548</v>
      </c>
    </row>
    <row r="41005" spans="1:2" x14ac:dyDescent="0.25">
      <c r="A41005" s="1">
        <v>42398.474305555559</v>
      </c>
      <c r="B41005" s="2">
        <v>233.98262269142239</v>
      </c>
    </row>
    <row r="41006" spans="1:2" x14ac:dyDescent="0.25">
      <c r="A41006" s="1">
        <v>42398.474999999999</v>
      </c>
      <c r="B41006" s="2">
        <v>225.81826728636321</v>
      </c>
    </row>
    <row r="41007" spans="1:2" x14ac:dyDescent="0.25">
      <c r="A41007" s="1">
        <v>42398.475694444445</v>
      </c>
      <c r="B41007" s="2">
        <v>192.94679754943743</v>
      </c>
    </row>
    <row r="41008" spans="1:2" x14ac:dyDescent="0.25">
      <c r="A41008" s="1">
        <v>42398.476388888892</v>
      </c>
      <c r="B41008" s="2">
        <v>177.99871505442619</v>
      </c>
    </row>
    <row r="41009" spans="1:2" x14ac:dyDescent="0.25">
      <c r="A41009" s="1">
        <v>42398.477083333331</v>
      </c>
      <c r="B41009" s="2">
        <v>154.39609972743395</v>
      </c>
    </row>
    <row r="41010" spans="1:2" x14ac:dyDescent="0.25">
      <c r="A41010" s="1">
        <v>42398.477777777778</v>
      </c>
      <c r="B41010" s="2">
        <v>134.71805108593156</v>
      </c>
    </row>
    <row r="41011" spans="1:2" x14ac:dyDescent="0.25">
      <c r="A41011" s="1">
        <v>42398.478472222225</v>
      </c>
      <c r="B41011" s="2">
        <v>87.821717896797537</v>
      </c>
    </row>
    <row r="41012" spans="1:2" x14ac:dyDescent="0.25">
      <c r="A41012" s="1">
        <v>42398.479166666664</v>
      </c>
      <c r="B41012" s="2">
        <v>47.092133168425065</v>
      </c>
    </row>
    <row r="41013" spans="1:2" x14ac:dyDescent="0.25">
      <c r="A41013" s="1">
        <v>42398.479861111111</v>
      </c>
      <c r="B41013" s="2">
        <v>17.071093399411378</v>
      </c>
    </row>
    <row r="41014" spans="1:2" x14ac:dyDescent="0.25">
      <c r="A41014" s="1">
        <v>42398.480555555558</v>
      </c>
      <c r="B41014" s="2">
        <v>-3.8015185793231163</v>
      </c>
    </row>
    <row r="41015" spans="1:2" x14ac:dyDescent="0.25">
      <c r="A41015" s="1">
        <v>42398.481249999997</v>
      </c>
      <c r="B41015" s="2">
        <v>-9.0743752748511426</v>
      </c>
    </row>
    <row r="41016" spans="1:2" x14ac:dyDescent="0.25">
      <c r="A41016" s="1">
        <v>42398.481944444444</v>
      </c>
      <c r="B41016" s="2">
        <v>-22.042708554556398</v>
      </c>
    </row>
    <row r="41017" spans="1:2" x14ac:dyDescent="0.25">
      <c r="A41017" s="1">
        <v>42398.482638888891</v>
      </c>
      <c r="B41017" s="2">
        <v>-7.2673129785320878</v>
      </c>
    </row>
    <row r="41018" spans="1:2" x14ac:dyDescent="0.25">
      <c r="A41018" s="1">
        <v>42398.48333333333</v>
      </c>
      <c r="B41018" s="2">
        <v>13.355948207751499</v>
      </c>
    </row>
    <row r="41019" spans="1:2" x14ac:dyDescent="0.25">
      <c r="A41019" s="1">
        <v>42398.484027777777</v>
      </c>
      <c r="B41019" s="2">
        <v>2.784873595969596</v>
      </c>
    </row>
    <row r="41020" spans="1:2" x14ac:dyDescent="0.25">
      <c r="A41020" s="1">
        <v>42398.484722222223</v>
      </c>
      <c r="B41020" s="2">
        <v>3.2769769699060514</v>
      </c>
    </row>
    <row r="41021" spans="1:2" x14ac:dyDescent="0.25">
      <c r="A41021" s="1">
        <v>42398.48541666667</v>
      </c>
      <c r="B41021" s="2">
        <v>-30.030046242096191</v>
      </c>
    </row>
    <row r="41022" spans="1:2" x14ac:dyDescent="0.25">
      <c r="A41022" s="1">
        <v>42398.486111111109</v>
      </c>
      <c r="B41022" s="2">
        <v>-41.08123124539658</v>
      </c>
    </row>
    <row r="41023" spans="1:2" x14ac:dyDescent="0.25">
      <c r="A41023" s="1">
        <v>42398.486805555556</v>
      </c>
      <c r="B41023" s="2">
        <v>-17.443891047179932</v>
      </c>
    </row>
    <row r="41024" spans="1:2" x14ac:dyDescent="0.25">
      <c r="A41024" s="1">
        <v>42398.487500000003</v>
      </c>
      <c r="B41024" s="2">
        <v>16.614595294008421</v>
      </c>
    </row>
    <row r="41025" spans="1:2" x14ac:dyDescent="0.25">
      <c r="A41025" s="1">
        <v>42398.488194444442</v>
      </c>
      <c r="B41025" s="2">
        <v>-3.6632639555483668</v>
      </c>
    </row>
    <row r="41026" spans="1:2" x14ac:dyDescent="0.25">
      <c r="A41026" s="1">
        <v>42398.488888888889</v>
      </c>
      <c r="B41026" s="2">
        <v>-19.553809007032154</v>
      </c>
    </row>
    <row r="41027" spans="1:2" x14ac:dyDescent="0.25">
      <c r="A41027" s="1">
        <v>42398.489583333336</v>
      </c>
      <c r="B41027" s="2">
        <v>12.35246404480519</v>
      </c>
    </row>
    <row r="41028" spans="1:2" x14ac:dyDescent="0.25">
      <c r="A41028" s="1">
        <v>42398.490277777775</v>
      </c>
      <c r="B41028" s="2">
        <v>18.963501074165105</v>
      </c>
    </row>
    <row r="41029" spans="1:2" x14ac:dyDescent="0.25">
      <c r="A41029" s="1">
        <v>42398.490972222222</v>
      </c>
      <c r="B41029" s="2">
        <v>52.659401083628957</v>
      </c>
    </row>
    <row r="41030" spans="1:2" x14ac:dyDescent="0.25">
      <c r="A41030" s="1">
        <v>42398.491666666669</v>
      </c>
      <c r="B41030" s="2">
        <v>33.932657996127574</v>
      </c>
    </row>
    <row r="41031" spans="1:2" x14ac:dyDescent="0.25">
      <c r="A41031" s="1">
        <v>42398.492361111108</v>
      </c>
      <c r="B41031" s="2">
        <v>-5.7948700162038826E-3</v>
      </c>
    </row>
    <row r="41032" spans="1:2" x14ac:dyDescent="0.25">
      <c r="A41032" s="1">
        <v>42398.493055555555</v>
      </c>
      <c r="B41032" s="2">
        <v>3.7087324000303243</v>
      </c>
    </row>
    <row r="41033" spans="1:2" x14ac:dyDescent="0.25">
      <c r="A41033" s="1">
        <v>42398.493750000001</v>
      </c>
      <c r="B41033" s="2">
        <v>-13.87457095865199</v>
      </c>
    </row>
    <row r="41034" spans="1:2" x14ac:dyDescent="0.25">
      <c r="A41034" s="1">
        <v>42398.494444444441</v>
      </c>
      <c r="B41034" s="2">
        <v>-10.482647877776374</v>
      </c>
    </row>
    <row r="41035" spans="1:2" x14ac:dyDescent="0.25">
      <c r="A41035" s="1">
        <v>42398.495138888888</v>
      </c>
      <c r="B41035" s="2">
        <v>-2.9382013795160069</v>
      </c>
    </row>
    <row r="41036" spans="1:2" x14ac:dyDescent="0.25">
      <c r="A41036" s="1">
        <v>42398.495833333334</v>
      </c>
      <c r="B41036" s="2">
        <v>43.196528845456001</v>
      </c>
    </row>
    <row r="41037" spans="1:2" x14ac:dyDescent="0.25">
      <c r="A41037" s="1">
        <v>42398.496527777781</v>
      </c>
      <c r="B41037" s="2">
        <v>75.930870854247289</v>
      </c>
    </row>
    <row r="41038" spans="1:2" x14ac:dyDescent="0.25">
      <c r="A41038" s="1">
        <v>42398.49722222222</v>
      </c>
      <c r="B41038" s="2">
        <v>83.243537426867988</v>
      </c>
    </row>
    <row r="41039" spans="1:2" x14ac:dyDescent="0.25">
      <c r="A41039" s="1">
        <v>42398.497916666667</v>
      </c>
      <c r="B41039" s="2">
        <v>99.194001231457023</v>
      </c>
    </row>
    <row r="41040" spans="1:2" x14ac:dyDescent="0.25">
      <c r="A41040" s="1">
        <v>42398.498611111114</v>
      </c>
      <c r="B41040" s="2">
        <v>89.502240303015185</v>
      </c>
    </row>
    <row r="41041" spans="1:2" x14ac:dyDescent="0.25">
      <c r="A41041" s="1">
        <v>42398.499305555553</v>
      </c>
      <c r="B41041" s="2">
        <v>87.239099861698918</v>
      </c>
    </row>
    <row r="41042" spans="1:2" x14ac:dyDescent="0.25">
      <c r="A41042" s="1">
        <v>42398.5</v>
      </c>
      <c r="B41042" s="2">
        <v>113.06600348990953</v>
      </c>
    </row>
    <row r="41043" spans="1:2" x14ac:dyDescent="0.25">
      <c r="A41043" s="1">
        <v>42398.500694444447</v>
      </c>
      <c r="B41043" s="2">
        <v>125.92759952545553</v>
      </c>
    </row>
    <row r="41044" spans="1:2" x14ac:dyDescent="0.25">
      <c r="A41044" s="1">
        <v>42398.501388888886</v>
      </c>
      <c r="B41044" s="2">
        <v>117.83622800302304</v>
      </c>
    </row>
    <row r="41045" spans="1:2" x14ac:dyDescent="0.25">
      <c r="A41045" s="1">
        <v>42398.502083333333</v>
      </c>
      <c r="B41045" s="2">
        <v>112.22450517972078</v>
      </c>
    </row>
    <row r="41046" spans="1:2" x14ac:dyDescent="0.25">
      <c r="A41046" s="1">
        <v>42398.50277777778</v>
      </c>
      <c r="B41046" s="2">
        <v>137.16451546552901</v>
      </c>
    </row>
    <row r="41047" spans="1:2" x14ac:dyDescent="0.25">
      <c r="A41047" s="1">
        <v>42398.503472222219</v>
      </c>
      <c r="B41047" s="2">
        <v>149.88252097956914</v>
      </c>
    </row>
    <row r="41048" spans="1:2" x14ac:dyDescent="0.25">
      <c r="A41048" s="1">
        <v>42398.504166666666</v>
      </c>
      <c r="B41048" s="2">
        <v>169.78853318974532</v>
      </c>
    </row>
    <row r="41049" spans="1:2" x14ac:dyDescent="0.25">
      <c r="A41049" s="1">
        <v>42398.504861111112</v>
      </c>
      <c r="B41049" s="2">
        <v>176.6568899386252</v>
      </c>
    </row>
    <row r="41050" spans="1:2" x14ac:dyDescent="0.25">
      <c r="A41050" s="1">
        <v>42398.505555555559</v>
      </c>
      <c r="B41050" s="2">
        <v>161.2500708767989</v>
      </c>
    </row>
    <row r="41051" spans="1:2" x14ac:dyDescent="0.25">
      <c r="A41051" s="1">
        <v>42398.506249999999</v>
      </c>
      <c r="B41051" s="2">
        <v>133.61694446140319</v>
      </c>
    </row>
    <row r="41052" spans="1:2" x14ac:dyDescent="0.25">
      <c r="A41052" s="1">
        <v>42398.506944444445</v>
      </c>
      <c r="B41052" s="2">
        <v>134.72923967534445</v>
      </c>
    </row>
    <row r="41053" spans="1:2" x14ac:dyDescent="0.25">
      <c r="A41053" s="1">
        <v>42398.507638888892</v>
      </c>
      <c r="B41053" s="2">
        <v>116.46633862613429</v>
      </c>
    </row>
    <row r="41054" spans="1:2" x14ac:dyDescent="0.25">
      <c r="A41054" s="1">
        <v>42398.508333333331</v>
      </c>
      <c r="B41054" s="2">
        <v>94.311647932235303</v>
      </c>
    </row>
    <row r="41055" spans="1:2" x14ac:dyDescent="0.25">
      <c r="A41055" s="1">
        <v>42398.509027777778</v>
      </c>
      <c r="B41055" s="2">
        <v>119.27004665706772</v>
      </c>
    </row>
    <row r="41056" spans="1:2" x14ac:dyDescent="0.25">
      <c r="A41056" s="1">
        <v>42398.509722222225</v>
      </c>
      <c r="B41056" s="2">
        <v>181.34956021875453</v>
      </c>
    </row>
    <row r="41057" spans="1:2" x14ac:dyDescent="0.25">
      <c r="A41057" s="1">
        <v>42398.510416666664</v>
      </c>
      <c r="B41057" s="2">
        <v>176.18942577923494</v>
      </c>
    </row>
    <row r="41058" spans="1:2" x14ac:dyDescent="0.25">
      <c r="A41058" s="1">
        <v>42398.511111111111</v>
      </c>
      <c r="B41058" s="2">
        <v>159.37905605265016</v>
      </c>
    </row>
    <row r="41059" spans="1:2" x14ac:dyDescent="0.25">
      <c r="A41059" s="1">
        <v>42398.511805555558</v>
      </c>
      <c r="B41059" s="2">
        <v>146.41620332663103</v>
      </c>
    </row>
    <row r="41060" spans="1:2" x14ac:dyDescent="0.25">
      <c r="A41060" s="1">
        <v>42398.512499999997</v>
      </c>
      <c r="B41060" s="2">
        <v>143.61713583651775</v>
      </c>
    </row>
    <row r="41061" spans="1:2" x14ac:dyDescent="0.25">
      <c r="A41061" s="1">
        <v>42398.513194444444</v>
      </c>
      <c r="B41061" s="2">
        <v>123.55749836591616</v>
      </c>
    </row>
    <row r="41062" spans="1:2" x14ac:dyDescent="0.25">
      <c r="A41062" s="1">
        <v>42398.513888888891</v>
      </c>
      <c r="B41062" s="2">
        <v>108.41088219710315</v>
      </c>
    </row>
    <row r="41063" spans="1:2" x14ac:dyDescent="0.25">
      <c r="A41063" s="1">
        <v>42398.51458333333</v>
      </c>
      <c r="B41063" s="2">
        <v>100.55743105691896</v>
      </c>
    </row>
    <row r="41064" spans="1:2" x14ac:dyDescent="0.25">
      <c r="A41064" s="1">
        <v>42398.515277777777</v>
      </c>
      <c r="B41064" s="2">
        <v>90.031673822480172</v>
      </c>
    </row>
    <row r="41065" spans="1:2" x14ac:dyDescent="0.25">
      <c r="A41065" s="1">
        <v>42398.515972222223</v>
      </c>
      <c r="B41065" s="2">
        <v>84.019322610215752</v>
      </c>
    </row>
    <row r="41066" spans="1:2" x14ac:dyDescent="0.25">
      <c r="A41066" s="1">
        <v>42398.51666666667</v>
      </c>
      <c r="B41066" s="2">
        <v>86.792385935917267</v>
      </c>
    </row>
    <row r="41067" spans="1:2" x14ac:dyDescent="0.25">
      <c r="A41067" s="1">
        <v>42398.517361111109</v>
      </c>
      <c r="B41067" s="2">
        <v>97.642500201793155</v>
      </c>
    </row>
    <row r="41068" spans="1:2" x14ac:dyDescent="0.25">
      <c r="A41068" s="1">
        <v>42398.518055555556</v>
      </c>
      <c r="B41068" s="2">
        <v>87.39025669783004</v>
      </c>
    </row>
    <row r="41069" spans="1:2" x14ac:dyDescent="0.25">
      <c r="A41069" s="1">
        <v>42398.518750000003</v>
      </c>
      <c r="B41069" s="2">
        <v>85.604972951839827</v>
      </c>
    </row>
    <row r="41070" spans="1:2" x14ac:dyDescent="0.25">
      <c r="A41070" s="1">
        <v>42398.519444444442</v>
      </c>
      <c r="B41070" s="2">
        <v>76.982120646249186</v>
      </c>
    </row>
    <row r="41071" spans="1:2" x14ac:dyDescent="0.25">
      <c r="A41071" s="1">
        <v>42398.520138888889</v>
      </c>
      <c r="B41071" s="2">
        <v>57.851973277466215</v>
      </c>
    </row>
    <row r="41072" spans="1:2" x14ac:dyDescent="0.25">
      <c r="A41072" s="1">
        <v>42398.520833333336</v>
      </c>
      <c r="B41072" s="2">
        <v>51.033949892268474</v>
      </c>
    </row>
    <row r="41073" spans="1:2" x14ac:dyDescent="0.25">
      <c r="A41073" s="1">
        <v>42398.521527777775</v>
      </c>
      <c r="B41073" s="2">
        <v>31.385854065785921</v>
      </c>
    </row>
    <row r="41074" spans="1:2" x14ac:dyDescent="0.25">
      <c r="A41074" s="1">
        <v>42398.522222222222</v>
      </c>
      <c r="B41074" s="2">
        <v>0.23721902297887329</v>
      </c>
    </row>
    <row r="41075" spans="1:2" x14ac:dyDescent="0.25">
      <c r="A41075" s="1">
        <v>42398.522916666669</v>
      </c>
      <c r="B41075" s="2">
        <v>-21.295700691998356</v>
      </c>
    </row>
    <row r="41076" spans="1:2" x14ac:dyDescent="0.25">
      <c r="A41076" s="1">
        <v>42398.523611111108</v>
      </c>
      <c r="B41076" s="2">
        <v>7.126152728227316</v>
      </c>
    </row>
    <row r="41077" spans="1:2" x14ac:dyDescent="0.25">
      <c r="A41077" s="1">
        <v>42398.524305555555</v>
      </c>
      <c r="B41077" s="2">
        <v>24.451497815048789</v>
      </c>
    </row>
    <row r="41078" spans="1:2" x14ac:dyDescent="0.25">
      <c r="A41078" s="1">
        <v>42398.525000000001</v>
      </c>
      <c r="B41078" s="2">
        <v>39.400784365336101</v>
      </c>
    </row>
    <row r="41079" spans="1:2" x14ac:dyDescent="0.25">
      <c r="A41079" s="1">
        <v>42398.525694444441</v>
      </c>
      <c r="B41079" s="2">
        <v>35.603124291552618</v>
      </c>
    </row>
    <row r="41080" spans="1:2" x14ac:dyDescent="0.25">
      <c r="A41080" s="1">
        <v>42398.526388888888</v>
      </c>
      <c r="B41080" s="2">
        <v>56.830419769675551</v>
      </c>
    </row>
    <row r="41081" spans="1:2" x14ac:dyDescent="0.25">
      <c r="A41081" s="1">
        <v>42398.527083333334</v>
      </c>
      <c r="B41081" s="2">
        <v>19.174650169401623</v>
      </c>
    </row>
    <row r="41082" spans="1:2" x14ac:dyDescent="0.25">
      <c r="A41082" s="1">
        <v>42398.527777777781</v>
      </c>
      <c r="B41082" s="2">
        <v>3.9675484028887391</v>
      </c>
    </row>
    <row r="41083" spans="1:2" x14ac:dyDescent="0.25">
      <c r="A41083" s="1">
        <v>42398.52847222222</v>
      </c>
      <c r="B41083" s="2">
        <v>-2.2605639773653818</v>
      </c>
    </row>
    <row r="41084" spans="1:2" x14ac:dyDescent="0.25">
      <c r="A41084" s="1">
        <v>42398.529166666667</v>
      </c>
      <c r="B41084" s="2">
        <v>-12.166318243679902</v>
      </c>
    </row>
    <row r="41085" spans="1:2" x14ac:dyDescent="0.25">
      <c r="A41085" s="1">
        <v>42398.529861111114</v>
      </c>
      <c r="B41085" s="2">
        <v>-23.402124742311813</v>
      </c>
    </row>
    <row r="41086" spans="1:2" x14ac:dyDescent="0.25">
      <c r="A41086" s="1">
        <v>42398.530555555553</v>
      </c>
      <c r="B41086" s="2">
        <v>-17.471524764869052</v>
      </c>
    </row>
    <row r="41087" spans="1:2" x14ac:dyDescent="0.25">
      <c r="A41087" s="1">
        <v>42398.53125</v>
      </c>
      <c r="B41087" s="2">
        <v>2.0851830800374347</v>
      </c>
    </row>
    <row r="41088" spans="1:2" x14ac:dyDescent="0.25">
      <c r="A41088" s="1">
        <v>42398.531944444447</v>
      </c>
      <c r="B41088" s="2">
        <v>-5.2226940803326825</v>
      </c>
    </row>
    <row r="41089" spans="1:2" x14ac:dyDescent="0.25">
      <c r="A41089" s="1">
        <v>42398.532638888886</v>
      </c>
      <c r="B41089" s="2">
        <v>-5.9482532719994197</v>
      </c>
    </row>
    <row r="41090" spans="1:2" x14ac:dyDescent="0.25">
      <c r="A41090" s="1">
        <v>42398.533333333333</v>
      </c>
      <c r="B41090" s="2">
        <v>-7.7294919174106322</v>
      </c>
    </row>
    <row r="41091" spans="1:2" x14ac:dyDescent="0.25">
      <c r="A41091" s="1">
        <v>42398.53402777778</v>
      </c>
      <c r="B41091" s="2">
        <v>-16.617800756854315</v>
      </c>
    </row>
    <row r="41092" spans="1:2" x14ac:dyDescent="0.25">
      <c r="A41092" s="1">
        <v>42398.534722222219</v>
      </c>
      <c r="B41092" s="2">
        <v>-42.388659783689462</v>
      </c>
    </row>
    <row r="41093" spans="1:2" x14ac:dyDescent="0.25">
      <c r="A41093" s="1">
        <v>42398.535416666666</v>
      </c>
      <c r="B41093" s="2">
        <v>-49.24985646288745</v>
      </c>
    </row>
    <row r="41094" spans="1:2" x14ac:dyDescent="0.25">
      <c r="A41094" s="1">
        <v>42398.536111111112</v>
      </c>
      <c r="B41094" s="2">
        <v>-57.76296695533577</v>
      </c>
    </row>
    <row r="41095" spans="1:2" x14ac:dyDescent="0.25">
      <c r="A41095" s="1">
        <v>42398.536805555559</v>
      </c>
      <c r="B41095" s="2">
        <v>-57.25012404360168</v>
      </c>
    </row>
    <row r="41096" spans="1:2" x14ac:dyDescent="0.25">
      <c r="A41096" s="1">
        <v>42398.537499999999</v>
      </c>
      <c r="B41096" s="2">
        <v>-90.810312128486117</v>
      </c>
    </row>
    <row r="41097" spans="1:2" x14ac:dyDescent="0.25">
      <c r="A41097" s="1">
        <v>42398.538194444445</v>
      </c>
      <c r="B41097" s="2">
        <v>-127.75364764877983</v>
      </c>
    </row>
    <row r="41098" spans="1:2" x14ac:dyDescent="0.25">
      <c r="A41098" s="1">
        <v>42398.538888888892</v>
      </c>
      <c r="B41098" s="2">
        <v>-137.70455239981723</v>
      </c>
    </row>
    <row r="41099" spans="1:2" x14ac:dyDescent="0.25">
      <c r="A41099" s="1">
        <v>42398.539583333331</v>
      </c>
      <c r="B41099" s="2">
        <v>-152.04787138481623</v>
      </c>
    </row>
    <row r="41100" spans="1:2" x14ac:dyDescent="0.25">
      <c r="A41100" s="1">
        <v>42398.540277777778</v>
      </c>
      <c r="B41100" s="2">
        <v>-138.06419577427246</v>
      </c>
    </row>
    <row r="41101" spans="1:2" x14ac:dyDescent="0.25">
      <c r="A41101" s="1">
        <v>42398.540972222225</v>
      </c>
      <c r="B41101" s="2">
        <v>-128.52549432910746</v>
      </c>
    </row>
    <row r="41102" spans="1:2" x14ac:dyDescent="0.25">
      <c r="A41102" s="1">
        <v>42398.541666666664</v>
      </c>
      <c r="B41102" s="2">
        <v>-137.67347966985156</v>
      </c>
    </row>
    <row r="41103" spans="1:2" x14ac:dyDescent="0.25">
      <c r="A41103" s="1">
        <v>42398.542361111111</v>
      </c>
      <c r="B41103" s="2">
        <v>-153.3500989675095</v>
      </c>
    </row>
    <row r="41104" spans="1:2" x14ac:dyDescent="0.25">
      <c r="A41104" s="1">
        <v>42398.543055555558</v>
      </c>
      <c r="B41104" s="2">
        <v>-158.26573862556833</v>
      </c>
    </row>
    <row r="41105" spans="1:2" x14ac:dyDescent="0.25">
      <c r="A41105" s="1">
        <v>42398.543749999997</v>
      </c>
      <c r="B41105" s="2">
        <v>-150.4713794501188</v>
      </c>
    </row>
    <row r="41106" spans="1:2" x14ac:dyDescent="0.25">
      <c r="A41106" s="1">
        <v>42398.544444444444</v>
      </c>
      <c r="B41106" s="2">
        <v>-156.40203945327474</v>
      </c>
    </row>
    <row r="41107" spans="1:2" x14ac:dyDescent="0.25">
      <c r="A41107" s="1">
        <v>42398.545138888891</v>
      </c>
      <c r="B41107" s="2">
        <v>-166.15369993778876</v>
      </c>
    </row>
    <row r="41108" spans="1:2" x14ac:dyDescent="0.25">
      <c r="A41108" s="1">
        <v>42398.54583333333</v>
      </c>
      <c r="B41108" s="2">
        <v>-172.33245062847467</v>
      </c>
    </row>
    <row r="41109" spans="1:2" x14ac:dyDescent="0.25">
      <c r="A41109" s="1">
        <v>42398.546527777777</v>
      </c>
      <c r="B41109" s="2">
        <v>-169.6501852772509</v>
      </c>
    </row>
    <row r="41110" spans="1:2" x14ac:dyDescent="0.25">
      <c r="A41110" s="1">
        <v>42398.547222222223</v>
      </c>
      <c r="B41110" s="2">
        <v>-148.38824746448856</v>
      </c>
    </row>
    <row r="41111" spans="1:2" x14ac:dyDescent="0.25">
      <c r="A41111" s="1">
        <v>42398.54791666667</v>
      </c>
      <c r="B41111" s="2">
        <v>-131.24261196891118</v>
      </c>
    </row>
    <row r="41112" spans="1:2" x14ac:dyDescent="0.25">
      <c r="A41112" s="1">
        <v>42398.548611111109</v>
      </c>
      <c r="B41112" s="2">
        <v>-80.526574066203708</v>
      </c>
    </row>
    <row r="41113" spans="1:2" x14ac:dyDescent="0.25">
      <c r="A41113" s="1">
        <v>42398.549305555556</v>
      </c>
      <c r="B41113" s="2">
        <v>-53.133046273606787</v>
      </c>
    </row>
    <row r="41114" spans="1:2" x14ac:dyDescent="0.25">
      <c r="A41114" s="1">
        <v>42398.55</v>
      </c>
      <c r="B41114" s="2">
        <v>-25.654231259979618</v>
      </c>
    </row>
    <row r="41115" spans="1:2" x14ac:dyDescent="0.25">
      <c r="A41115" s="1">
        <v>42398.550694444442</v>
      </c>
      <c r="B41115" s="2">
        <v>-10.655603415474372</v>
      </c>
    </row>
    <row r="41116" spans="1:2" x14ac:dyDescent="0.25">
      <c r="A41116" s="1">
        <v>42398.551388888889</v>
      </c>
      <c r="B41116" s="2">
        <v>2.2404187360720242</v>
      </c>
    </row>
    <row r="41117" spans="1:2" x14ac:dyDescent="0.25">
      <c r="A41117" s="1">
        <v>42398.552083333336</v>
      </c>
      <c r="B41117" s="2">
        <v>16.489182822064809</v>
      </c>
    </row>
    <row r="41118" spans="1:2" x14ac:dyDescent="0.25">
      <c r="A41118" s="1">
        <v>42398.552777777775</v>
      </c>
      <c r="B41118" s="2">
        <v>14.207621433008656</v>
      </c>
    </row>
    <row r="41119" spans="1:2" x14ac:dyDescent="0.25">
      <c r="A41119" s="1">
        <v>42398.553472222222</v>
      </c>
      <c r="B41119" s="2">
        <v>14.374007722479291</v>
      </c>
    </row>
    <row r="41120" spans="1:2" x14ac:dyDescent="0.25">
      <c r="A41120" s="1">
        <v>42398.554166666669</v>
      </c>
      <c r="B41120" s="2">
        <v>12.885616284543842</v>
      </c>
    </row>
    <row r="41121" spans="1:2" x14ac:dyDescent="0.25">
      <c r="A41121" s="1">
        <v>42398.554861111108</v>
      </c>
      <c r="B41121" s="2">
        <v>16.822914338495078</v>
      </c>
    </row>
    <row r="41122" spans="1:2" x14ac:dyDescent="0.25">
      <c r="A41122" s="1">
        <v>42398.555555555555</v>
      </c>
      <c r="B41122" s="2">
        <v>16.172392292524457</v>
      </c>
    </row>
    <row r="41123" spans="1:2" x14ac:dyDescent="0.25">
      <c r="A41123" s="1">
        <v>42398.556250000001</v>
      </c>
      <c r="B41123" s="2">
        <v>17.451284674418275</v>
      </c>
    </row>
    <row r="41124" spans="1:2" x14ac:dyDescent="0.25">
      <c r="A41124" s="1">
        <v>42398.556944444441</v>
      </c>
      <c r="B41124" s="2">
        <v>28.4347506904247</v>
      </c>
    </row>
    <row r="41125" spans="1:2" x14ac:dyDescent="0.25">
      <c r="A41125" s="1">
        <v>42398.557638888888</v>
      </c>
      <c r="B41125" s="2">
        <v>38.656107479075821</v>
      </c>
    </row>
    <row r="41126" spans="1:2" x14ac:dyDescent="0.25">
      <c r="A41126" s="1">
        <v>42398.558333333334</v>
      </c>
      <c r="B41126" s="2">
        <v>33.288925703934119</v>
      </c>
    </row>
    <row r="41127" spans="1:2" x14ac:dyDescent="0.25">
      <c r="A41127" s="1">
        <v>42398.559027777781</v>
      </c>
      <c r="B41127" s="2">
        <v>54.03896103355801</v>
      </c>
    </row>
    <row r="41128" spans="1:2" x14ac:dyDescent="0.25">
      <c r="A41128" s="1">
        <v>42398.55972222222</v>
      </c>
      <c r="B41128" s="2">
        <v>75.618846547014741</v>
      </c>
    </row>
    <row r="41129" spans="1:2" x14ac:dyDescent="0.25">
      <c r="A41129" s="1">
        <v>42398.560416666667</v>
      </c>
      <c r="B41129" s="2">
        <v>80.868819255866882</v>
      </c>
    </row>
    <row r="41130" spans="1:2" x14ac:dyDescent="0.25">
      <c r="A41130" s="1">
        <v>42398.561111111114</v>
      </c>
      <c r="B41130" s="2">
        <v>74.194673708799144</v>
      </c>
    </row>
    <row r="41131" spans="1:2" x14ac:dyDescent="0.25">
      <c r="A41131" s="1">
        <v>42398.561805555553</v>
      </c>
      <c r="B41131" s="2">
        <v>39.378750481177121</v>
      </c>
    </row>
    <row r="41132" spans="1:2" x14ac:dyDescent="0.25">
      <c r="A41132" s="1">
        <v>42398.5625</v>
      </c>
      <c r="B41132" s="2">
        <v>19.057582132392174</v>
      </c>
    </row>
    <row r="41133" spans="1:2" x14ac:dyDescent="0.25">
      <c r="A41133" s="1">
        <v>42398.563194444447</v>
      </c>
      <c r="B41133" s="2">
        <v>-8.9410651050789358</v>
      </c>
    </row>
    <row r="41134" spans="1:2" x14ac:dyDescent="0.25">
      <c r="A41134" s="1">
        <v>42398.563888888886</v>
      </c>
      <c r="B41134" s="2">
        <v>-12.119710618020811</v>
      </c>
    </row>
    <row r="41135" spans="1:2" x14ac:dyDescent="0.25">
      <c r="A41135" s="1">
        <v>42398.564583333333</v>
      </c>
      <c r="B41135" s="2">
        <v>-19.141548977403243</v>
      </c>
    </row>
    <row r="41136" spans="1:2" x14ac:dyDescent="0.25">
      <c r="A41136" s="1">
        <v>42398.56527777778</v>
      </c>
      <c r="B41136" s="2">
        <v>3.3535681422198347</v>
      </c>
    </row>
    <row r="41137" spans="1:2" x14ac:dyDescent="0.25">
      <c r="A41137" s="1">
        <v>42398.565972222219</v>
      </c>
      <c r="B41137" s="2">
        <v>10.060409494795021</v>
      </c>
    </row>
    <row r="41138" spans="1:2" x14ac:dyDescent="0.25">
      <c r="A41138" s="1">
        <v>42398.566666666666</v>
      </c>
      <c r="B41138" s="2">
        <v>14.064595561781122</v>
      </c>
    </row>
    <row r="41139" spans="1:2" x14ac:dyDescent="0.25">
      <c r="A41139" s="1">
        <v>42398.567361111112</v>
      </c>
      <c r="B41139" s="2">
        <v>17.417401352460729</v>
      </c>
    </row>
    <row r="41140" spans="1:2" x14ac:dyDescent="0.25">
      <c r="A41140" s="1">
        <v>42398.568055555559</v>
      </c>
      <c r="B41140" s="2">
        <v>-12.657411928321624</v>
      </c>
    </row>
    <row r="41141" spans="1:2" x14ac:dyDescent="0.25">
      <c r="A41141" s="1">
        <v>42398.568749999999</v>
      </c>
      <c r="B41141" s="2">
        <v>-11.558430424008597</v>
      </c>
    </row>
    <row r="41142" spans="1:2" x14ac:dyDescent="0.25">
      <c r="A41142" s="1">
        <v>42398.569444444445</v>
      </c>
      <c r="B41142" s="2">
        <v>-10.112566380377393</v>
      </c>
    </row>
    <row r="41143" spans="1:2" x14ac:dyDescent="0.25">
      <c r="A41143" s="1">
        <v>42398.570138888892</v>
      </c>
      <c r="B41143" s="2">
        <v>5.2443546559263874</v>
      </c>
    </row>
    <row r="41144" spans="1:2" x14ac:dyDescent="0.25">
      <c r="A41144" s="1">
        <v>42398.570833333331</v>
      </c>
      <c r="B41144" s="2">
        <v>13.874702017121793</v>
      </c>
    </row>
    <row r="41145" spans="1:2" x14ac:dyDescent="0.25">
      <c r="A41145" s="1">
        <v>42398.571527777778</v>
      </c>
      <c r="B41145" s="2">
        <v>-6.5054138525602561</v>
      </c>
    </row>
    <row r="41146" spans="1:2" x14ac:dyDescent="0.25">
      <c r="A41146" s="1">
        <v>42398.572222222225</v>
      </c>
      <c r="B41146" s="2">
        <v>-3.9582878091207627</v>
      </c>
    </row>
    <row r="41147" spans="1:2" x14ac:dyDescent="0.25">
      <c r="A41147" s="1">
        <v>42398.572916666664</v>
      </c>
      <c r="B41147" s="2">
        <v>3.159056386714413</v>
      </c>
    </row>
    <row r="41148" spans="1:2" x14ac:dyDescent="0.25">
      <c r="A41148" s="1">
        <v>42398.573611111111</v>
      </c>
      <c r="B41148" s="2">
        <v>4.6861079364918021</v>
      </c>
    </row>
    <row r="41149" spans="1:2" x14ac:dyDescent="0.25">
      <c r="A41149" s="1">
        <v>42398.574305555558</v>
      </c>
      <c r="B41149" s="2">
        <v>21.464060346619227</v>
      </c>
    </row>
    <row r="41150" spans="1:2" x14ac:dyDescent="0.25">
      <c r="A41150" s="1">
        <v>42398.574999999997</v>
      </c>
      <c r="B41150" s="2">
        <v>8.3855812447077671</v>
      </c>
    </row>
    <row r="41151" spans="1:2" x14ac:dyDescent="0.25">
      <c r="A41151" s="1">
        <v>42398.575694444444</v>
      </c>
      <c r="B41151" s="2">
        <v>22.624375373020303</v>
      </c>
    </row>
    <row r="41152" spans="1:2" x14ac:dyDescent="0.25">
      <c r="A41152" s="1">
        <v>42398.576388888891</v>
      </c>
      <c r="B41152" s="2">
        <v>30.451872943745304</v>
      </c>
    </row>
    <row r="41153" spans="1:2" x14ac:dyDescent="0.25">
      <c r="A41153" s="1">
        <v>42398.57708333333</v>
      </c>
      <c r="B41153" s="2">
        <v>9.1195526815329995</v>
      </c>
    </row>
    <row r="41154" spans="1:2" x14ac:dyDescent="0.25">
      <c r="A41154" s="1">
        <v>42398.577777777777</v>
      </c>
      <c r="B41154" s="2">
        <v>-6.2464927115885072</v>
      </c>
    </row>
    <row r="41155" spans="1:2" x14ac:dyDescent="0.25">
      <c r="A41155" s="1">
        <v>42398.578472222223</v>
      </c>
      <c r="B41155" s="2">
        <v>-3.0599860147747675</v>
      </c>
    </row>
    <row r="41156" spans="1:2" x14ac:dyDescent="0.25">
      <c r="A41156" s="1">
        <v>42398.57916666667</v>
      </c>
      <c r="B41156" s="2">
        <v>10.245754540724253</v>
      </c>
    </row>
    <row r="41157" spans="1:2" x14ac:dyDescent="0.25">
      <c r="A41157" s="1">
        <v>42398.579861111109</v>
      </c>
      <c r="B41157" s="2">
        <v>10.871212619867098</v>
      </c>
    </row>
    <row r="41158" spans="1:2" x14ac:dyDescent="0.25">
      <c r="A41158" s="1">
        <v>42398.580555555556</v>
      </c>
      <c r="B41158" s="2">
        <v>-5.6906975574898144</v>
      </c>
    </row>
    <row r="41159" spans="1:2" x14ac:dyDescent="0.25">
      <c r="A41159" s="1">
        <v>42398.581250000003</v>
      </c>
      <c r="B41159" s="2">
        <v>4.6513229306641737</v>
      </c>
    </row>
    <row r="41160" spans="1:2" x14ac:dyDescent="0.25">
      <c r="A41160" s="1">
        <v>42398.581944444442</v>
      </c>
      <c r="B41160" s="2">
        <v>15.585248545695018</v>
      </c>
    </row>
    <row r="41161" spans="1:2" x14ac:dyDescent="0.25">
      <c r="A41161" s="1">
        <v>42398.582638888889</v>
      </c>
      <c r="B41161" s="2">
        <v>16.7031984285044</v>
      </c>
    </row>
    <row r="41162" spans="1:2" x14ac:dyDescent="0.25">
      <c r="A41162" s="1">
        <v>42398.583333333336</v>
      </c>
      <c r="B41162" s="2">
        <v>19.481995603086155</v>
      </c>
    </row>
    <row r="41163" spans="1:2" x14ac:dyDescent="0.25">
      <c r="A41163" s="1">
        <v>42398.584027777775</v>
      </c>
      <c r="B41163" s="2">
        <v>18.728021363382382</v>
      </c>
    </row>
    <row r="41164" spans="1:2" x14ac:dyDescent="0.25">
      <c r="A41164" s="1">
        <v>42398.584722222222</v>
      </c>
      <c r="B41164" s="2">
        <v>20.873962506676133</v>
      </c>
    </row>
    <row r="41165" spans="1:2" x14ac:dyDescent="0.25">
      <c r="A41165" s="1">
        <v>42398.585416666669</v>
      </c>
      <c r="B41165" s="2">
        <v>-0.86755858638692496</v>
      </c>
    </row>
    <row r="41166" spans="1:2" x14ac:dyDescent="0.25">
      <c r="A41166" s="1">
        <v>42398.586111111108</v>
      </c>
      <c r="B41166" s="2">
        <v>21.802585932524138</v>
      </c>
    </row>
    <row r="41167" spans="1:2" x14ac:dyDescent="0.25">
      <c r="A41167" s="1">
        <v>42398.586805555555</v>
      </c>
      <c r="B41167" s="2">
        <v>24.417493168452832</v>
      </c>
    </row>
    <row r="41168" spans="1:2" x14ac:dyDescent="0.25">
      <c r="A41168" s="1">
        <v>42398.587500000001</v>
      </c>
      <c r="B41168" s="2">
        <v>29.452447629396922</v>
      </c>
    </row>
    <row r="41169" spans="1:2" x14ac:dyDescent="0.25">
      <c r="A41169" s="1">
        <v>42398.588194444441</v>
      </c>
      <c r="B41169" s="2">
        <v>49.584144885206477</v>
      </c>
    </row>
    <row r="41170" spans="1:2" x14ac:dyDescent="0.25">
      <c r="A41170" s="1">
        <v>42398.588888888888</v>
      </c>
      <c r="B41170" s="2">
        <v>55.317719897179629</v>
      </c>
    </row>
    <row r="41171" spans="1:2" x14ac:dyDescent="0.25">
      <c r="A41171" s="1">
        <v>42398.589583333334</v>
      </c>
      <c r="B41171" s="2">
        <v>22.542060026622494</v>
      </c>
    </row>
    <row r="41172" spans="1:2" x14ac:dyDescent="0.25">
      <c r="A41172" s="1">
        <v>42398.590277777781</v>
      </c>
      <c r="B41172" s="2">
        <v>16.646442715863426</v>
      </c>
    </row>
    <row r="41173" spans="1:2" x14ac:dyDescent="0.25">
      <c r="A41173" s="1">
        <v>42398.59097222222</v>
      </c>
      <c r="B41173" s="2">
        <v>27.924430497367091</v>
      </c>
    </row>
    <row r="41174" spans="1:2" x14ac:dyDescent="0.25">
      <c r="A41174" s="1">
        <v>42398.591666666667</v>
      </c>
      <c r="B41174" s="2">
        <v>37.632817716232964</v>
      </c>
    </row>
    <row r="41175" spans="1:2" x14ac:dyDescent="0.25">
      <c r="A41175" s="1">
        <v>42398.592361111114</v>
      </c>
      <c r="B41175" s="2">
        <v>25.504080081395418</v>
      </c>
    </row>
    <row r="41176" spans="1:2" x14ac:dyDescent="0.25">
      <c r="A41176" s="1">
        <v>42398.593055555553</v>
      </c>
      <c r="B41176" s="2">
        <v>22.192115973000181</v>
      </c>
    </row>
    <row r="41177" spans="1:2" x14ac:dyDescent="0.25">
      <c r="A41177" s="1">
        <v>42398.59375</v>
      </c>
      <c r="B41177" s="2">
        <v>16.348625008954937</v>
      </c>
    </row>
    <row r="41178" spans="1:2" x14ac:dyDescent="0.25">
      <c r="A41178" s="1">
        <v>42398.594444444447</v>
      </c>
      <c r="B41178" s="2">
        <v>1.2409258500100502</v>
      </c>
    </row>
    <row r="41179" spans="1:2" x14ac:dyDescent="0.25">
      <c r="A41179" s="1">
        <v>42398.595138888886</v>
      </c>
      <c r="B41179" s="2">
        <v>-23.279785094961213</v>
      </c>
    </row>
    <row r="41180" spans="1:2" x14ac:dyDescent="0.25">
      <c r="A41180" s="1">
        <v>42398.595833333333</v>
      </c>
      <c r="B41180" s="2">
        <v>-6.7002051325456708</v>
      </c>
    </row>
    <row r="41181" spans="1:2" x14ac:dyDescent="0.25">
      <c r="A41181" s="1">
        <v>42398.59652777778</v>
      </c>
      <c r="B41181" s="2">
        <v>-1.5827551713979726</v>
      </c>
    </row>
    <row r="41182" spans="1:2" x14ac:dyDescent="0.25">
      <c r="A41182" s="1">
        <v>42398.597222222219</v>
      </c>
      <c r="B41182" s="2">
        <v>0.36128941640005602</v>
      </c>
    </row>
    <row r="41183" spans="1:2" x14ac:dyDescent="0.25">
      <c r="A41183" s="1">
        <v>42398.597916666666</v>
      </c>
      <c r="B41183" s="2">
        <v>-11.065701279442873</v>
      </c>
    </row>
    <row r="41184" spans="1:2" x14ac:dyDescent="0.25">
      <c r="A41184" s="1">
        <v>42398.598611111112</v>
      </c>
      <c r="B41184" s="2">
        <v>1.2085752002943384</v>
      </c>
    </row>
    <row r="41185" spans="1:2" x14ac:dyDescent="0.25">
      <c r="A41185" s="1">
        <v>42398.599305555559</v>
      </c>
      <c r="B41185" s="2">
        <v>-4.1576682922925103</v>
      </c>
    </row>
    <row r="41186" spans="1:2" x14ac:dyDescent="0.25">
      <c r="A41186" s="1">
        <v>42398.6</v>
      </c>
      <c r="B41186" s="2">
        <v>-6.0103336117666917</v>
      </c>
    </row>
    <row r="41187" spans="1:2" x14ac:dyDescent="0.25">
      <c r="A41187" s="1">
        <v>42398.600694444445</v>
      </c>
      <c r="B41187" s="2">
        <v>9.5836682303168352</v>
      </c>
    </row>
    <row r="41188" spans="1:2" x14ac:dyDescent="0.25">
      <c r="A41188" s="1">
        <v>42398.601388888892</v>
      </c>
      <c r="B41188" s="2">
        <v>0.66799764618723811</v>
      </c>
    </row>
    <row r="41189" spans="1:2" x14ac:dyDescent="0.25">
      <c r="A41189" s="1">
        <v>42398.602083333331</v>
      </c>
      <c r="B41189" s="2">
        <v>-7.858659067607368</v>
      </c>
    </row>
    <row r="41190" spans="1:2" x14ac:dyDescent="0.25">
      <c r="A41190" s="1">
        <v>42398.602777777778</v>
      </c>
      <c r="B41190" s="2">
        <v>2.7832404607004717</v>
      </c>
    </row>
    <row r="41191" spans="1:2" x14ac:dyDescent="0.25">
      <c r="A41191" s="1">
        <v>42398.603472222225</v>
      </c>
      <c r="B41191" s="2">
        <v>-2.3988406912996045</v>
      </c>
    </row>
    <row r="41192" spans="1:2" x14ac:dyDescent="0.25">
      <c r="A41192" s="1">
        <v>42398.604166666664</v>
      </c>
      <c r="B41192" s="2">
        <v>-13.720963397257341</v>
      </c>
    </row>
    <row r="41193" spans="1:2" x14ac:dyDescent="0.25">
      <c r="A41193" s="1">
        <v>42398.604861111111</v>
      </c>
      <c r="B41193" s="2">
        <v>-27.380853803829329</v>
      </c>
    </row>
    <row r="41194" spans="1:2" x14ac:dyDescent="0.25">
      <c r="A41194" s="1">
        <v>42398.605555555558</v>
      </c>
      <c r="B41194" s="2">
        <v>-13.711638918603422</v>
      </c>
    </row>
    <row r="41195" spans="1:2" x14ac:dyDescent="0.25">
      <c r="A41195" s="1">
        <v>42398.606249999997</v>
      </c>
      <c r="B41195" s="2">
        <v>-14.875630166690097</v>
      </c>
    </row>
    <row r="41196" spans="1:2" x14ac:dyDescent="0.25">
      <c r="A41196" s="1">
        <v>42398.606944444444</v>
      </c>
      <c r="B41196" s="2">
        <v>-2.0166521979263054E-3</v>
      </c>
    </row>
    <row r="41197" spans="1:2" x14ac:dyDescent="0.25">
      <c r="A41197" s="1">
        <v>42398.607638888891</v>
      </c>
      <c r="B41197" s="2">
        <v>6.2492396140238267</v>
      </c>
    </row>
    <row r="41198" spans="1:2" x14ac:dyDescent="0.25">
      <c r="A41198" s="1">
        <v>42398.60833333333</v>
      </c>
      <c r="B41198" s="2">
        <v>11.736142501017699</v>
      </c>
    </row>
    <row r="41199" spans="1:2" x14ac:dyDescent="0.25">
      <c r="A41199" s="1">
        <v>42398.609027777777</v>
      </c>
      <c r="B41199" s="2">
        <v>25.681446320462662</v>
      </c>
    </row>
    <row r="41200" spans="1:2" x14ac:dyDescent="0.25">
      <c r="A41200" s="1">
        <v>42398.609722222223</v>
      </c>
      <c r="B41200" s="2">
        <v>41.517703508191822</v>
      </c>
    </row>
    <row r="41201" spans="1:2" x14ac:dyDescent="0.25">
      <c r="A41201" s="1">
        <v>42398.61041666667</v>
      </c>
      <c r="B41201" s="2">
        <v>8.2154602621866317</v>
      </c>
    </row>
    <row r="41202" spans="1:2" x14ac:dyDescent="0.25">
      <c r="A41202" s="1">
        <v>42398.611111111109</v>
      </c>
      <c r="B41202" s="2">
        <v>9.7184954083854489</v>
      </c>
    </row>
    <row r="41203" spans="1:2" x14ac:dyDescent="0.25">
      <c r="A41203" s="1">
        <v>42398.611805555556</v>
      </c>
      <c r="B41203" s="2">
        <v>19.054828601486708</v>
      </c>
    </row>
    <row r="41204" spans="1:2" x14ac:dyDescent="0.25">
      <c r="A41204" s="1">
        <v>42398.612500000003</v>
      </c>
      <c r="B41204" s="2">
        <v>27.903173004207201</v>
      </c>
    </row>
    <row r="41205" spans="1:2" x14ac:dyDescent="0.25">
      <c r="A41205" s="1">
        <v>42398.613194444442</v>
      </c>
      <c r="B41205" s="2">
        <v>27.562517056947886</v>
      </c>
    </row>
    <row r="41206" spans="1:2" x14ac:dyDescent="0.25">
      <c r="A41206" s="1">
        <v>42398.613888888889</v>
      </c>
      <c r="B41206" s="2">
        <v>17.874846523348243</v>
      </c>
    </row>
    <row r="41207" spans="1:2" x14ac:dyDescent="0.25">
      <c r="A41207" s="1">
        <v>42398.614583333336</v>
      </c>
      <c r="B41207" s="2">
        <v>16.135803925185851</v>
      </c>
    </row>
    <row r="41208" spans="1:2" x14ac:dyDescent="0.25">
      <c r="A41208" s="1">
        <v>42398.615277777775</v>
      </c>
      <c r="B41208" s="2">
        <v>6.124814823675357</v>
      </c>
    </row>
    <row r="41209" spans="1:2" x14ac:dyDescent="0.25">
      <c r="A41209" s="1">
        <v>42398.615972222222</v>
      </c>
      <c r="B41209" s="2">
        <v>-11.203617166305776</v>
      </c>
    </row>
    <row r="41210" spans="1:2" x14ac:dyDescent="0.25">
      <c r="A41210" s="1">
        <v>42398.616666666669</v>
      </c>
      <c r="B41210" s="2">
        <v>-20.806663257086377</v>
      </c>
    </row>
    <row r="41211" spans="1:2" x14ac:dyDescent="0.25">
      <c r="A41211" s="1">
        <v>42398.617361111108</v>
      </c>
      <c r="B41211" s="2">
        <v>-20.879089117372253</v>
      </c>
    </row>
    <row r="41212" spans="1:2" x14ac:dyDescent="0.25">
      <c r="A41212" s="1">
        <v>42398.618055555555</v>
      </c>
      <c r="B41212" s="2">
        <v>-6.2214888373457748</v>
      </c>
    </row>
    <row r="41213" spans="1:2" x14ac:dyDescent="0.25">
      <c r="A41213" s="1">
        <v>42398.618750000001</v>
      </c>
      <c r="B41213" s="2">
        <v>4.4163072112064885</v>
      </c>
    </row>
    <row r="41214" spans="1:2" x14ac:dyDescent="0.25">
      <c r="A41214" s="1">
        <v>42398.619444444441</v>
      </c>
      <c r="B41214" s="2">
        <v>20.014162958320231</v>
      </c>
    </row>
    <row r="41215" spans="1:2" x14ac:dyDescent="0.25">
      <c r="A41215" s="1">
        <v>42398.620138888888</v>
      </c>
      <c r="B41215" s="2">
        <v>37.1620780452077</v>
      </c>
    </row>
    <row r="41216" spans="1:2" x14ac:dyDescent="0.25">
      <c r="A41216" s="1">
        <v>42398.620833333334</v>
      </c>
      <c r="B41216" s="2">
        <v>-16.88246958264596</v>
      </c>
    </row>
    <row r="41217" spans="1:2" x14ac:dyDescent="0.25">
      <c r="A41217" s="1">
        <v>42398.621527777781</v>
      </c>
      <c r="B41217" s="2">
        <v>-11.971997277759753</v>
      </c>
    </row>
    <row r="41218" spans="1:2" x14ac:dyDescent="0.25">
      <c r="A41218" s="1">
        <v>42398.62222222222</v>
      </c>
      <c r="B41218" s="2">
        <v>3.0262384434288832</v>
      </c>
    </row>
    <row r="41219" spans="1:2" x14ac:dyDescent="0.25">
      <c r="A41219" s="1">
        <v>42398.622916666667</v>
      </c>
      <c r="B41219" s="2">
        <v>1.2888064569036941</v>
      </c>
    </row>
    <row r="41220" spans="1:2" x14ac:dyDescent="0.25">
      <c r="A41220" s="1">
        <v>42398.623611111114</v>
      </c>
      <c r="B41220" s="2">
        <v>-1.842826611675749</v>
      </c>
    </row>
    <row r="41221" spans="1:2" x14ac:dyDescent="0.25">
      <c r="A41221" s="1">
        <v>42398.624305555553</v>
      </c>
      <c r="B41221" s="2">
        <v>-13.987427647167351</v>
      </c>
    </row>
    <row r="41222" spans="1:2" x14ac:dyDescent="0.25">
      <c r="A41222" s="1">
        <v>42398.625</v>
      </c>
      <c r="B41222" s="2">
        <v>-25.206704738288924</v>
      </c>
    </row>
    <row r="41223" spans="1:2" x14ac:dyDescent="0.25">
      <c r="A41223" s="1">
        <v>42398.625694444447</v>
      </c>
      <c r="B41223" s="2">
        <v>-28.864614702699086</v>
      </c>
    </row>
    <row r="41224" spans="1:2" x14ac:dyDescent="0.25">
      <c r="A41224" s="1">
        <v>42398.626388888886</v>
      </c>
      <c r="B41224" s="2">
        <v>-32.938260719853375</v>
      </c>
    </row>
    <row r="41225" spans="1:2" x14ac:dyDescent="0.25">
      <c r="A41225" s="1">
        <v>42398.627083333333</v>
      </c>
      <c r="B41225" s="2">
        <v>-10.46883561957026</v>
      </c>
    </row>
    <row r="41226" spans="1:2" x14ac:dyDescent="0.25">
      <c r="A41226" s="1">
        <v>42398.62777777778</v>
      </c>
      <c r="B41226" s="2">
        <v>-12.010354450801</v>
      </c>
    </row>
    <row r="41227" spans="1:2" x14ac:dyDescent="0.25">
      <c r="A41227" s="1">
        <v>42398.628472222219</v>
      </c>
      <c r="B41227" s="2">
        <v>-12.573890395309233</v>
      </c>
    </row>
    <row r="41228" spans="1:2" x14ac:dyDescent="0.25">
      <c r="A41228" s="1">
        <v>42398.629166666666</v>
      </c>
      <c r="B41228" s="2">
        <v>11.990448166324253</v>
      </c>
    </row>
    <row r="41229" spans="1:2" x14ac:dyDescent="0.25">
      <c r="A41229" s="1">
        <v>42398.629861111112</v>
      </c>
      <c r="B41229" s="2">
        <v>61.136001580010635</v>
      </c>
    </row>
    <row r="41230" spans="1:2" x14ac:dyDescent="0.25">
      <c r="A41230" s="1">
        <v>42398.630555555559</v>
      </c>
      <c r="B41230" s="2">
        <v>55.557849194277274</v>
      </c>
    </row>
    <row r="41231" spans="1:2" x14ac:dyDescent="0.25">
      <c r="A41231" s="1">
        <v>42398.631249999999</v>
      </c>
      <c r="B41231" s="2">
        <v>39.034369263494348</v>
      </c>
    </row>
    <row r="41232" spans="1:2" x14ac:dyDescent="0.25">
      <c r="A41232" s="1">
        <v>42398.631944444445</v>
      </c>
      <c r="B41232" s="2">
        <v>15.06143005156191</v>
      </c>
    </row>
    <row r="41233" spans="1:2" x14ac:dyDescent="0.25">
      <c r="A41233" s="1">
        <v>42398.632638888892</v>
      </c>
      <c r="B41233" s="2">
        <v>6.374107327668268</v>
      </c>
    </row>
    <row r="41234" spans="1:2" x14ac:dyDescent="0.25">
      <c r="A41234" s="1">
        <v>42398.633333333331</v>
      </c>
      <c r="B41234" s="2">
        <v>10.530761610987247</v>
      </c>
    </row>
    <row r="41235" spans="1:2" x14ac:dyDescent="0.25">
      <c r="A41235" s="1">
        <v>42398.634027777778</v>
      </c>
      <c r="B41235" s="2">
        <v>-1.8005459835384197</v>
      </c>
    </row>
    <row r="41236" spans="1:2" x14ac:dyDescent="0.25">
      <c r="A41236" s="1">
        <v>42398.634722222225</v>
      </c>
      <c r="B41236" s="2">
        <v>-19.930540278474414</v>
      </c>
    </row>
    <row r="41237" spans="1:2" x14ac:dyDescent="0.25">
      <c r="A41237" s="1">
        <v>42398.635416666664</v>
      </c>
      <c r="B41237" s="2">
        <v>-36.435012460981184</v>
      </c>
    </row>
    <row r="41238" spans="1:2" x14ac:dyDescent="0.25">
      <c r="A41238" s="1">
        <v>42398.636111111111</v>
      </c>
      <c r="B41238" s="2">
        <v>-40.318194620718714</v>
      </c>
    </row>
    <row r="41239" spans="1:2" x14ac:dyDescent="0.25">
      <c r="A41239" s="1">
        <v>42398.636805555558</v>
      </c>
      <c r="B41239" s="2">
        <v>-36.274996621907725</v>
      </c>
    </row>
    <row r="41240" spans="1:2" x14ac:dyDescent="0.25">
      <c r="A41240" s="1">
        <v>42398.637499999997</v>
      </c>
      <c r="B41240" s="2">
        <v>-26.406328193875378</v>
      </c>
    </row>
    <row r="41241" spans="1:2" x14ac:dyDescent="0.25">
      <c r="A41241" s="1">
        <v>42398.638194444444</v>
      </c>
      <c r="B41241" s="2">
        <v>-45.035702643680267</v>
      </c>
    </row>
    <row r="41242" spans="1:2" x14ac:dyDescent="0.25">
      <c r="A41242" s="1">
        <v>42398.638888888891</v>
      </c>
      <c r="B41242" s="2">
        <v>-42.131261101700751</v>
      </c>
    </row>
    <row r="41243" spans="1:2" x14ac:dyDescent="0.25">
      <c r="A41243" s="1">
        <v>42398.63958333333</v>
      </c>
      <c r="B41243" s="2">
        <v>-36.269836939246552</v>
      </c>
    </row>
    <row r="41244" spans="1:2" x14ac:dyDescent="0.25">
      <c r="A41244" s="1">
        <v>42398.640277777777</v>
      </c>
      <c r="B41244" s="2">
        <v>-31.678150167339481</v>
      </c>
    </row>
    <row r="41245" spans="1:2" x14ac:dyDescent="0.25">
      <c r="A41245" s="1">
        <v>42398.640972222223</v>
      </c>
      <c r="B41245" s="2">
        <v>-38.301368089984557</v>
      </c>
    </row>
    <row r="41246" spans="1:2" x14ac:dyDescent="0.25">
      <c r="A41246" s="1">
        <v>42398.64166666667</v>
      </c>
      <c r="B41246" s="2">
        <v>-42.24369198555457</v>
      </c>
    </row>
    <row r="41247" spans="1:2" x14ac:dyDescent="0.25">
      <c r="A41247" s="1">
        <v>42398.642361111109</v>
      </c>
      <c r="B41247" s="2">
        <v>-43.419951215315571</v>
      </c>
    </row>
    <row r="41248" spans="1:2" x14ac:dyDescent="0.25">
      <c r="A41248" s="1">
        <v>42398.643055555556</v>
      </c>
      <c r="B41248" s="2">
        <v>-20.919480036446476</v>
      </c>
    </row>
    <row r="41249" spans="1:2" x14ac:dyDescent="0.25">
      <c r="A41249" s="1">
        <v>42398.643750000003</v>
      </c>
      <c r="B41249" s="2">
        <v>-22.316666499777543</v>
      </c>
    </row>
    <row r="41250" spans="1:2" x14ac:dyDescent="0.25">
      <c r="A41250" s="1">
        <v>42398.644444444442</v>
      </c>
      <c r="B41250" s="2">
        <v>-16.431489960963759</v>
      </c>
    </row>
    <row r="41251" spans="1:2" x14ac:dyDescent="0.25">
      <c r="A41251" s="1">
        <v>42398.645138888889</v>
      </c>
      <c r="B41251" s="2">
        <v>4.0780854644874731</v>
      </c>
    </row>
    <row r="41252" spans="1:2" x14ac:dyDescent="0.25">
      <c r="A41252" s="1">
        <v>42398.645833333336</v>
      </c>
      <c r="B41252" s="2">
        <v>9.1501479686072944</v>
      </c>
    </row>
    <row r="41253" spans="1:2" x14ac:dyDescent="0.25">
      <c r="A41253" s="1">
        <v>42398.646527777775</v>
      </c>
      <c r="B41253" s="2">
        <v>5.0991245064001607</v>
      </c>
    </row>
    <row r="41254" spans="1:2" x14ac:dyDescent="0.25">
      <c r="A41254" s="1">
        <v>42398.647222222222</v>
      </c>
      <c r="B41254" s="2">
        <v>24.87378426423335</v>
      </c>
    </row>
    <row r="41255" spans="1:2" x14ac:dyDescent="0.25">
      <c r="A41255" s="1">
        <v>42398.647916666669</v>
      </c>
      <c r="B41255" s="2">
        <v>28.351037235991679</v>
      </c>
    </row>
    <row r="41256" spans="1:2" x14ac:dyDescent="0.25">
      <c r="A41256" s="1">
        <v>42398.648611111108</v>
      </c>
      <c r="B41256" s="2">
        <v>2.2886828339930312</v>
      </c>
    </row>
    <row r="41257" spans="1:2" x14ac:dyDescent="0.25">
      <c r="A41257" s="1">
        <v>42398.649305555555</v>
      </c>
      <c r="B41257" s="2">
        <v>-3.3583447332338738</v>
      </c>
    </row>
    <row r="41258" spans="1:2" x14ac:dyDescent="0.25">
      <c r="A41258" s="1">
        <v>42398.65</v>
      </c>
      <c r="B41258" s="2">
        <v>-1.1011289609935677</v>
      </c>
    </row>
    <row r="41259" spans="1:2" x14ac:dyDescent="0.25">
      <c r="A41259" s="1">
        <v>42398.650694444441</v>
      </c>
      <c r="B41259" s="2">
        <v>3.9908898188179593</v>
      </c>
    </row>
    <row r="41260" spans="1:2" x14ac:dyDescent="0.25">
      <c r="A41260" s="1">
        <v>42398.651388888888</v>
      </c>
      <c r="B41260" s="2">
        <v>-13.84176813646142</v>
      </c>
    </row>
    <row r="41261" spans="1:2" x14ac:dyDescent="0.25">
      <c r="A41261" s="1">
        <v>42398.652083333334</v>
      </c>
      <c r="B41261" s="2">
        <v>6.0048082778375829</v>
      </c>
    </row>
    <row r="41262" spans="1:2" x14ac:dyDescent="0.25">
      <c r="A41262" s="1">
        <v>42398.652777777781</v>
      </c>
      <c r="B41262" s="2">
        <v>0.87860769484929435</v>
      </c>
    </row>
    <row r="41263" spans="1:2" x14ac:dyDescent="0.25">
      <c r="A41263" s="1">
        <v>42398.65347222222</v>
      </c>
      <c r="B41263" s="2">
        <v>0.60955104827880857</v>
      </c>
    </row>
    <row r="41264" spans="1:2" x14ac:dyDescent="0.25">
      <c r="A41264" s="1">
        <v>42398.654166666667</v>
      </c>
      <c r="B41264" s="2">
        <v>6.8339796197212612</v>
      </c>
    </row>
    <row r="41265" spans="1:2" x14ac:dyDescent="0.25">
      <c r="A41265" s="1">
        <v>42398.654861111114</v>
      </c>
      <c r="B41265" s="2">
        <v>7.20765461633661</v>
      </c>
    </row>
    <row r="41266" spans="1:2" x14ac:dyDescent="0.25">
      <c r="A41266" s="1">
        <v>42398.655555555553</v>
      </c>
      <c r="B41266" s="2">
        <v>-6.4816079463285856</v>
      </c>
    </row>
    <row r="41267" spans="1:2" x14ac:dyDescent="0.25">
      <c r="A41267" s="1">
        <v>42398.65625</v>
      </c>
      <c r="B41267" s="2">
        <v>-1.281247907418098</v>
      </c>
    </row>
    <row r="41268" spans="1:2" x14ac:dyDescent="0.25">
      <c r="A41268" s="1">
        <v>42398.656944444447</v>
      </c>
      <c r="B41268" s="2">
        <v>0.11976337906283636</v>
      </c>
    </row>
    <row r="41269" spans="1:2" x14ac:dyDescent="0.25">
      <c r="A41269" s="1">
        <v>42398.657638888886</v>
      </c>
      <c r="B41269" s="2">
        <v>-3.6228447223547846</v>
      </c>
    </row>
    <row r="41270" spans="1:2" x14ac:dyDescent="0.25">
      <c r="A41270" s="1">
        <v>42398.658333333333</v>
      </c>
      <c r="B41270" s="2">
        <v>11.261712467998343</v>
      </c>
    </row>
    <row r="41271" spans="1:2" x14ac:dyDescent="0.25">
      <c r="A41271" s="1">
        <v>42398.65902777778</v>
      </c>
      <c r="B41271" s="2">
        <v>10.26622939776183</v>
      </c>
    </row>
    <row r="41272" spans="1:2" x14ac:dyDescent="0.25">
      <c r="A41272" s="1">
        <v>42398.659722222219</v>
      </c>
      <c r="B41272" s="2">
        <v>17.102338656548334</v>
      </c>
    </row>
    <row r="41273" spans="1:2" x14ac:dyDescent="0.25">
      <c r="A41273" s="1">
        <v>42398.660416666666</v>
      </c>
      <c r="B41273" s="2">
        <v>24.156748863631705</v>
      </c>
    </row>
    <row r="41274" spans="1:2" x14ac:dyDescent="0.25">
      <c r="A41274" s="1">
        <v>42398.661111111112</v>
      </c>
      <c r="B41274" s="2">
        <v>23.130872085756469</v>
      </c>
    </row>
    <row r="41275" spans="1:2" x14ac:dyDescent="0.25">
      <c r="A41275" s="1">
        <v>42398.661805555559</v>
      </c>
      <c r="B41275" s="2">
        <v>32.449735349023832</v>
      </c>
    </row>
    <row r="41276" spans="1:2" x14ac:dyDescent="0.25">
      <c r="A41276" s="1">
        <v>42398.662499999999</v>
      </c>
      <c r="B41276" s="2">
        <v>39.82240942593198</v>
      </c>
    </row>
    <row r="41277" spans="1:2" x14ac:dyDescent="0.25">
      <c r="A41277" s="1">
        <v>42398.663194444445</v>
      </c>
      <c r="B41277" s="2">
        <v>48.745675845566439</v>
      </c>
    </row>
    <row r="41278" spans="1:2" x14ac:dyDescent="0.25">
      <c r="A41278" s="1">
        <v>42398.663888888892</v>
      </c>
      <c r="B41278" s="2">
        <v>59.082956937060224</v>
      </c>
    </row>
    <row r="41279" spans="1:2" x14ac:dyDescent="0.25">
      <c r="A41279" s="1">
        <v>42398.664583333331</v>
      </c>
      <c r="B41279" s="2">
        <v>63.522229482206363</v>
      </c>
    </row>
    <row r="41280" spans="1:2" x14ac:dyDescent="0.25">
      <c r="A41280" s="1">
        <v>42398.665277777778</v>
      </c>
      <c r="B41280" s="2">
        <v>57.440932767211535</v>
      </c>
    </row>
    <row r="41281" spans="1:2" x14ac:dyDescent="0.25">
      <c r="A41281" s="1">
        <v>42398.665972222225</v>
      </c>
      <c r="B41281" s="2">
        <v>59.487222829054616</v>
      </c>
    </row>
    <row r="41282" spans="1:2" x14ac:dyDescent="0.25">
      <c r="A41282" s="1">
        <v>42398.666666666664</v>
      </c>
      <c r="B41282" s="2">
        <v>74.011131826188645</v>
      </c>
    </row>
    <row r="41283" spans="1:2" x14ac:dyDescent="0.25">
      <c r="A41283" s="1">
        <v>42398.667361111111</v>
      </c>
      <c r="B41283" s="2">
        <v>63.663564852800725</v>
      </c>
    </row>
    <row r="41284" spans="1:2" x14ac:dyDescent="0.25">
      <c r="A41284" s="1">
        <v>42398.668055555558</v>
      </c>
      <c r="B41284" s="2">
        <v>56.550892117714589</v>
      </c>
    </row>
    <row r="41285" spans="1:2" x14ac:dyDescent="0.25">
      <c r="A41285" s="1">
        <v>42398.668749999997</v>
      </c>
      <c r="B41285" s="2">
        <v>63.979842770637092</v>
      </c>
    </row>
    <row r="41286" spans="1:2" x14ac:dyDescent="0.25">
      <c r="A41286" s="1">
        <v>42398.669444444444</v>
      </c>
      <c r="B41286" s="2">
        <v>90.752837193237312</v>
      </c>
    </row>
    <row r="41287" spans="1:2" x14ac:dyDescent="0.25">
      <c r="A41287" s="1">
        <v>42398.670138888891</v>
      </c>
      <c r="B41287" s="2">
        <v>106.52674062311611</v>
      </c>
    </row>
    <row r="41288" spans="1:2" x14ac:dyDescent="0.25">
      <c r="A41288" s="1">
        <v>42398.67083333333</v>
      </c>
      <c r="B41288" s="2">
        <v>128.83264963809245</v>
      </c>
    </row>
    <row r="41289" spans="1:2" x14ac:dyDescent="0.25">
      <c r="A41289" s="1">
        <v>42398.671527777777</v>
      </c>
      <c r="B41289" s="2">
        <v>134.26758211681152</v>
      </c>
    </row>
    <row r="41290" spans="1:2" x14ac:dyDescent="0.25">
      <c r="A41290" s="1">
        <v>42398.672222222223</v>
      </c>
      <c r="B41290" s="2">
        <v>140.03960675991064</v>
      </c>
    </row>
    <row r="41291" spans="1:2" x14ac:dyDescent="0.25">
      <c r="A41291" s="1">
        <v>42398.67291666667</v>
      </c>
      <c r="B41291" s="2">
        <v>143.44895521340658</v>
      </c>
    </row>
    <row r="41292" spans="1:2" x14ac:dyDescent="0.25">
      <c r="A41292" s="1">
        <v>42398.673611111109</v>
      </c>
      <c r="B41292" s="2">
        <v>155.40605334097441</v>
      </c>
    </row>
    <row r="41293" spans="1:2" x14ac:dyDescent="0.25">
      <c r="A41293" s="1">
        <v>42398.674305555556</v>
      </c>
      <c r="B41293" s="2">
        <v>168.31958649135584</v>
      </c>
    </row>
    <row r="41294" spans="1:2" x14ac:dyDescent="0.25">
      <c r="A41294" s="1">
        <v>42398.675000000003</v>
      </c>
      <c r="B41294" s="2">
        <v>176.00916855754718</v>
      </c>
    </row>
    <row r="41295" spans="1:2" x14ac:dyDescent="0.25">
      <c r="A41295" s="1">
        <v>42398.675694444442</v>
      </c>
      <c r="B41295" s="2">
        <v>164.00189549177108</v>
      </c>
    </row>
    <row r="41296" spans="1:2" x14ac:dyDescent="0.25">
      <c r="A41296" s="1">
        <v>42398.676388888889</v>
      </c>
      <c r="B41296" s="2">
        <v>150.4502732251305</v>
      </c>
    </row>
    <row r="41297" spans="1:2" x14ac:dyDescent="0.25">
      <c r="A41297" s="1">
        <v>42398.677083333336</v>
      </c>
      <c r="B41297" s="2">
        <v>136.26429577521438</v>
      </c>
    </row>
    <row r="41298" spans="1:2" x14ac:dyDescent="0.25">
      <c r="A41298" s="1">
        <v>42398.677777777775</v>
      </c>
      <c r="B41298" s="2">
        <v>119.57784741226351</v>
      </c>
    </row>
    <row r="41299" spans="1:2" x14ac:dyDescent="0.25">
      <c r="A41299" s="1">
        <v>42398.678472222222</v>
      </c>
      <c r="B41299" s="2">
        <v>114.45261617841122</v>
      </c>
    </row>
    <row r="41300" spans="1:2" x14ac:dyDescent="0.25">
      <c r="A41300" s="1">
        <v>42398.679166666669</v>
      </c>
      <c r="B41300" s="2">
        <v>99.107779562143449</v>
      </c>
    </row>
    <row r="41301" spans="1:2" x14ac:dyDescent="0.25">
      <c r="A41301" s="1">
        <v>42398.679861111108</v>
      </c>
      <c r="B41301" s="2">
        <v>93.699104173110882</v>
      </c>
    </row>
    <row r="41302" spans="1:2" x14ac:dyDescent="0.25">
      <c r="A41302" s="1">
        <v>42398.680555555555</v>
      </c>
      <c r="B41302" s="2">
        <v>89.755235358129724</v>
      </c>
    </row>
    <row r="41303" spans="1:2" x14ac:dyDescent="0.25">
      <c r="A41303" s="1">
        <v>42398.681250000001</v>
      </c>
      <c r="B41303" s="2">
        <v>108.3818979215847</v>
      </c>
    </row>
    <row r="41304" spans="1:2" x14ac:dyDescent="0.25">
      <c r="A41304" s="1">
        <v>42398.681944444441</v>
      </c>
      <c r="B41304" s="2">
        <v>99.337943253545873</v>
      </c>
    </row>
    <row r="41305" spans="1:2" x14ac:dyDescent="0.25">
      <c r="A41305" s="1">
        <v>42398.682638888888</v>
      </c>
      <c r="B41305" s="2">
        <v>72.841449902280388</v>
      </c>
    </row>
    <row r="41306" spans="1:2" x14ac:dyDescent="0.25">
      <c r="A41306" s="1">
        <v>42398.683333333334</v>
      </c>
      <c r="B41306" s="2">
        <v>41.609093870846358</v>
      </c>
    </row>
    <row r="41307" spans="1:2" x14ac:dyDescent="0.25">
      <c r="A41307" s="1">
        <v>42398.684027777781</v>
      </c>
      <c r="B41307" s="2">
        <v>12.556020406578318</v>
      </c>
    </row>
    <row r="41308" spans="1:2" x14ac:dyDescent="0.25">
      <c r="A41308" s="1">
        <v>42398.68472222222</v>
      </c>
      <c r="B41308" s="2">
        <v>7.6848080757151669</v>
      </c>
    </row>
    <row r="41309" spans="1:2" x14ac:dyDescent="0.25">
      <c r="A41309" s="1">
        <v>42398.685416666667</v>
      </c>
      <c r="B41309" s="2">
        <v>-4.2010498735859683</v>
      </c>
    </row>
    <row r="41310" spans="1:2" x14ac:dyDescent="0.25">
      <c r="A41310" s="1">
        <v>42398.686111111114</v>
      </c>
      <c r="B41310" s="2">
        <v>-21.728989198370254</v>
      </c>
    </row>
    <row r="41311" spans="1:2" x14ac:dyDescent="0.25">
      <c r="A41311" s="1">
        <v>42398.686805555553</v>
      </c>
      <c r="B41311" s="2">
        <v>-21.735974242725447</v>
      </c>
    </row>
    <row r="41312" spans="1:2" x14ac:dyDescent="0.25">
      <c r="A41312" s="1">
        <v>42398.6875</v>
      </c>
      <c r="B41312" s="2">
        <v>-20.749580680175374</v>
      </c>
    </row>
    <row r="41313" spans="1:2" x14ac:dyDescent="0.25">
      <c r="A41313" s="1">
        <v>42398.688194444447</v>
      </c>
      <c r="B41313" s="2">
        <v>-18.91993284264754</v>
      </c>
    </row>
    <row r="41314" spans="1:2" x14ac:dyDescent="0.25">
      <c r="A41314" s="1">
        <v>42398.688888888886</v>
      </c>
      <c r="B41314" s="2">
        <v>-15.168398388161828</v>
      </c>
    </row>
    <row r="41315" spans="1:2" x14ac:dyDescent="0.25">
      <c r="A41315" s="1">
        <v>42398.689583333333</v>
      </c>
      <c r="B41315" s="2">
        <v>-12.897231372024786</v>
      </c>
    </row>
    <row r="41316" spans="1:2" x14ac:dyDescent="0.25">
      <c r="A41316" s="1">
        <v>42398.69027777778</v>
      </c>
      <c r="B41316" s="2">
        <v>-10.708314656625346</v>
      </c>
    </row>
    <row r="41317" spans="1:2" x14ac:dyDescent="0.25">
      <c r="A41317" s="1">
        <v>42398.690972222219</v>
      </c>
      <c r="B41317" s="2">
        <v>-12.463677290760097</v>
      </c>
    </row>
    <row r="41318" spans="1:2" x14ac:dyDescent="0.25">
      <c r="A41318" s="1">
        <v>42398.691666666666</v>
      </c>
      <c r="B41318" s="2">
        <v>-35.527354272846907</v>
      </c>
    </row>
    <row r="41319" spans="1:2" x14ac:dyDescent="0.25">
      <c r="A41319" s="1">
        <v>42398.692361111112</v>
      </c>
      <c r="B41319" s="2">
        <v>-26.697539628177765</v>
      </c>
    </row>
    <row r="41320" spans="1:2" x14ac:dyDescent="0.25">
      <c r="A41320" s="1">
        <v>42398.693055555559</v>
      </c>
      <c r="B41320" s="2">
        <v>-32.328267443905737</v>
      </c>
    </row>
    <row r="41321" spans="1:2" x14ac:dyDescent="0.25">
      <c r="A41321" s="1">
        <v>42398.693749999999</v>
      </c>
      <c r="B41321" s="2">
        <v>-45.707876323282832</v>
      </c>
    </row>
    <row r="41322" spans="1:2" x14ac:dyDescent="0.25">
      <c r="A41322" s="1">
        <v>42398.694444444445</v>
      </c>
      <c r="B41322" s="2">
        <v>-60.592844667978355</v>
      </c>
    </row>
    <row r="41323" spans="1:2" x14ac:dyDescent="0.25">
      <c r="A41323" s="1">
        <v>42398.695138888892</v>
      </c>
      <c r="B41323" s="2">
        <v>-70.646327713405483</v>
      </c>
    </row>
    <row r="41324" spans="1:2" x14ac:dyDescent="0.25">
      <c r="A41324" s="1">
        <v>42398.695833333331</v>
      </c>
      <c r="B41324" s="2">
        <v>-77.753685346661953</v>
      </c>
    </row>
    <row r="41325" spans="1:2" x14ac:dyDescent="0.25">
      <c r="A41325" s="1">
        <v>42398.696527777778</v>
      </c>
      <c r="B41325" s="2">
        <v>-75.900541141931896</v>
      </c>
    </row>
    <row r="41326" spans="1:2" x14ac:dyDescent="0.25">
      <c r="A41326" s="1">
        <v>42398.697222222225</v>
      </c>
      <c r="B41326" s="2">
        <v>-71.829526721978127</v>
      </c>
    </row>
    <row r="41327" spans="1:2" x14ac:dyDescent="0.25">
      <c r="A41327" s="1">
        <v>42398.697916666664</v>
      </c>
      <c r="B41327" s="2">
        <v>-59.58972510296347</v>
      </c>
    </row>
    <row r="41328" spans="1:2" x14ac:dyDescent="0.25">
      <c r="A41328" s="1">
        <v>42398.698611111111</v>
      </c>
      <c r="B41328" s="2">
        <v>-63.874169923823985</v>
      </c>
    </row>
    <row r="41329" spans="1:2" x14ac:dyDescent="0.25">
      <c r="A41329" s="1">
        <v>42398.699305555558</v>
      </c>
      <c r="B41329" s="2">
        <v>-67.38137088173147</v>
      </c>
    </row>
    <row r="41330" spans="1:2" x14ac:dyDescent="0.25">
      <c r="A41330" s="1">
        <v>42398.7</v>
      </c>
      <c r="B41330" s="2">
        <v>-75.084971088345625</v>
      </c>
    </row>
    <row r="41331" spans="1:2" x14ac:dyDescent="0.25">
      <c r="A41331" s="1">
        <v>42398.700694444444</v>
      </c>
      <c r="B41331" s="2">
        <v>-61.191893601777458</v>
      </c>
    </row>
    <row r="41332" spans="1:2" x14ac:dyDescent="0.25">
      <c r="A41332" s="1">
        <v>42398.701388888891</v>
      </c>
      <c r="B41332" s="2">
        <v>-36.564900260583578</v>
      </c>
    </row>
    <row r="41333" spans="1:2" x14ac:dyDescent="0.25">
      <c r="A41333" s="1">
        <v>42398.70208333333</v>
      </c>
      <c r="B41333" s="2">
        <v>-23.358186718881672</v>
      </c>
    </row>
    <row r="41334" spans="1:2" x14ac:dyDescent="0.25">
      <c r="A41334" s="1">
        <v>42398.702777777777</v>
      </c>
      <c r="B41334" s="2">
        <v>-16.579558753142678</v>
      </c>
    </row>
    <row r="41335" spans="1:2" x14ac:dyDescent="0.25">
      <c r="A41335" s="1">
        <v>42398.703472222223</v>
      </c>
      <c r="B41335" s="2">
        <v>-4.9886708393848194</v>
      </c>
    </row>
    <row r="41336" spans="1:2" x14ac:dyDescent="0.25">
      <c r="A41336" s="1">
        <v>42398.70416666667</v>
      </c>
      <c r="B41336" s="2">
        <v>15.045515405518623</v>
      </c>
    </row>
    <row r="41337" spans="1:2" x14ac:dyDescent="0.25">
      <c r="A41337" s="1">
        <v>42398.704861111109</v>
      </c>
      <c r="B41337" s="2">
        <v>17.41429448639877</v>
      </c>
    </row>
    <row r="41338" spans="1:2" x14ac:dyDescent="0.25">
      <c r="A41338" s="1">
        <v>42398.705555555556</v>
      </c>
      <c r="B41338" s="2">
        <v>23.013607576122741</v>
      </c>
    </row>
    <row r="41339" spans="1:2" x14ac:dyDescent="0.25">
      <c r="A41339" s="1">
        <v>42398.706250000003</v>
      </c>
      <c r="B41339" s="2">
        <v>19.264146124500744</v>
      </c>
    </row>
    <row r="41340" spans="1:2" x14ac:dyDescent="0.25">
      <c r="A41340" s="1">
        <v>42398.706944444442</v>
      </c>
      <c r="B41340" s="2">
        <v>42.453454649042882</v>
      </c>
    </row>
    <row r="41341" spans="1:2" x14ac:dyDescent="0.25">
      <c r="A41341" s="1">
        <v>42398.707638888889</v>
      </c>
      <c r="B41341" s="2">
        <v>70.145872867485735</v>
      </c>
    </row>
    <row r="41342" spans="1:2" x14ac:dyDescent="0.25">
      <c r="A41342" s="1">
        <v>42398.708333333336</v>
      </c>
      <c r="B41342" s="2">
        <v>83.151644871830158</v>
      </c>
    </row>
    <row r="41343" spans="1:2" x14ac:dyDescent="0.25">
      <c r="A41343" s="1">
        <v>42398.709027777775</v>
      </c>
      <c r="B41343" s="2">
        <v>113.11303020993559</v>
      </c>
    </row>
    <row r="41344" spans="1:2" x14ac:dyDescent="0.25">
      <c r="A41344" s="1">
        <v>42398.709722222222</v>
      </c>
      <c r="B41344" s="2">
        <v>125.27965691685289</v>
      </c>
    </row>
    <row r="41345" spans="1:2" x14ac:dyDescent="0.25">
      <c r="A41345" s="1">
        <v>42398.710416666669</v>
      </c>
      <c r="B41345" s="2">
        <v>124.57388288620859</v>
      </c>
    </row>
    <row r="41346" spans="1:2" x14ac:dyDescent="0.25">
      <c r="A41346" s="1">
        <v>42398.711111111108</v>
      </c>
      <c r="B41346" s="2">
        <v>131.42642813712203</v>
      </c>
    </row>
    <row r="41347" spans="1:2" x14ac:dyDescent="0.25">
      <c r="A41347" s="1">
        <v>42398.711805555555</v>
      </c>
      <c r="B41347" s="2">
        <v>129.78012369357748</v>
      </c>
    </row>
    <row r="41348" spans="1:2" x14ac:dyDescent="0.25">
      <c r="A41348" s="1">
        <v>42398.712500000001</v>
      </c>
      <c r="B41348" s="2">
        <v>137.28598024884897</v>
      </c>
    </row>
    <row r="41349" spans="1:2" x14ac:dyDescent="0.25">
      <c r="A41349" s="1">
        <v>42398.713194444441</v>
      </c>
      <c r="B41349" s="2">
        <v>112.04135194559737</v>
      </c>
    </row>
    <row r="41350" spans="1:2" x14ac:dyDescent="0.25">
      <c r="A41350" s="1">
        <v>42398.713888888888</v>
      </c>
      <c r="B41350" s="2">
        <v>97.764169680338824</v>
      </c>
    </row>
    <row r="41351" spans="1:2" x14ac:dyDescent="0.25">
      <c r="A41351" s="1">
        <v>42398.714583333334</v>
      </c>
      <c r="B41351" s="2">
        <v>55.711795094500609</v>
      </c>
    </row>
    <row r="41352" spans="1:2" x14ac:dyDescent="0.25">
      <c r="A41352" s="1">
        <v>42398.715277777781</v>
      </c>
      <c r="B41352" s="2">
        <v>53.757954505583619</v>
      </c>
    </row>
    <row r="41353" spans="1:2" x14ac:dyDescent="0.25">
      <c r="A41353" s="1">
        <v>42398.71597222222</v>
      </c>
      <c r="B41353" s="2">
        <v>54.647594244411451</v>
      </c>
    </row>
    <row r="41354" spans="1:2" x14ac:dyDescent="0.25">
      <c r="A41354" s="1">
        <v>42398.716666666667</v>
      </c>
      <c r="B41354" s="2">
        <v>55.269170143335941</v>
      </c>
    </row>
    <row r="41355" spans="1:2" x14ac:dyDescent="0.25">
      <c r="A41355" s="1">
        <v>42398.717361111114</v>
      </c>
      <c r="B41355" s="2">
        <v>39.303791839708964</v>
      </c>
    </row>
    <row r="41356" spans="1:2" x14ac:dyDescent="0.25">
      <c r="A41356" s="1">
        <v>42398.718055555553</v>
      </c>
      <c r="B41356" s="2">
        <v>12.721817529608961</v>
      </c>
    </row>
    <row r="41357" spans="1:2" x14ac:dyDescent="0.25">
      <c r="A41357" s="1">
        <v>42398.71875</v>
      </c>
      <c r="B41357" s="2">
        <v>14.716805354785174</v>
      </c>
    </row>
    <row r="41358" spans="1:2" x14ac:dyDescent="0.25">
      <c r="A41358" s="1">
        <v>42398.719444444447</v>
      </c>
      <c r="B41358" s="2">
        <v>6.3611201186877828</v>
      </c>
    </row>
    <row r="41359" spans="1:2" x14ac:dyDescent="0.25">
      <c r="A41359" s="1">
        <v>42398.720138888886</v>
      </c>
      <c r="B41359" s="2">
        <v>0.72619615452325281</v>
      </c>
    </row>
    <row r="41360" spans="1:2" x14ac:dyDescent="0.25">
      <c r="A41360" s="1">
        <v>42398.720833333333</v>
      </c>
      <c r="B41360" s="2">
        <v>-8.4536546162387829</v>
      </c>
    </row>
    <row r="41361" spans="1:2" x14ac:dyDescent="0.25">
      <c r="A41361" s="1">
        <v>42398.72152777778</v>
      </c>
      <c r="B41361" s="2">
        <v>-0.2513404796695492</v>
      </c>
    </row>
    <row r="41362" spans="1:2" x14ac:dyDescent="0.25">
      <c r="A41362" s="1">
        <v>42398.722222222219</v>
      </c>
      <c r="B41362" s="2">
        <v>-10.185387650604632</v>
      </c>
    </row>
    <row r="41363" spans="1:2" x14ac:dyDescent="0.25">
      <c r="A41363" s="1">
        <v>42398.722916666666</v>
      </c>
      <c r="B41363" s="2">
        <v>-21.670742869806904</v>
      </c>
    </row>
    <row r="41364" spans="1:2" x14ac:dyDescent="0.25">
      <c r="A41364" s="1">
        <v>42398.723611111112</v>
      </c>
      <c r="B41364" s="2">
        <v>-45.060838491951777</v>
      </c>
    </row>
    <row r="41365" spans="1:2" x14ac:dyDescent="0.25">
      <c r="A41365" s="1">
        <v>42398.724305555559</v>
      </c>
      <c r="B41365" s="2">
        <v>-25.649120924866292</v>
      </c>
    </row>
    <row r="41366" spans="1:2" x14ac:dyDescent="0.25">
      <c r="A41366" s="1">
        <v>42398.724999999999</v>
      </c>
      <c r="B41366" s="2">
        <v>-18.225842563515958</v>
      </c>
    </row>
    <row r="41367" spans="1:2" x14ac:dyDescent="0.25">
      <c r="A41367" s="1">
        <v>42398.725694444445</v>
      </c>
      <c r="B41367" s="2">
        <v>-9.9464502224135991</v>
      </c>
    </row>
    <row r="41368" spans="1:2" x14ac:dyDescent="0.25">
      <c r="A41368" s="1">
        <v>42398.726388888892</v>
      </c>
      <c r="B41368" s="2">
        <v>4.37838871749506</v>
      </c>
    </row>
    <row r="41369" spans="1:2" x14ac:dyDescent="0.25">
      <c r="A41369" s="1">
        <v>42398.727083333331</v>
      </c>
      <c r="B41369" s="2">
        <v>1.420602534301967</v>
      </c>
    </row>
    <row r="41370" spans="1:2" x14ac:dyDescent="0.25">
      <c r="A41370" s="1">
        <v>42398.727777777778</v>
      </c>
      <c r="B41370" s="2">
        <v>-5.8297902977103755</v>
      </c>
    </row>
    <row r="41371" spans="1:2" x14ac:dyDescent="0.25">
      <c r="A41371" s="1">
        <v>42398.728472222225</v>
      </c>
      <c r="B41371" s="2">
        <v>-8.6315463757511068</v>
      </c>
    </row>
    <row r="41372" spans="1:2" x14ac:dyDescent="0.25">
      <c r="A41372" s="1">
        <v>42398.729166666664</v>
      </c>
      <c r="B41372" s="2">
        <v>12.261428249491534</v>
      </c>
    </row>
    <row r="41373" spans="1:2" x14ac:dyDescent="0.25">
      <c r="A41373" s="1">
        <v>42398.729861111111</v>
      </c>
      <c r="B41373" s="2">
        <v>13.545026592260305</v>
      </c>
    </row>
    <row r="41374" spans="1:2" x14ac:dyDescent="0.25">
      <c r="A41374" s="1">
        <v>42398.730555555558</v>
      </c>
      <c r="B41374" s="2">
        <v>25.861356499474883</v>
      </c>
    </row>
    <row r="41375" spans="1:2" x14ac:dyDescent="0.25">
      <c r="A41375" s="1">
        <v>42398.731249999997</v>
      </c>
      <c r="B41375" s="2">
        <v>22.188313063864673</v>
      </c>
    </row>
    <row r="41376" spans="1:2" x14ac:dyDescent="0.25">
      <c r="A41376" s="1">
        <v>42398.731944444444</v>
      </c>
      <c r="B41376" s="2">
        <v>-2.9809058413937843</v>
      </c>
    </row>
    <row r="41377" spans="1:2" x14ac:dyDescent="0.25">
      <c r="A41377" s="1">
        <v>42398.732638888891</v>
      </c>
      <c r="B41377" s="2">
        <v>-15.079488532187922</v>
      </c>
    </row>
    <row r="41378" spans="1:2" x14ac:dyDescent="0.25">
      <c r="A41378" s="1">
        <v>42398.73333333333</v>
      </c>
      <c r="B41378" s="2">
        <v>-3.805889317615462</v>
      </c>
    </row>
    <row r="41379" spans="1:2" x14ac:dyDescent="0.25">
      <c r="A41379" s="1">
        <v>42398.734027777777</v>
      </c>
      <c r="B41379" s="2">
        <v>18.498039940110175</v>
      </c>
    </row>
    <row r="41380" spans="1:2" x14ac:dyDescent="0.25">
      <c r="A41380" s="1">
        <v>42398.734722222223</v>
      </c>
      <c r="B41380" s="2">
        <v>10.099164925925045</v>
      </c>
    </row>
    <row r="41381" spans="1:2" x14ac:dyDescent="0.25">
      <c r="A41381" s="1">
        <v>42398.73541666667</v>
      </c>
      <c r="B41381" s="2">
        <v>-7.9545180067575227</v>
      </c>
    </row>
    <row r="41382" spans="1:2" x14ac:dyDescent="0.25">
      <c r="A41382" s="1">
        <v>42398.736111111109</v>
      </c>
      <c r="B41382" s="2">
        <v>3.9467270155544005</v>
      </c>
    </row>
    <row r="41383" spans="1:2" x14ac:dyDescent="0.25">
      <c r="A41383" s="1">
        <v>42398.736805555556</v>
      </c>
      <c r="B41383" s="2">
        <v>-15.814421416256421</v>
      </c>
    </row>
    <row r="41384" spans="1:2" x14ac:dyDescent="0.25">
      <c r="A41384" s="1">
        <v>42398.737500000003</v>
      </c>
      <c r="B41384" s="2">
        <v>-12.304893627127361</v>
      </c>
    </row>
    <row r="41385" spans="1:2" x14ac:dyDescent="0.25">
      <c r="A41385" s="1">
        <v>42398.738194444442</v>
      </c>
      <c r="B41385" s="2">
        <v>1.7646318220184185</v>
      </c>
    </row>
    <row r="41386" spans="1:2" x14ac:dyDescent="0.25">
      <c r="A41386" s="1">
        <v>42398.738888888889</v>
      </c>
      <c r="B41386" s="2">
        <v>12.422536537786558</v>
      </c>
    </row>
    <row r="41387" spans="1:2" x14ac:dyDescent="0.25">
      <c r="A41387" s="1">
        <v>42398.739583333336</v>
      </c>
      <c r="B41387" s="2">
        <v>24.112160843479796</v>
      </c>
    </row>
    <row r="41388" spans="1:2" x14ac:dyDescent="0.25">
      <c r="A41388" s="1">
        <v>42398.740277777775</v>
      </c>
      <c r="B41388" s="2">
        <v>28.629125198834419</v>
      </c>
    </row>
    <row r="41389" spans="1:2" x14ac:dyDescent="0.25">
      <c r="A41389" s="1">
        <v>42398.740972222222</v>
      </c>
      <c r="B41389" s="2">
        <v>17.81663068460184</v>
      </c>
    </row>
    <row r="41390" spans="1:2" x14ac:dyDescent="0.25">
      <c r="A41390" s="1">
        <v>42398.741666666669</v>
      </c>
      <c r="B41390" s="2">
        <v>0.35817603558728783</v>
      </c>
    </row>
    <row r="41391" spans="1:2" x14ac:dyDescent="0.25">
      <c r="A41391" s="1">
        <v>42398.742361111108</v>
      </c>
      <c r="B41391" s="2">
        <v>5.5922635401647618</v>
      </c>
    </row>
    <row r="41392" spans="1:2" x14ac:dyDescent="0.25">
      <c r="A41392" s="1">
        <v>42398.743055555555</v>
      </c>
      <c r="B41392" s="2">
        <v>6.3044073261960873</v>
      </c>
    </row>
    <row r="41393" spans="1:2" x14ac:dyDescent="0.25">
      <c r="A41393" s="1">
        <v>42398.743750000001</v>
      </c>
      <c r="B41393" s="2">
        <v>-15.198444474323574</v>
      </c>
    </row>
    <row r="41394" spans="1:2" x14ac:dyDescent="0.25">
      <c r="A41394" s="1">
        <v>42398.744444444441</v>
      </c>
      <c r="B41394" s="2">
        <v>-14.848779688110032</v>
      </c>
    </row>
    <row r="41395" spans="1:2" x14ac:dyDescent="0.25">
      <c r="A41395" s="1">
        <v>42398.745138888888</v>
      </c>
      <c r="B41395" s="2">
        <v>-20.228747501340695</v>
      </c>
    </row>
    <row r="41396" spans="1:2" x14ac:dyDescent="0.25">
      <c r="A41396" s="1">
        <v>42398.745833333334</v>
      </c>
      <c r="B41396" s="2">
        <v>-14.242989233246771</v>
      </c>
    </row>
    <row r="41397" spans="1:2" x14ac:dyDescent="0.25">
      <c r="A41397" s="1">
        <v>42398.746527777781</v>
      </c>
      <c r="B41397" s="2">
        <v>-8.8479774882822912</v>
      </c>
    </row>
    <row r="41398" spans="1:2" x14ac:dyDescent="0.25">
      <c r="A41398" s="1">
        <v>42398.74722222222</v>
      </c>
      <c r="B41398" s="2">
        <v>-35.649340187474927</v>
      </c>
    </row>
    <row r="41399" spans="1:2" x14ac:dyDescent="0.25">
      <c r="A41399" s="1">
        <v>42398.747916666667</v>
      </c>
      <c r="B41399" s="2">
        <v>-45.764532499392708</v>
      </c>
    </row>
    <row r="41400" spans="1:2" x14ac:dyDescent="0.25">
      <c r="A41400" s="1">
        <v>42398.748611111114</v>
      </c>
      <c r="B41400" s="2">
        <v>-39.925334539702938</v>
      </c>
    </row>
    <row r="41401" spans="1:2" x14ac:dyDescent="0.25">
      <c r="A41401" s="1">
        <v>42398.749305555553</v>
      </c>
      <c r="B41401" s="2">
        <v>-30.417358479234583</v>
      </c>
    </row>
    <row r="41402" spans="1:2" x14ac:dyDescent="0.25">
      <c r="A41402" s="1">
        <v>42398.75</v>
      </c>
      <c r="B41402" s="2">
        <v>-47.782799918493644</v>
      </c>
    </row>
    <row r="41403" spans="1:2" x14ac:dyDescent="0.25">
      <c r="A41403" s="1">
        <v>42398.750694444447</v>
      </c>
      <c r="B41403" s="2">
        <v>-52.289833485359367</v>
      </c>
    </row>
    <row r="41404" spans="1:2" x14ac:dyDescent="0.25">
      <c r="A41404" s="1">
        <v>42398.751388888886</v>
      </c>
      <c r="B41404" s="2">
        <v>-70.270868037657536</v>
      </c>
    </row>
    <row r="41405" spans="1:2" x14ac:dyDescent="0.25">
      <c r="A41405" s="1">
        <v>42398.752083333333</v>
      </c>
      <c r="B41405" s="2">
        <v>-80.190978401883811</v>
      </c>
    </row>
    <row r="41406" spans="1:2" x14ac:dyDescent="0.25">
      <c r="A41406" s="1">
        <v>42398.75277777778</v>
      </c>
      <c r="B41406" s="2">
        <v>-44.379158337205688</v>
      </c>
    </row>
    <row r="41407" spans="1:2" x14ac:dyDescent="0.25">
      <c r="A41407" s="1">
        <v>42398.753472222219</v>
      </c>
      <c r="B41407" s="2">
        <v>44.089077295797566</v>
      </c>
    </row>
    <row r="41408" spans="1:2" x14ac:dyDescent="0.25">
      <c r="A41408" s="1">
        <v>42398.754166666666</v>
      </c>
      <c r="B41408" s="2">
        <v>27.542021730537332</v>
      </c>
    </row>
    <row r="41409" spans="1:2" x14ac:dyDescent="0.25">
      <c r="A41409" s="1">
        <v>42398.754861111112</v>
      </c>
      <c r="B41409" s="2">
        <v>13.960067757946671</v>
      </c>
    </row>
    <row r="41410" spans="1:2" x14ac:dyDescent="0.25">
      <c r="A41410" s="1">
        <v>42398.755555555559</v>
      </c>
      <c r="B41410" s="2">
        <v>7.3067348908458367</v>
      </c>
    </row>
    <row r="41411" spans="1:2" x14ac:dyDescent="0.25">
      <c r="A41411" s="1">
        <v>42398.756249999999</v>
      </c>
      <c r="B41411" s="2">
        <v>14.98463067887351</v>
      </c>
    </row>
    <row r="41412" spans="1:2" x14ac:dyDescent="0.25">
      <c r="A41412" s="1">
        <v>42398.756944444445</v>
      </c>
      <c r="B41412" s="2">
        <v>34.058261406559417</v>
      </c>
    </row>
    <row r="41413" spans="1:2" x14ac:dyDescent="0.25">
      <c r="A41413" s="1">
        <v>42398.757638888892</v>
      </c>
      <c r="B41413" s="2">
        <v>43.046568772285049</v>
      </c>
    </row>
    <row r="41414" spans="1:2" x14ac:dyDescent="0.25">
      <c r="A41414" s="1">
        <v>42398.758333333331</v>
      </c>
      <c r="B41414" s="2">
        <v>42.936455108670636</v>
      </c>
    </row>
    <row r="41415" spans="1:2" x14ac:dyDescent="0.25">
      <c r="A41415" s="1">
        <v>42398.759027777778</v>
      </c>
      <c r="B41415" s="2">
        <v>34.28962113876478</v>
      </c>
    </row>
    <row r="41416" spans="1:2" x14ac:dyDescent="0.25">
      <c r="A41416" s="1">
        <v>42398.759722222225</v>
      </c>
      <c r="B41416" s="2">
        <v>-7.0065725087052364</v>
      </c>
    </row>
    <row r="41417" spans="1:2" x14ac:dyDescent="0.25">
      <c r="A41417" s="1">
        <v>42398.760416666664</v>
      </c>
      <c r="B41417" s="2">
        <v>-4.2486655510564253</v>
      </c>
    </row>
    <row r="41418" spans="1:2" x14ac:dyDescent="0.25">
      <c r="A41418" s="1">
        <v>42398.761111111111</v>
      </c>
      <c r="B41418" s="2">
        <v>-16.468558078683177</v>
      </c>
    </row>
    <row r="41419" spans="1:2" x14ac:dyDescent="0.25">
      <c r="A41419" s="1">
        <v>42398.761805555558</v>
      </c>
      <c r="B41419" s="2">
        <v>-17.041658808028053</v>
      </c>
    </row>
    <row r="41420" spans="1:2" x14ac:dyDescent="0.25">
      <c r="A41420" s="1">
        <v>42398.762499999997</v>
      </c>
      <c r="B41420" s="2">
        <v>-33.378790899485466</v>
      </c>
    </row>
    <row r="41421" spans="1:2" x14ac:dyDescent="0.25">
      <c r="A41421" s="1">
        <v>42398.763194444444</v>
      </c>
      <c r="B41421" s="2">
        <v>-51.093848191628545</v>
      </c>
    </row>
    <row r="41422" spans="1:2" x14ac:dyDescent="0.25">
      <c r="A41422" s="1">
        <v>42398.763888888891</v>
      </c>
      <c r="B41422" s="2">
        <v>-46.758216526732816</v>
      </c>
    </row>
    <row r="41423" spans="1:2" x14ac:dyDescent="0.25">
      <c r="A41423" s="1">
        <v>42398.76458333333</v>
      </c>
      <c r="B41423" s="2">
        <v>-35.541603570212224</v>
      </c>
    </row>
    <row r="41424" spans="1:2" x14ac:dyDescent="0.25">
      <c r="A41424" s="1">
        <v>42398.765277777777</v>
      </c>
      <c r="B41424" s="2">
        <v>-35.28520085269799</v>
      </c>
    </row>
    <row r="41425" spans="1:2" x14ac:dyDescent="0.25">
      <c r="A41425" s="1">
        <v>42398.765972222223</v>
      </c>
      <c r="B41425" s="2">
        <v>-37.418174391302941</v>
      </c>
    </row>
    <row r="41426" spans="1:2" x14ac:dyDescent="0.25">
      <c r="A41426" s="1">
        <v>42398.76666666667</v>
      </c>
      <c r="B41426" s="2">
        <v>-38.533142216250418</v>
      </c>
    </row>
    <row r="41427" spans="1:2" x14ac:dyDescent="0.25">
      <c r="A41427" s="1">
        <v>42398.767361111109</v>
      </c>
      <c r="B41427" s="2">
        <v>-53.448834732241814</v>
      </c>
    </row>
    <row r="41428" spans="1:2" x14ac:dyDescent="0.25">
      <c r="A41428" s="1">
        <v>42398.768055555556</v>
      </c>
      <c r="B41428" s="2">
        <v>-47.206382747657095</v>
      </c>
    </row>
    <row r="41429" spans="1:2" x14ac:dyDescent="0.25">
      <c r="A41429" s="1">
        <v>42398.768750000003</v>
      </c>
      <c r="B41429" s="2">
        <v>-35.479378792224452</v>
      </c>
    </row>
    <row r="41430" spans="1:2" x14ac:dyDescent="0.25">
      <c r="A41430" s="1">
        <v>42398.769444444442</v>
      </c>
      <c r="B41430" s="2">
        <v>19.412193907028026</v>
      </c>
    </row>
    <row r="41431" spans="1:2" x14ac:dyDescent="0.25">
      <c r="A41431" s="1">
        <v>42398.770138888889</v>
      </c>
      <c r="B41431" s="2">
        <v>29.639385347413675</v>
      </c>
    </row>
    <row r="41432" spans="1:2" x14ac:dyDescent="0.25">
      <c r="A41432" s="1">
        <v>42398.770833333336</v>
      </c>
      <c r="B41432" s="2">
        <v>30.750677726095699</v>
      </c>
    </row>
    <row r="41433" spans="1:2" x14ac:dyDescent="0.25">
      <c r="A41433" s="1">
        <v>42398.771527777775</v>
      </c>
      <c r="B41433" s="2">
        <v>8.6340152646686565</v>
      </c>
    </row>
    <row r="41434" spans="1:2" x14ac:dyDescent="0.25">
      <c r="A41434" s="1">
        <v>42398.772222222222</v>
      </c>
      <c r="B41434" s="2">
        <v>-5.3504334512059968</v>
      </c>
    </row>
    <row r="41435" spans="1:2" x14ac:dyDescent="0.25">
      <c r="A41435" s="1">
        <v>42398.772916666669</v>
      </c>
      <c r="B41435" s="2">
        <v>40.949573949600257</v>
      </c>
    </row>
    <row r="41436" spans="1:2" x14ac:dyDescent="0.25">
      <c r="A41436" s="1">
        <v>42398.773611111108</v>
      </c>
      <c r="B41436" s="2">
        <v>18.544822793274459</v>
      </c>
    </row>
    <row r="41437" spans="1:2" x14ac:dyDescent="0.25">
      <c r="A41437" s="1">
        <v>42398.774305555555</v>
      </c>
      <c r="B41437" s="2">
        <v>14.359274759647088</v>
      </c>
    </row>
    <row r="41438" spans="1:2" x14ac:dyDescent="0.25">
      <c r="A41438" s="1">
        <v>42398.775000000001</v>
      </c>
      <c r="B41438" s="2">
        <v>-1.418504895628818</v>
      </c>
    </row>
    <row r="41439" spans="1:2" x14ac:dyDescent="0.25">
      <c r="A41439" s="1">
        <v>42398.775694444441</v>
      </c>
      <c r="B41439" s="2">
        <v>-9.8029327332265286</v>
      </c>
    </row>
    <row r="41440" spans="1:2" x14ac:dyDescent="0.25">
      <c r="A41440" s="1">
        <v>42398.776388888888</v>
      </c>
      <c r="B41440" s="2">
        <v>-14.688988897331486</v>
      </c>
    </row>
    <row r="41441" spans="1:2" x14ac:dyDescent="0.25">
      <c r="A41441" s="1">
        <v>42398.777083333334</v>
      </c>
      <c r="B41441" s="2">
        <v>-34.576450653863141</v>
      </c>
    </row>
    <row r="41442" spans="1:2" x14ac:dyDescent="0.25">
      <c r="A41442" s="1">
        <v>42398.777777777781</v>
      </c>
      <c r="B41442" s="2">
        <v>-22.46942089382792</v>
      </c>
    </row>
    <row r="41443" spans="1:2" x14ac:dyDescent="0.25">
      <c r="A41443" s="1">
        <v>42398.77847222222</v>
      </c>
      <c r="B41443" s="2">
        <v>-11.25192826798205</v>
      </c>
    </row>
    <row r="41444" spans="1:2" x14ac:dyDescent="0.25">
      <c r="A41444" s="1">
        <v>42398.779166666667</v>
      </c>
      <c r="B41444" s="2">
        <v>-8.347449467283635</v>
      </c>
    </row>
    <row r="41445" spans="1:2" x14ac:dyDescent="0.25">
      <c r="A41445" s="1">
        <v>42398.779861111114</v>
      </c>
      <c r="B41445" s="2">
        <v>-35.792064746119046</v>
      </c>
    </row>
    <row r="41446" spans="1:2" x14ac:dyDescent="0.25">
      <c r="A41446" s="1">
        <v>42398.780555555553</v>
      </c>
      <c r="B41446" s="2">
        <v>-43.204883496865904</v>
      </c>
    </row>
    <row r="41447" spans="1:2" x14ac:dyDescent="0.25">
      <c r="A41447" s="1">
        <v>42398.78125</v>
      </c>
      <c r="B41447" s="2">
        <v>-32.252555467824763</v>
      </c>
    </row>
    <row r="41448" spans="1:2" x14ac:dyDescent="0.25">
      <c r="A41448" s="1">
        <v>42398.781944444447</v>
      </c>
      <c r="B41448" s="2">
        <v>-28.622442909166178</v>
      </c>
    </row>
    <row r="41449" spans="1:2" x14ac:dyDescent="0.25">
      <c r="A41449" s="1">
        <v>42398.782638888886</v>
      </c>
      <c r="B41449" s="2">
        <v>-10.355225745439141</v>
      </c>
    </row>
    <row r="41450" spans="1:2" x14ac:dyDescent="0.25">
      <c r="A41450" s="1">
        <v>42398.783333333333</v>
      </c>
      <c r="B41450" s="2">
        <v>-5.106847873427129</v>
      </c>
    </row>
    <row r="41451" spans="1:2" x14ac:dyDescent="0.25">
      <c r="A41451" s="1">
        <v>42398.78402777778</v>
      </c>
      <c r="B41451" s="2">
        <v>-28.23924260433802</v>
      </c>
    </row>
    <row r="41452" spans="1:2" x14ac:dyDescent="0.25">
      <c r="A41452" s="1">
        <v>42398.784722222219</v>
      </c>
      <c r="B41452" s="2">
        <v>-15.761303648858059</v>
      </c>
    </row>
    <row r="41453" spans="1:2" x14ac:dyDescent="0.25">
      <c r="A41453" s="1">
        <v>42398.785416666666</v>
      </c>
      <c r="B41453" s="2">
        <v>-6.2339135837595681</v>
      </c>
    </row>
    <row r="41454" spans="1:2" x14ac:dyDescent="0.25">
      <c r="A41454" s="1">
        <v>42398.786111111112</v>
      </c>
      <c r="B41454" s="2">
        <v>-8.2532168140227444</v>
      </c>
    </row>
    <row r="41455" spans="1:2" x14ac:dyDescent="0.25">
      <c r="A41455" s="1">
        <v>42398.786805555559</v>
      </c>
      <c r="B41455" s="2">
        <v>-3.9531208717147819</v>
      </c>
    </row>
    <row r="41456" spans="1:2" x14ac:dyDescent="0.25">
      <c r="A41456" s="1">
        <v>42398.787499999999</v>
      </c>
      <c r="B41456" s="2">
        <v>-9.8590653324295996</v>
      </c>
    </row>
    <row r="41457" spans="1:2" x14ac:dyDescent="0.25">
      <c r="A41457" s="1">
        <v>42398.788194444445</v>
      </c>
      <c r="B41457" s="2">
        <v>-16.674292082091174</v>
      </c>
    </row>
    <row r="41458" spans="1:2" x14ac:dyDescent="0.25">
      <c r="A41458" s="1">
        <v>42398.788888888892</v>
      </c>
      <c r="B41458" s="2">
        <v>-18.280884826225034</v>
      </c>
    </row>
    <row r="41459" spans="1:2" x14ac:dyDescent="0.25">
      <c r="A41459" s="1">
        <v>42398.789583333331</v>
      </c>
      <c r="B41459" s="2">
        <v>-34.35231522115452</v>
      </c>
    </row>
    <row r="41460" spans="1:2" x14ac:dyDescent="0.25">
      <c r="A41460" s="1">
        <v>42398.790277777778</v>
      </c>
      <c r="B41460" s="2">
        <v>-17.91759404409968</v>
      </c>
    </row>
    <row r="41461" spans="1:2" x14ac:dyDescent="0.25">
      <c r="A41461" s="1">
        <v>42398.790972222225</v>
      </c>
      <c r="B41461" s="2">
        <v>7.9928840556405101</v>
      </c>
    </row>
    <row r="41462" spans="1:2" x14ac:dyDescent="0.25">
      <c r="A41462" s="1">
        <v>42398.791666666664</v>
      </c>
      <c r="B41462" s="2">
        <v>26.214088708581404</v>
      </c>
    </row>
    <row r="41463" spans="1:2" x14ac:dyDescent="0.25">
      <c r="A41463" s="1">
        <v>42398.792361111111</v>
      </c>
      <c r="B41463" s="2">
        <v>37.172542544035238</v>
      </c>
    </row>
    <row r="41464" spans="1:2" x14ac:dyDescent="0.25">
      <c r="A41464" s="1">
        <v>42398.793055555558</v>
      </c>
      <c r="B41464" s="2">
        <v>51.783131305693921</v>
      </c>
    </row>
    <row r="41465" spans="1:2" x14ac:dyDescent="0.25">
      <c r="A41465" s="1">
        <v>42398.793749999997</v>
      </c>
      <c r="B41465" s="2">
        <v>46.815592081630406</v>
      </c>
    </row>
    <row r="41466" spans="1:2" x14ac:dyDescent="0.25">
      <c r="A41466" s="1">
        <v>42398.794444444444</v>
      </c>
      <c r="B41466" s="2">
        <v>41.823102419963107</v>
      </c>
    </row>
    <row r="41467" spans="1:2" x14ac:dyDescent="0.25">
      <c r="A41467" s="1">
        <v>42398.795138888891</v>
      </c>
      <c r="B41467" s="2">
        <v>42.819620078437339</v>
      </c>
    </row>
    <row r="41468" spans="1:2" x14ac:dyDescent="0.25">
      <c r="A41468" s="1">
        <v>42398.79583333333</v>
      </c>
      <c r="B41468" s="2">
        <v>41.630597090817176</v>
      </c>
    </row>
    <row r="41469" spans="1:2" x14ac:dyDescent="0.25">
      <c r="A41469" s="1">
        <v>42398.796527777777</v>
      </c>
      <c r="B41469" s="2">
        <v>45.907038771220442</v>
      </c>
    </row>
    <row r="41470" spans="1:2" x14ac:dyDescent="0.25">
      <c r="A41470" s="1">
        <v>42398.797222222223</v>
      </c>
      <c r="B41470" s="2">
        <v>36.695652806479487</v>
      </c>
    </row>
    <row r="41471" spans="1:2" x14ac:dyDescent="0.25">
      <c r="A41471" s="1">
        <v>42398.79791666667</v>
      </c>
      <c r="B41471" s="2">
        <v>39.508260726819088</v>
      </c>
    </row>
    <row r="41472" spans="1:2" x14ac:dyDescent="0.25">
      <c r="A41472" s="1">
        <v>42398.798611111109</v>
      </c>
      <c r="B41472" s="2">
        <v>40.681911276332293</v>
      </c>
    </row>
    <row r="41473" spans="1:2" x14ac:dyDescent="0.25">
      <c r="A41473" s="1">
        <v>42398.799305555556</v>
      </c>
      <c r="B41473" s="2">
        <v>49.287178429565394</v>
      </c>
    </row>
    <row r="41474" spans="1:2" x14ac:dyDescent="0.25">
      <c r="A41474" s="1">
        <v>42398.8</v>
      </c>
      <c r="B41474" s="2">
        <v>60.979444215729991</v>
      </c>
    </row>
    <row r="41475" spans="1:2" x14ac:dyDescent="0.25">
      <c r="A41475" s="1">
        <v>42398.800694444442</v>
      </c>
      <c r="B41475" s="2">
        <v>43.263991106400496</v>
      </c>
    </row>
    <row r="41476" spans="1:2" x14ac:dyDescent="0.25">
      <c r="A41476" s="1">
        <v>42398.801388888889</v>
      </c>
      <c r="B41476" s="2">
        <v>17.581242924458152</v>
      </c>
    </row>
    <row r="41477" spans="1:2" x14ac:dyDescent="0.25">
      <c r="A41477" s="1">
        <v>42398.802083333336</v>
      </c>
      <c r="B41477" s="2">
        <v>3.3918913239826605</v>
      </c>
    </row>
    <row r="41478" spans="1:2" x14ac:dyDescent="0.25">
      <c r="A41478" s="1">
        <v>42398.802777777775</v>
      </c>
      <c r="B41478" s="2">
        <v>9.3646431678624751</v>
      </c>
    </row>
    <row r="41479" spans="1:2" x14ac:dyDescent="0.25">
      <c r="A41479" s="1">
        <v>42398.803472222222</v>
      </c>
      <c r="B41479" s="2">
        <v>15.534489309519994</v>
      </c>
    </row>
    <row r="41480" spans="1:2" x14ac:dyDescent="0.25">
      <c r="A41480" s="1">
        <v>42398.804166666669</v>
      </c>
      <c r="B41480" s="2">
        <v>21.357169174134228</v>
      </c>
    </row>
    <row r="41481" spans="1:2" x14ac:dyDescent="0.25">
      <c r="A41481" s="1">
        <v>42398.804861111108</v>
      </c>
      <c r="B41481" s="2">
        <v>22.203145462453055</v>
      </c>
    </row>
    <row r="41482" spans="1:2" x14ac:dyDescent="0.25">
      <c r="A41482" s="1">
        <v>42398.805555555555</v>
      </c>
      <c r="B41482" s="2">
        <v>18.434365954981573</v>
      </c>
    </row>
    <row r="41483" spans="1:2" x14ac:dyDescent="0.25">
      <c r="A41483" s="1">
        <v>42398.806250000001</v>
      </c>
      <c r="B41483" s="2">
        <v>27.109852263405141</v>
      </c>
    </row>
    <row r="41484" spans="1:2" x14ac:dyDescent="0.25">
      <c r="A41484" s="1">
        <v>42398.806944444441</v>
      </c>
      <c r="B41484" s="2">
        <v>49.199167167425429</v>
      </c>
    </row>
    <row r="41485" spans="1:2" x14ac:dyDescent="0.25">
      <c r="A41485" s="1">
        <v>42398.807638888888</v>
      </c>
      <c r="B41485" s="2">
        <v>51.542348962361572</v>
      </c>
    </row>
    <row r="41486" spans="1:2" x14ac:dyDescent="0.25">
      <c r="A41486" s="1">
        <v>42398.808333333334</v>
      </c>
      <c r="B41486" s="2">
        <v>47.32015585191936</v>
      </c>
    </row>
    <row r="41487" spans="1:2" x14ac:dyDescent="0.25">
      <c r="A41487" s="1">
        <v>42398.809027777781</v>
      </c>
      <c r="B41487" s="2">
        <v>64.267857078903276</v>
      </c>
    </row>
    <row r="41488" spans="1:2" x14ac:dyDescent="0.25">
      <c r="A41488" s="1">
        <v>42398.80972222222</v>
      </c>
      <c r="B41488" s="2">
        <v>84.916010214902542</v>
      </c>
    </row>
    <row r="41489" spans="1:2" x14ac:dyDescent="0.25">
      <c r="A41489" s="1">
        <v>42398.810416666667</v>
      </c>
      <c r="B41489" s="2">
        <v>89.307416450080922</v>
      </c>
    </row>
    <row r="41490" spans="1:2" x14ac:dyDescent="0.25">
      <c r="A41490" s="1">
        <v>42398.811111111114</v>
      </c>
      <c r="B41490" s="2">
        <v>81.890793529083027</v>
      </c>
    </row>
    <row r="41491" spans="1:2" x14ac:dyDescent="0.25">
      <c r="A41491" s="1">
        <v>42398.811805555553</v>
      </c>
      <c r="B41491" s="2">
        <v>83.086615941993657</v>
      </c>
    </row>
    <row r="41492" spans="1:2" x14ac:dyDescent="0.25">
      <c r="A41492" s="1">
        <v>42398.8125</v>
      </c>
      <c r="B41492" s="2">
        <v>74.949737312164501</v>
      </c>
    </row>
    <row r="41493" spans="1:2" x14ac:dyDescent="0.25">
      <c r="A41493" s="1">
        <v>42398.813194444447</v>
      </c>
      <c r="B41493" s="2">
        <v>60.481855804929118</v>
      </c>
    </row>
    <row r="41494" spans="1:2" x14ac:dyDescent="0.25">
      <c r="A41494" s="1">
        <v>42398.813888888886</v>
      </c>
      <c r="B41494" s="2">
        <v>59.75000626613037</v>
      </c>
    </row>
    <row r="41495" spans="1:2" x14ac:dyDescent="0.25">
      <c r="A41495" s="1">
        <v>42398.814583333333</v>
      </c>
      <c r="B41495" s="2">
        <v>55.487891008287747</v>
      </c>
    </row>
    <row r="41496" spans="1:2" x14ac:dyDescent="0.25">
      <c r="A41496" s="1">
        <v>42398.81527777778</v>
      </c>
      <c r="B41496" s="2">
        <v>49.637288117769643</v>
      </c>
    </row>
    <row r="41497" spans="1:2" x14ac:dyDescent="0.25">
      <c r="A41497" s="1">
        <v>42398.815972222219</v>
      </c>
      <c r="B41497" s="2">
        <v>43.11312487196313</v>
      </c>
    </row>
    <row r="41498" spans="1:2" x14ac:dyDescent="0.25">
      <c r="A41498" s="1">
        <v>42398.816666666666</v>
      </c>
      <c r="B41498" s="2">
        <v>34.841052088592548</v>
      </c>
    </row>
    <row r="41499" spans="1:2" x14ac:dyDescent="0.25">
      <c r="A41499" s="1">
        <v>42398.817361111112</v>
      </c>
      <c r="B41499" s="2">
        <v>33.229486584842867</v>
      </c>
    </row>
    <row r="41500" spans="1:2" x14ac:dyDescent="0.25">
      <c r="A41500" s="1">
        <v>42398.818055555559</v>
      </c>
      <c r="B41500" s="2">
        <v>36.622118213152859</v>
      </c>
    </row>
    <row r="41501" spans="1:2" x14ac:dyDescent="0.25">
      <c r="A41501" s="1">
        <v>42398.818749999999</v>
      </c>
      <c r="B41501" s="2">
        <v>3.1567844593722838</v>
      </c>
    </row>
    <row r="41502" spans="1:2" x14ac:dyDescent="0.25">
      <c r="A41502" s="1">
        <v>42398.819444444445</v>
      </c>
      <c r="B41502" s="2">
        <v>1.0130161466649346</v>
      </c>
    </row>
    <row r="41503" spans="1:2" x14ac:dyDescent="0.25">
      <c r="A41503" s="1">
        <v>42398.820138888892</v>
      </c>
      <c r="B41503" s="2">
        <v>-0.33263173069960128</v>
      </c>
    </row>
    <row r="41504" spans="1:2" x14ac:dyDescent="0.25">
      <c r="A41504" s="1">
        <v>42398.820833333331</v>
      </c>
      <c r="B41504" s="2">
        <v>-0.32627319989066261</v>
      </c>
    </row>
    <row r="41505" spans="1:2" x14ac:dyDescent="0.25">
      <c r="A41505" s="1">
        <v>42398.821527777778</v>
      </c>
      <c r="B41505" s="2">
        <v>-1.9784828957024729</v>
      </c>
    </row>
    <row r="41506" spans="1:2" x14ac:dyDescent="0.25">
      <c r="A41506" s="1">
        <v>42398.822222222225</v>
      </c>
      <c r="B41506" s="2">
        <v>17.157397164449989</v>
      </c>
    </row>
    <row r="41507" spans="1:2" x14ac:dyDescent="0.25">
      <c r="A41507" s="1">
        <v>42398.822916666664</v>
      </c>
      <c r="B41507" s="2">
        <v>32.179145269601335</v>
      </c>
    </row>
    <row r="41508" spans="1:2" x14ac:dyDescent="0.25">
      <c r="A41508" s="1">
        <v>42398.823611111111</v>
      </c>
      <c r="B41508" s="2">
        <v>47.309428148668182</v>
      </c>
    </row>
    <row r="41509" spans="1:2" x14ac:dyDescent="0.25">
      <c r="A41509" s="1">
        <v>42398.824305555558</v>
      </c>
      <c r="B41509" s="2">
        <v>54.057320340637425</v>
      </c>
    </row>
    <row r="41510" spans="1:2" x14ac:dyDescent="0.25">
      <c r="A41510" s="1">
        <v>42398.824999999997</v>
      </c>
      <c r="B41510" s="2">
        <v>48.620794858826166</v>
      </c>
    </row>
    <row r="41511" spans="1:2" x14ac:dyDescent="0.25">
      <c r="A41511" s="1">
        <v>42398.825694444444</v>
      </c>
      <c r="B41511" s="2">
        <v>4.5564568424432457</v>
      </c>
    </row>
    <row r="41512" spans="1:2" x14ac:dyDescent="0.25">
      <c r="A41512" s="1">
        <v>42398.826388888891</v>
      </c>
      <c r="B41512" s="2">
        <v>-16.18651563094172</v>
      </c>
    </row>
    <row r="41513" spans="1:2" x14ac:dyDescent="0.25">
      <c r="A41513" s="1">
        <v>42398.82708333333</v>
      </c>
      <c r="B41513" s="2">
        <v>-24.689445369056195</v>
      </c>
    </row>
    <row r="41514" spans="1:2" x14ac:dyDescent="0.25">
      <c r="A41514" s="1">
        <v>42398.827777777777</v>
      </c>
      <c r="B41514" s="2">
        <v>-27.802965628596333</v>
      </c>
    </row>
    <row r="41515" spans="1:2" x14ac:dyDescent="0.25">
      <c r="A41515" s="1">
        <v>42398.828472222223</v>
      </c>
      <c r="B41515" s="2">
        <v>-33.942670677183195</v>
      </c>
    </row>
    <row r="41516" spans="1:2" x14ac:dyDescent="0.25">
      <c r="A41516" s="1">
        <v>42398.82916666667</v>
      </c>
      <c r="B41516" s="2">
        <v>-0.46913232111061615</v>
      </c>
    </row>
    <row r="41517" spans="1:2" x14ac:dyDescent="0.25">
      <c r="A41517" s="1">
        <v>42398.829861111109</v>
      </c>
      <c r="B41517" s="2">
        <v>11.256176303352307</v>
      </c>
    </row>
    <row r="41518" spans="1:2" x14ac:dyDescent="0.25">
      <c r="A41518" s="1">
        <v>42398.830555555556</v>
      </c>
      <c r="B41518" s="2">
        <v>13.242824644151066</v>
      </c>
    </row>
    <row r="41519" spans="1:2" x14ac:dyDescent="0.25">
      <c r="A41519" s="1">
        <v>42398.831250000003</v>
      </c>
      <c r="B41519" s="2">
        <v>26.760982870104879</v>
      </c>
    </row>
    <row r="41520" spans="1:2" x14ac:dyDescent="0.25">
      <c r="A41520" s="1">
        <v>42398.831944444442</v>
      </c>
      <c r="B41520" s="2">
        <v>51.657995616140155</v>
      </c>
    </row>
    <row r="41521" spans="1:2" x14ac:dyDescent="0.25">
      <c r="A41521" s="1">
        <v>42398.832638888889</v>
      </c>
      <c r="B41521" s="2">
        <v>42.797068272521329</v>
      </c>
    </row>
    <row r="41522" spans="1:2" x14ac:dyDescent="0.25">
      <c r="A41522" s="1">
        <v>42398.833333333336</v>
      </c>
      <c r="B41522" s="2">
        <v>16.682289599587481</v>
      </c>
    </row>
    <row r="41523" spans="1:2" x14ac:dyDescent="0.25">
      <c r="A41523" s="1">
        <v>42398.834027777775</v>
      </c>
      <c r="B41523" s="2">
        <v>13.131869459679971</v>
      </c>
    </row>
    <row r="41524" spans="1:2" x14ac:dyDescent="0.25">
      <c r="A41524" s="1">
        <v>42398.834722222222</v>
      </c>
      <c r="B41524" s="2">
        <v>6.4692714313569013</v>
      </c>
    </row>
    <row r="41525" spans="1:2" x14ac:dyDescent="0.25">
      <c r="A41525" s="1">
        <v>42398.835416666669</v>
      </c>
      <c r="B41525" s="2">
        <v>-6.3166503006670007</v>
      </c>
    </row>
    <row r="41526" spans="1:2" x14ac:dyDescent="0.25">
      <c r="A41526" s="1">
        <v>42398.836111111108</v>
      </c>
      <c r="B41526" s="2">
        <v>9.1608442448234815</v>
      </c>
    </row>
    <row r="41527" spans="1:2" x14ac:dyDescent="0.25">
      <c r="A41527" s="1">
        <v>42398.836805555555</v>
      </c>
      <c r="B41527" s="2">
        <v>32.147233027198432</v>
      </c>
    </row>
    <row r="41528" spans="1:2" x14ac:dyDescent="0.25">
      <c r="A41528" s="1">
        <v>42398.837500000001</v>
      </c>
      <c r="B41528" s="2">
        <v>37.257361762428381</v>
      </c>
    </row>
    <row r="41529" spans="1:2" x14ac:dyDescent="0.25">
      <c r="A41529" s="1">
        <v>42398.838194444441</v>
      </c>
      <c r="B41529" s="2">
        <v>47.447659448926181</v>
      </c>
    </row>
    <row r="41530" spans="1:2" x14ac:dyDescent="0.25">
      <c r="A41530" s="1">
        <v>42398.838888888888</v>
      </c>
      <c r="B41530" s="2">
        <v>52.25418758856928</v>
      </c>
    </row>
    <row r="41531" spans="1:2" x14ac:dyDescent="0.25">
      <c r="A41531" s="1">
        <v>42398.839583333334</v>
      </c>
      <c r="B41531" s="2">
        <v>41.740256773505827</v>
      </c>
    </row>
    <row r="41532" spans="1:2" x14ac:dyDescent="0.25">
      <c r="A41532" s="1">
        <v>42398.840277777781</v>
      </c>
      <c r="B41532" s="2">
        <v>37.177807639938933</v>
      </c>
    </row>
    <row r="41533" spans="1:2" x14ac:dyDescent="0.25">
      <c r="A41533" s="1">
        <v>42398.84097222222</v>
      </c>
      <c r="B41533" s="2">
        <v>41.647087525040845</v>
      </c>
    </row>
    <row r="41534" spans="1:2" x14ac:dyDescent="0.25">
      <c r="A41534" s="1">
        <v>42398.841666666667</v>
      </c>
      <c r="B41534" s="2">
        <v>43.918257057138057</v>
      </c>
    </row>
    <row r="41535" spans="1:2" x14ac:dyDescent="0.25">
      <c r="A41535" s="1">
        <v>42398.842361111114</v>
      </c>
      <c r="B41535" s="2">
        <v>40.67924112628971</v>
      </c>
    </row>
    <row r="41536" spans="1:2" x14ac:dyDescent="0.25">
      <c r="A41536" s="1">
        <v>42398.843055555553</v>
      </c>
      <c r="B41536" s="2">
        <v>19.306828475235186</v>
      </c>
    </row>
    <row r="41537" spans="1:2" x14ac:dyDescent="0.25">
      <c r="A41537" s="1">
        <v>42398.84375</v>
      </c>
      <c r="B41537" s="2">
        <v>23.55462218041648</v>
      </c>
    </row>
    <row r="41538" spans="1:2" x14ac:dyDescent="0.25">
      <c r="A41538" s="1">
        <v>42398.844444444447</v>
      </c>
      <c r="B41538" s="2">
        <v>21.786044288318955</v>
      </c>
    </row>
    <row r="41539" spans="1:2" x14ac:dyDescent="0.25">
      <c r="A41539" s="1">
        <v>42398.845138888886</v>
      </c>
      <c r="B41539" s="2">
        <v>10.518315549679876</v>
      </c>
    </row>
    <row r="41540" spans="1:2" x14ac:dyDescent="0.25">
      <c r="A41540" s="1">
        <v>42398.845833333333</v>
      </c>
      <c r="B41540" s="2">
        <v>20.996829984433134</v>
      </c>
    </row>
    <row r="41541" spans="1:2" x14ac:dyDescent="0.25">
      <c r="A41541" s="1">
        <v>42398.84652777778</v>
      </c>
      <c r="B41541" s="2">
        <v>27.963085002811081</v>
      </c>
    </row>
    <row r="41542" spans="1:2" x14ac:dyDescent="0.25">
      <c r="A41542" s="1">
        <v>42398.847222222219</v>
      </c>
      <c r="B41542" s="2">
        <v>30.270164639387318</v>
      </c>
    </row>
    <row r="41543" spans="1:2" x14ac:dyDescent="0.25">
      <c r="A41543" s="1">
        <v>42398.847916666666</v>
      </c>
      <c r="B41543" s="2">
        <v>44.417821157203676</v>
      </c>
    </row>
    <row r="41544" spans="1:2" x14ac:dyDescent="0.25">
      <c r="A41544" s="1">
        <v>42398.848611111112</v>
      </c>
      <c r="B41544" s="2">
        <v>52.680179833828397</v>
      </c>
    </row>
    <row r="41545" spans="1:2" x14ac:dyDescent="0.25">
      <c r="A41545" s="1">
        <v>42398.849305555559</v>
      </c>
      <c r="B41545" s="2">
        <v>44.510531591414477</v>
      </c>
    </row>
    <row r="41546" spans="1:2" x14ac:dyDescent="0.25">
      <c r="A41546" s="1">
        <v>42398.85</v>
      </c>
      <c r="B41546" s="2">
        <v>52.436944149115398</v>
      </c>
    </row>
    <row r="41547" spans="1:2" x14ac:dyDescent="0.25">
      <c r="A41547" s="1">
        <v>42398.850694444445</v>
      </c>
      <c r="B41547" s="2">
        <v>34.961828048327398</v>
      </c>
    </row>
    <row r="41548" spans="1:2" x14ac:dyDescent="0.25">
      <c r="A41548" s="1">
        <v>42398.851388888892</v>
      </c>
      <c r="B41548" s="2">
        <v>40.652120657494137</v>
      </c>
    </row>
    <row r="41549" spans="1:2" x14ac:dyDescent="0.25">
      <c r="A41549" s="1">
        <v>42398.852083333331</v>
      </c>
      <c r="B41549" s="2">
        <v>40.571994076509142</v>
      </c>
    </row>
    <row r="41550" spans="1:2" x14ac:dyDescent="0.25">
      <c r="A41550" s="1">
        <v>42398.852777777778</v>
      </c>
      <c r="B41550" s="2">
        <v>16.584569538481688</v>
      </c>
    </row>
    <row r="41551" spans="1:2" x14ac:dyDescent="0.25">
      <c r="A41551" s="1">
        <v>42398.853472222225</v>
      </c>
      <c r="B41551" s="2">
        <v>39.531604763029222</v>
      </c>
    </row>
    <row r="41552" spans="1:2" x14ac:dyDescent="0.25">
      <c r="A41552" s="1">
        <v>42398.854166666664</v>
      </c>
      <c r="B41552" s="2">
        <v>42.950968906221291</v>
      </c>
    </row>
    <row r="41553" spans="1:2" x14ac:dyDescent="0.25">
      <c r="A41553" s="1">
        <v>42398.854861111111</v>
      </c>
      <c r="B41553" s="2">
        <v>24.355856566880053</v>
      </c>
    </row>
    <row r="41554" spans="1:2" x14ac:dyDescent="0.25">
      <c r="A41554" s="1">
        <v>42398.855555555558</v>
      </c>
      <c r="B41554" s="2">
        <v>7.7127530616320046</v>
      </c>
    </row>
    <row r="41555" spans="1:2" x14ac:dyDescent="0.25">
      <c r="A41555" s="1">
        <v>42398.856249999997</v>
      </c>
      <c r="B41555" s="2">
        <v>-1.5835232388257281</v>
      </c>
    </row>
    <row r="41556" spans="1:2" x14ac:dyDescent="0.25">
      <c r="A41556" s="1">
        <v>42398.856944444444</v>
      </c>
      <c r="B41556" s="2">
        <v>-15.850646108414123</v>
      </c>
    </row>
    <row r="41557" spans="1:2" x14ac:dyDescent="0.25">
      <c r="A41557" s="1">
        <v>42398.857638888891</v>
      </c>
      <c r="B41557" s="2">
        <v>-25.120483389128154</v>
      </c>
    </row>
    <row r="41558" spans="1:2" x14ac:dyDescent="0.25">
      <c r="A41558" s="1">
        <v>42398.85833333333</v>
      </c>
      <c r="B41558" s="2">
        <v>-3.2795437880471581</v>
      </c>
    </row>
    <row r="41559" spans="1:2" x14ac:dyDescent="0.25">
      <c r="A41559" s="1">
        <v>42398.859027777777</v>
      </c>
      <c r="B41559" s="2">
        <v>15.569119862437947</v>
      </c>
    </row>
    <row r="41560" spans="1:2" x14ac:dyDescent="0.25">
      <c r="A41560" s="1">
        <v>42398.859722222223</v>
      </c>
      <c r="B41560" s="2">
        <v>11.678399594626777</v>
      </c>
    </row>
    <row r="41561" spans="1:2" x14ac:dyDescent="0.25">
      <c r="A41561" s="1">
        <v>42398.86041666667</v>
      </c>
      <c r="B41561" s="2">
        <v>-5.8155091297618737</v>
      </c>
    </row>
    <row r="41562" spans="1:2" x14ac:dyDescent="0.25">
      <c r="A41562" s="1">
        <v>42398.861111111109</v>
      </c>
      <c r="B41562" s="2">
        <v>-5.083645911399314</v>
      </c>
    </row>
    <row r="41563" spans="1:2" x14ac:dyDescent="0.25">
      <c r="A41563" s="1">
        <v>42398.861805555556</v>
      </c>
      <c r="B41563" s="2">
        <v>-12.137398187975244</v>
      </c>
    </row>
    <row r="41564" spans="1:2" x14ac:dyDescent="0.25">
      <c r="A41564" s="1">
        <v>42398.862500000003</v>
      </c>
      <c r="B41564" s="2">
        <v>-19.322944240142046</v>
      </c>
    </row>
    <row r="41565" spans="1:2" x14ac:dyDescent="0.25">
      <c r="A41565" s="1">
        <v>42398.863194444442</v>
      </c>
      <c r="B41565" s="2">
        <v>-13.846881626309672</v>
      </c>
    </row>
    <row r="41566" spans="1:2" x14ac:dyDescent="0.25">
      <c r="A41566" s="1">
        <v>42398.863888888889</v>
      </c>
      <c r="B41566" s="2">
        <v>-22.372337154479464</v>
      </c>
    </row>
    <row r="41567" spans="1:2" x14ac:dyDescent="0.25">
      <c r="A41567" s="1">
        <v>42398.864583333336</v>
      </c>
      <c r="B41567" s="2">
        <v>-10.7646443192265</v>
      </c>
    </row>
    <row r="41568" spans="1:2" x14ac:dyDescent="0.25">
      <c r="A41568" s="1">
        <v>42398.865277777775</v>
      </c>
      <c r="B41568" s="2">
        <v>-13.730003496688248</v>
      </c>
    </row>
    <row r="41569" spans="1:2" x14ac:dyDescent="0.25">
      <c r="A41569" s="1">
        <v>42398.865972222222</v>
      </c>
      <c r="B41569" s="2">
        <v>-31.20813602641671</v>
      </c>
    </row>
    <row r="41570" spans="1:2" x14ac:dyDescent="0.25">
      <c r="A41570" s="1">
        <v>42398.866666666669</v>
      </c>
      <c r="B41570" s="2">
        <v>-32.409299965670407</v>
      </c>
    </row>
    <row r="41571" spans="1:2" x14ac:dyDescent="0.25">
      <c r="A41571" s="1">
        <v>42398.867361111108</v>
      </c>
      <c r="B41571" s="2">
        <v>-20.917253716414173</v>
      </c>
    </row>
    <row r="41572" spans="1:2" x14ac:dyDescent="0.25">
      <c r="A41572" s="1">
        <v>42398.868055555555</v>
      </c>
      <c r="B41572" s="2">
        <v>-13.513212975678227</v>
      </c>
    </row>
    <row r="41573" spans="1:2" x14ac:dyDescent="0.25">
      <c r="A41573" s="1">
        <v>42398.868750000001</v>
      </c>
      <c r="B41573" s="2">
        <v>-1.3038382730068405</v>
      </c>
    </row>
    <row r="41574" spans="1:2" x14ac:dyDescent="0.25">
      <c r="A41574" s="1">
        <v>42398.869444444441</v>
      </c>
      <c r="B41574" s="2">
        <v>2.2091599210553494</v>
      </c>
    </row>
    <row r="41575" spans="1:2" x14ac:dyDescent="0.25">
      <c r="A41575" s="1">
        <v>42398.870138888888</v>
      </c>
      <c r="B41575" s="2">
        <v>31.416766171115643</v>
      </c>
    </row>
    <row r="41576" spans="1:2" x14ac:dyDescent="0.25">
      <c r="A41576" s="1">
        <v>42398.870833333334</v>
      </c>
      <c r="B41576" s="2">
        <v>31.414654737201637</v>
      </c>
    </row>
    <row r="41577" spans="1:2" x14ac:dyDescent="0.25">
      <c r="A41577" s="1">
        <v>42398.871527777781</v>
      </c>
      <c r="B41577" s="2">
        <v>43.333382387113915</v>
      </c>
    </row>
    <row r="41578" spans="1:2" x14ac:dyDescent="0.25">
      <c r="A41578" s="1">
        <v>42398.87222222222</v>
      </c>
      <c r="B41578" s="2">
        <v>50.948634899143748</v>
      </c>
    </row>
    <row r="41579" spans="1:2" x14ac:dyDescent="0.25">
      <c r="A41579" s="1">
        <v>42398.872916666667</v>
      </c>
      <c r="B41579" s="2">
        <v>55.252294216251663</v>
      </c>
    </row>
    <row r="41580" spans="1:2" x14ac:dyDescent="0.25">
      <c r="A41580" s="1">
        <v>42398.873611111114</v>
      </c>
      <c r="B41580" s="2">
        <v>53.281695412454425</v>
      </c>
    </row>
    <row r="41581" spans="1:2" x14ac:dyDescent="0.25">
      <c r="A41581" s="1">
        <v>42398.874305555553</v>
      </c>
      <c r="B41581" s="2">
        <v>-5.6642646437840689</v>
      </c>
    </row>
    <row r="41582" spans="1:2" x14ac:dyDescent="0.25">
      <c r="A41582" s="1">
        <v>42398.875</v>
      </c>
      <c r="B41582" s="2">
        <v>-22.138696788605497</v>
      </c>
    </row>
    <row r="41583" spans="1:2" x14ac:dyDescent="0.25">
      <c r="A41583" s="1">
        <v>42398.875694444447</v>
      </c>
      <c r="B41583" s="2">
        <v>12.637460805516458</v>
      </c>
    </row>
    <row r="41584" spans="1:2" x14ac:dyDescent="0.25">
      <c r="A41584" s="1">
        <v>42398.876388888886</v>
      </c>
      <c r="B41584" s="2">
        <v>32.583489052567167</v>
      </c>
    </row>
    <row r="41585" spans="1:2" x14ac:dyDescent="0.25">
      <c r="A41585" s="1">
        <v>42398.877083333333</v>
      </c>
      <c r="B41585" s="2">
        <v>13.303998549241806</v>
      </c>
    </row>
    <row r="41586" spans="1:2" x14ac:dyDescent="0.25">
      <c r="A41586" s="1">
        <v>42398.87777777778</v>
      </c>
      <c r="B41586" s="2">
        <v>-20.860534779497538</v>
      </c>
    </row>
    <row r="41587" spans="1:2" x14ac:dyDescent="0.25">
      <c r="A41587" s="1">
        <v>42398.878472222219</v>
      </c>
      <c r="B41587" s="2">
        <v>-37.402687212005063</v>
      </c>
    </row>
    <row r="41588" spans="1:2" x14ac:dyDescent="0.25">
      <c r="A41588" s="1">
        <v>42398.879166666666</v>
      </c>
      <c r="B41588" s="2">
        <v>-45.054435270390243</v>
      </c>
    </row>
    <row r="41589" spans="1:2" x14ac:dyDescent="0.25">
      <c r="A41589" s="1">
        <v>42398.879861111112</v>
      </c>
      <c r="B41589" s="2">
        <v>-22.007044893843705</v>
      </c>
    </row>
    <row r="41590" spans="1:2" x14ac:dyDescent="0.25">
      <c r="A41590" s="1">
        <v>42398.880555555559</v>
      </c>
      <c r="B41590" s="2">
        <v>-32.750516069494189</v>
      </c>
    </row>
    <row r="41591" spans="1:2" x14ac:dyDescent="0.25">
      <c r="A41591" s="1">
        <v>42398.881249999999</v>
      </c>
      <c r="B41591" s="2">
        <v>-15.052130165736889</v>
      </c>
    </row>
    <row r="41592" spans="1:2" x14ac:dyDescent="0.25">
      <c r="A41592" s="1">
        <v>42398.881944444445</v>
      </c>
      <c r="B41592" s="2">
        <v>-17.904328711603497</v>
      </c>
    </row>
    <row r="41593" spans="1:2" x14ac:dyDescent="0.25">
      <c r="A41593" s="1">
        <v>42398.882638888892</v>
      </c>
      <c r="B41593" s="2">
        <v>-25.112794990127441</v>
      </c>
    </row>
    <row r="41594" spans="1:2" x14ac:dyDescent="0.25">
      <c r="A41594" s="1">
        <v>42398.883333333331</v>
      </c>
      <c r="B41594" s="2">
        <v>-19.547461404257533</v>
      </c>
    </row>
    <row r="41595" spans="1:2" x14ac:dyDescent="0.25">
      <c r="A41595" s="1">
        <v>42398.884027777778</v>
      </c>
      <c r="B41595" s="2">
        <v>-19.786457310662566</v>
      </c>
    </row>
    <row r="41596" spans="1:2" x14ac:dyDescent="0.25">
      <c r="A41596" s="1">
        <v>42398.884722222225</v>
      </c>
      <c r="B41596" s="2">
        <v>0.62289759824149471</v>
      </c>
    </row>
    <row r="41597" spans="1:2" x14ac:dyDescent="0.25">
      <c r="A41597" s="1">
        <v>42398.885416666664</v>
      </c>
      <c r="B41597" s="2">
        <v>11.420593868922635</v>
      </c>
    </row>
    <row r="41598" spans="1:2" x14ac:dyDescent="0.25">
      <c r="A41598" s="1">
        <v>42398.886111111111</v>
      </c>
      <c r="B41598" s="2">
        <v>22.82633059892396</v>
      </c>
    </row>
    <row r="41599" spans="1:2" x14ac:dyDescent="0.25">
      <c r="A41599" s="1">
        <v>42398.886805555558</v>
      </c>
      <c r="B41599" s="2">
        <v>15.986938784482966</v>
      </c>
    </row>
    <row r="41600" spans="1:2" x14ac:dyDescent="0.25">
      <c r="A41600" s="1">
        <v>42398.887499999997</v>
      </c>
      <c r="B41600" s="2">
        <v>17.544038961005086</v>
      </c>
    </row>
    <row r="41601" spans="1:2" x14ac:dyDescent="0.25">
      <c r="A41601" s="1">
        <v>42398.888194444444</v>
      </c>
      <c r="B41601" s="2">
        <v>9.7635632372053802</v>
      </c>
    </row>
    <row r="41602" spans="1:2" x14ac:dyDescent="0.25">
      <c r="A41602" s="1">
        <v>42398.888888888891</v>
      </c>
      <c r="B41602" s="2">
        <v>3.4333165379541848</v>
      </c>
    </row>
    <row r="41603" spans="1:2" x14ac:dyDescent="0.25">
      <c r="A41603" s="1">
        <v>42398.88958333333</v>
      </c>
      <c r="B41603" s="2">
        <v>1.2585939863231033</v>
      </c>
    </row>
    <row r="41604" spans="1:2" x14ac:dyDescent="0.25">
      <c r="A41604" s="1">
        <v>42398.890277777777</v>
      </c>
      <c r="B41604" s="2">
        <v>-0.67742683325874775</v>
      </c>
    </row>
    <row r="41605" spans="1:2" x14ac:dyDescent="0.25">
      <c r="A41605" s="1">
        <v>42398.890972222223</v>
      </c>
      <c r="B41605" s="2">
        <v>10.269472102613266</v>
      </c>
    </row>
    <row r="41606" spans="1:2" x14ac:dyDescent="0.25">
      <c r="A41606" s="1">
        <v>42398.89166666667</v>
      </c>
      <c r="B41606" s="2">
        <v>24.991693791133002</v>
      </c>
    </row>
    <row r="41607" spans="1:2" x14ac:dyDescent="0.25">
      <c r="A41607" s="1">
        <v>42398.892361111109</v>
      </c>
      <c r="B41607" s="2">
        <v>19.682488067372468</v>
      </c>
    </row>
    <row r="41608" spans="1:2" x14ac:dyDescent="0.25">
      <c r="A41608" s="1">
        <v>42398.893055555556</v>
      </c>
      <c r="B41608" s="2">
        <v>7.3725025856265951</v>
      </c>
    </row>
    <row r="41609" spans="1:2" x14ac:dyDescent="0.25">
      <c r="A41609" s="1">
        <v>42398.893750000003</v>
      </c>
      <c r="B41609" s="2">
        <v>8.9900941993905388</v>
      </c>
    </row>
    <row r="41610" spans="1:2" x14ac:dyDescent="0.25">
      <c r="A41610" s="1">
        <v>42398.894444444442</v>
      </c>
      <c r="B41610" s="2">
        <v>20.93247526870012</v>
      </c>
    </row>
    <row r="41611" spans="1:2" x14ac:dyDescent="0.25">
      <c r="A41611" s="1">
        <v>42398.895138888889</v>
      </c>
      <c r="B41611" s="2">
        <v>30.418301792779435</v>
      </c>
    </row>
    <row r="41612" spans="1:2" x14ac:dyDescent="0.25">
      <c r="A41612" s="1">
        <v>42398.895833333336</v>
      </c>
      <c r="B41612" s="2">
        <v>45.065481338887672</v>
      </c>
    </row>
    <row r="41613" spans="1:2" x14ac:dyDescent="0.25">
      <c r="A41613" s="1">
        <v>42398.896527777775</v>
      </c>
      <c r="B41613" s="2">
        <v>54.017844205607737</v>
      </c>
    </row>
    <row r="41614" spans="1:2" x14ac:dyDescent="0.25">
      <c r="A41614" s="1">
        <v>42398.897222222222</v>
      </c>
      <c r="B41614" s="2">
        <v>59.147757433025014</v>
      </c>
    </row>
    <row r="41615" spans="1:2" x14ac:dyDescent="0.25">
      <c r="A41615" s="1">
        <v>42398.897916666669</v>
      </c>
      <c r="B41615" s="2">
        <v>48.168122911071016</v>
      </c>
    </row>
    <row r="41616" spans="1:2" x14ac:dyDescent="0.25">
      <c r="A41616" s="1">
        <v>42398.898611111108</v>
      </c>
      <c r="B41616" s="2">
        <v>54.285810129062156</v>
      </c>
    </row>
    <row r="41617" spans="1:2" x14ac:dyDescent="0.25">
      <c r="A41617" s="1">
        <v>42398.899305555555</v>
      </c>
      <c r="B41617" s="2">
        <v>46.984989669726929</v>
      </c>
    </row>
    <row r="41618" spans="1:2" x14ac:dyDescent="0.25">
      <c r="A41618" s="1">
        <v>42398.9</v>
      </c>
      <c r="B41618" s="2">
        <v>38.853078971134771</v>
      </c>
    </row>
    <row r="41619" spans="1:2" x14ac:dyDescent="0.25">
      <c r="A41619" s="1">
        <v>42398.900694444441</v>
      </c>
      <c r="B41619" s="2">
        <v>39.841170384626217</v>
      </c>
    </row>
    <row r="41620" spans="1:2" x14ac:dyDescent="0.25">
      <c r="A41620" s="1">
        <v>42398.901388888888</v>
      </c>
      <c r="B41620" s="2">
        <v>45.628387640877435</v>
      </c>
    </row>
    <row r="41621" spans="1:2" x14ac:dyDescent="0.25">
      <c r="A41621" s="1">
        <v>42398.902083333334</v>
      </c>
      <c r="B41621" s="2">
        <v>38.565036408637148</v>
      </c>
    </row>
    <row r="41622" spans="1:2" x14ac:dyDescent="0.25">
      <c r="A41622" s="1">
        <v>42398.902777777781</v>
      </c>
      <c r="B41622" s="2">
        <v>48.243631756359051</v>
      </c>
    </row>
    <row r="41623" spans="1:2" x14ac:dyDescent="0.25">
      <c r="A41623" s="1">
        <v>42398.90347222222</v>
      </c>
      <c r="B41623" s="2">
        <v>49.509129184074119</v>
      </c>
    </row>
    <row r="41624" spans="1:2" x14ac:dyDescent="0.25">
      <c r="A41624" s="1">
        <v>42398.904166666667</v>
      </c>
      <c r="B41624" s="2">
        <v>26.846809995475148</v>
      </c>
    </row>
    <row r="41625" spans="1:2" x14ac:dyDescent="0.25">
      <c r="A41625" s="1">
        <v>42398.904861111114</v>
      </c>
      <c r="B41625" s="2">
        <v>27.450234256297698</v>
      </c>
    </row>
    <row r="41626" spans="1:2" x14ac:dyDescent="0.25">
      <c r="A41626" s="1">
        <v>42398.905555555553</v>
      </c>
      <c r="B41626" s="2">
        <v>18.840515727326661</v>
      </c>
    </row>
    <row r="41627" spans="1:2" x14ac:dyDescent="0.25">
      <c r="A41627" s="1">
        <v>42398.90625</v>
      </c>
      <c r="B41627" s="2">
        <v>23.199449514842126</v>
      </c>
    </row>
    <row r="41628" spans="1:2" x14ac:dyDescent="0.25">
      <c r="A41628" s="1">
        <v>42398.906944444447</v>
      </c>
      <c r="B41628" s="2">
        <v>43.960489385792364</v>
      </c>
    </row>
    <row r="41629" spans="1:2" x14ac:dyDescent="0.25">
      <c r="A41629" s="1">
        <v>42398.907638888886</v>
      </c>
      <c r="B41629" s="2">
        <v>50.987020117445113</v>
      </c>
    </row>
    <row r="41630" spans="1:2" x14ac:dyDescent="0.25">
      <c r="A41630" s="1">
        <v>42398.908333333333</v>
      </c>
      <c r="B41630" s="2">
        <v>40.217898024244157</v>
      </c>
    </row>
    <row r="41631" spans="1:2" x14ac:dyDescent="0.25">
      <c r="A41631" s="1">
        <v>42398.90902777778</v>
      </c>
      <c r="B41631" s="2">
        <v>34.298405061645703</v>
      </c>
    </row>
    <row r="41632" spans="1:2" x14ac:dyDescent="0.25">
      <c r="A41632" s="1">
        <v>42398.909722222219</v>
      </c>
      <c r="B41632" s="2">
        <v>30.321608582691017</v>
      </c>
    </row>
    <row r="41633" spans="1:2" x14ac:dyDescent="0.25">
      <c r="A41633" s="1">
        <v>42398.910416666666</v>
      </c>
      <c r="B41633" s="2">
        <v>2.9931178180811306</v>
      </c>
    </row>
    <row r="41634" spans="1:2" x14ac:dyDescent="0.25">
      <c r="A41634" s="1">
        <v>42398.911111111112</v>
      </c>
      <c r="B41634" s="2">
        <v>-7.8264423173503017</v>
      </c>
    </row>
    <row r="41635" spans="1:2" x14ac:dyDescent="0.25">
      <c r="A41635" s="1">
        <v>42398.911805555559</v>
      </c>
      <c r="B41635" s="2">
        <v>-29.328731418073101</v>
      </c>
    </row>
    <row r="41636" spans="1:2" x14ac:dyDescent="0.25">
      <c r="A41636" s="1">
        <v>42398.912499999999</v>
      </c>
      <c r="B41636" s="2">
        <v>-20.250861526935477</v>
      </c>
    </row>
    <row r="41637" spans="1:2" x14ac:dyDescent="0.25">
      <c r="A41637" s="1">
        <v>42398.913194444445</v>
      </c>
      <c r="B41637" s="2">
        <v>-46.466972866238208</v>
      </c>
    </row>
    <row r="41638" spans="1:2" x14ac:dyDescent="0.25">
      <c r="A41638" s="1">
        <v>42398.913888888892</v>
      </c>
      <c r="B41638" s="2">
        <v>-50.119817187033668</v>
      </c>
    </row>
    <row r="41639" spans="1:2" x14ac:dyDescent="0.25">
      <c r="A41639" s="1">
        <v>42398.914583333331</v>
      </c>
      <c r="B41639" s="2">
        <v>-44.97896118602948</v>
      </c>
    </row>
    <row r="41640" spans="1:2" x14ac:dyDescent="0.25">
      <c r="A41640" s="1">
        <v>42398.915277777778</v>
      </c>
      <c r="B41640" s="2">
        <v>-53.028625884329088</v>
      </c>
    </row>
    <row r="41641" spans="1:2" x14ac:dyDescent="0.25">
      <c r="A41641" s="1">
        <v>42398.915972222225</v>
      </c>
      <c r="B41641" s="2">
        <v>-53.206621818413261</v>
      </c>
    </row>
    <row r="41642" spans="1:2" x14ac:dyDescent="0.25">
      <c r="A41642" s="1">
        <v>42398.916666666664</v>
      </c>
      <c r="B41642" s="2">
        <v>-57.9073146671697</v>
      </c>
    </row>
    <row r="41643" spans="1:2" x14ac:dyDescent="0.25">
      <c r="A41643" s="1">
        <v>42398.917361111111</v>
      </c>
      <c r="B41643" s="2">
        <v>-50.025952506015891</v>
      </c>
    </row>
    <row r="41644" spans="1:2" x14ac:dyDescent="0.25">
      <c r="A41644" s="1">
        <v>42398.918055555558</v>
      </c>
      <c r="B41644" s="2">
        <v>-48.081264738051686</v>
      </c>
    </row>
    <row r="41645" spans="1:2" x14ac:dyDescent="0.25">
      <c r="A41645" s="1">
        <v>42398.918749999997</v>
      </c>
      <c r="B41645" s="2">
        <v>-46.361496519183859</v>
      </c>
    </row>
    <row r="41646" spans="1:2" x14ac:dyDescent="0.25">
      <c r="A41646" s="1">
        <v>42398.919444444444</v>
      </c>
      <c r="B41646" s="2">
        <v>-47.026256865301789</v>
      </c>
    </row>
    <row r="41647" spans="1:2" x14ac:dyDescent="0.25">
      <c r="A41647" s="1">
        <v>42398.920138888891</v>
      </c>
      <c r="B41647" s="2">
        <v>-50.298407810789648</v>
      </c>
    </row>
    <row r="41648" spans="1:2" x14ac:dyDescent="0.25">
      <c r="A41648" s="1">
        <v>42398.92083333333</v>
      </c>
      <c r="B41648" s="2">
        <v>-55.846692405262729</v>
      </c>
    </row>
    <row r="41649" spans="1:2" x14ac:dyDescent="0.25">
      <c r="A41649" s="1">
        <v>42398.921527777777</v>
      </c>
      <c r="B41649" s="2">
        <v>-62.648036800058129</v>
      </c>
    </row>
    <row r="41650" spans="1:2" x14ac:dyDescent="0.25">
      <c r="A41650" s="1">
        <v>42398.922222222223</v>
      </c>
      <c r="B41650" s="2">
        <v>-71.202440234125248</v>
      </c>
    </row>
    <row r="41651" spans="1:2" x14ac:dyDescent="0.25">
      <c r="A41651" s="1">
        <v>42398.92291666667</v>
      </c>
      <c r="B41651" s="2">
        <v>-74.554099917271131</v>
      </c>
    </row>
    <row r="41652" spans="1:2" x14ac:dyDescent="0.25">
      <c r="A41652" s="1">
        <v>42398.923611111109</v>
      </c>
      <c r="B41652" s="2">
        <v>-81.02625696927619</v>
      </c>
    </row>
    <row r="41653" spans="1:2" x14ac:dyDescent="0.25">
      <c r="A41653" s="1">
        <v>42398.924305555556</v>
      </c>
      <c r="B41653" s="2">
        <v>-62.452544925765444</v>
      </c>
    </row>
    <row r="41654" spans="1:2" x14ac:dyDescent="0.25">
      <c r="A41654" s="1">
        <v>42398.925000000003</v>
      </c>
      <c r="B41654" s="2">
        <v>-60.7421588479192</v>
      </c>
    </row>
    <row r="41655" spans="1:2" x14ac:dyDescent="0.25">
      <c r="A41655" s="1">
        <v>42398.925694444442</v>
      </c>
      <c r="B41655" s="2">
        <v>-38.685519896618402</v>
      </c>
    </row>
    <row r="41656" spans="1:2" x14ac:dyDescent="0.25">
      <c r="A41656" s="1">
        <v>42398.926388888889</v>
      </c>
      <c r="B41656" s="2">
        <v>-15.37212710660145</v>
      </c>
    </row>
    <row r="41657" spans="1:2" x14ac:dyDescent="0.25">
      <c r="A41657" s="1">
        <v>42398.927083333336</v>
      </c>
      <c r="B41657" s="2">
        <v>-18.228774962710062</v>
      </c>
    </row>
    <row r="41658" spans="1:2" x14ac:dyDescent="0.25">
      <c r="A41658" s="1">
        <v>42398.927777777775</v>
      </c>
      <c r="B41658" s="2">
        <v>-16.123368126763186</v>
      </c>
    </row>
    <row r="41659" spans="1:2" x14ac:dyDescent="0.25">
      <c r="A41659" s="1">
        <v>42398.928472222222</v>
      </c>
      <c r="B41659" s="2">
        <v>-9.8161676002511129</v>
      </c>
    </row>
    <row r="41660" spans="1:2" x14ac:dyDescent="0.25">
      <c r="A41660" s="1">
        <v>42398.929166666669</v>
      </c>
      <c r="B41660" s="2">
        <v>-37.33836384448999</v>
      </c>
    </row>
    <row r="41661" spans="1:2" x14ac:dyDescent="0.25">
      <c r="A41661" s="1">
        <v>42398.929861111108</v>
      </c>
      <c r="B41661" s="2">
        <v>-64.523178705967922</v>
      </c>
    </row>
    <row r="41662" spans="1:2" x14ac:dyDescent="0.25">
      <c r="A41662" s="1">
        <v>42398.930555555555</v>
      </c>
      <c r="B41662" s="2">
        <v>-57.011387173054388</v>
      </c>
    </row>
    <row r="41663" spans="1:2" x14ac:dyDescent="0.25">
      <c r="A41663" s="1">
        <v>42398.931250000001</v>
      </c>
      <c r="B41663" s="2">
        <v>-12.960151353215528</v>
      </c>
    </row>
    <row r="41664" spans="1:2" x14ac:dyDescent="0.25">
      <c r="A41664" s="1">
        <v>42398.931944444441</v>
      </c>
      <c r="B41664" s="2">
        <v>-7.1484406414373858</v>
      </c>
    </row>
    <row r="41665" spans="1:2" x14ac:dyDescent="0.25">
      <c r="A41665" s="1">
        <v>42398.932638888888</v>
      </c>
      <c r="B41665" s="2">
        <v>19.332432567177843</v>
      </c>
    </row>
    <row r="41666" spans="1:2" x14ac:dyDescent="0.25">
      <c r="A41666" s="1">
        <v>42398.933333333334</v>
      </c>
      <c r="B41666" s="2">
        <v>25.894316078482856</v>
      </c>
    </row>
    <row r="41667" spans="1:2" x14ac:dyDescent="0.25">
      <c r="A41667" s="1">
        <v>42398.934027777781</v>
      </c>
      <c r="B41667" s="2">
        <v>6.7422557313451152</v>
      </c>
    </row>
    <row r="41668" spans="1:2" x14ac:dyDescent="0.25">
      <c r="A41668" s="1">
        <v>42398.93472222222</v>
      </c>
      <c r="B41668" s="2">
        <v>-3.5395663920401907</v>
      </c>
    </row>
    <row r="41669" spans="1:2" x14ac:dyDescent="0.25">
      <c r="A41669" s="1">
        <v>42398.935416666667</v>
      </c>
      <c r="B41669" s="2">
        <v>-7.6961998280826567</v>
      </c>
    </row>
    <row r="41670" spans="1:2" x14ac:dyDescent="0.25">
      <c r="A41670" s="1">
        <v>42398.936111111114</v>
      </c>
      <c r="B41670" s="2">
        <v>-1.3478603220244016</v>
      </c>
    </row>
    <row r="41671" spans="1:2" x14ac:dyDescent="0.25">
      <c r="A41671" s="1">
        <v>42398.936805555553</v>
      </c>
      <c r="B41671" s="2">
        <v>-19.789738834441717</v>
      </c>
    </row>
    <row r="41672" spans="1:2" x14ac:dyDescent="0.25">
      <c r="A41672" s="1">
        <v>42398.9375</v>
      </c>
      <c r="B41672" s="2">
        <v>-24.914905771038807</v>
      </c>
    </row>
    <row r="41673" spans="1:2" x14ac:dyDescent="0.25">
      <c r="A41673" s="1">
        <v>42398.938194444447</v>
      </c>
      <c r="B41673" s="2">
        <v>-22.844436239869296</v>
      </c>
    </row>
    <row r="41674" spans="1:2" x14ac:dyDescent="0.25">
      <c r="A41674" s="1">
        <v>42398.938888888886</v>
      </c>
      <c r="B41674" s="2">
        <v>-33.09476601463296</v>
      </c>
    </row>
    <row r="41675" spans="1:2" x14ac:dyDescent="0.25">
      <c r="A41675" s="1">
        <v>42398.939583333333</v>
      </c>
      <c r="B41675" s="2">
        <v>-9.0211106366322689</v>
      </c>
    </row>
    <row r="41676" spans="1:2" x14ac:dyDescent="0.25">
      <c r="A41676" s="1">
        <v>42398.94027777778</v>
      </c>
      <c r="B41676" s="2">
        <v>23.776644052146974</v>
      </c>
    </row>
    <row r="41677" spans="1:2" x14ac:dyDescent="0.25">
      <c r="A41677" s="1">
        <v>42398.940972222219</v>
      </c>
      <c r="B41677" s="2">
        <v>23.581920843733435</v>
      </c>
    </row>
    <row r="41678" spans="1:2" x14ac:dyDescent="0.25">
      <c r="A41678" s="1">
        <v>42398.941666666666</v>
      </c>
      <c r="B41678" s="2">
        <v>10.88275662411761</v>
      </c>
    </row>
    <row r="41679" spans="1:2" x14ac:dyDescent="0.25">
      <c r="A41679" s="1">
        <v>42398.942361111112</v>
      </c>
      <c r="B41679" s="2">
        <v>16.551279819565632</v>
      </c>
    </row>
    <row r="41680" spans="1:2" x14ac:dyDescent="0.25">
      <c r="A41680" s="1">
        <v>42398.943055555559</v>
      </c>
      <c r="B41680" s="2">
        <v>-6.723711913789157</v>
      </c>
    </row>
    <row r="41681" spans="1:2" x14ac:dyDescent="0.25">
      <c r="A41681" s="1">
        <v>42398.943749999999</v>
      </c>
      <c r="B41681" s="2">
        <v>0.6039762973193622</v>
      </c>
    </row>
    <row r="41682" spans="1:2" x14ac:dyDescent="0.25">
      <c r="A41682" s="1">
        <v>42398.944444444445</v>
      </c>
      <c r="B41682" s="2">
        <v>-14.01314816288456</v>
      </c>
    </row>
    <row r="41683" spans="1:2" x14ac:dyDescent="0.25">
      <c r="A41683" s="1">
        <v>42398.945138888892</v>
      </c>
      <c r="B41683" s="2">
        <v>-4.5577186977840025</v>
      </c>
    </row>
    <row r="41684" spans="1:2" x14ac:dyDescent="0.25">
      <c r="A41684" s="1">
        <v>42398.945833333331</v>
      </c>
      <c r="B41684" s="2">
        <v>6.0075735713452252</v>
      </c>
    </row>
    <row r="41685" spans="1:2" x14ac:dyDescent="0.25">
      <c r="A41685" s="1">
        <v>42398.946527777778</v>
      </c>
      <c r="B41685" s="2">
        <v>21.522325308669437</v>
      </c>
    </row>
    <row r="41686" spans="1:2" x14ac:dyDescent="0.25">
      <c r="A41686" s="1">
        <v>42398.947222222225</v>
      </c>
      <c r="B41686" s="2">
        <v>32.708977226369704</v>
      </c>
    </row>
    <row r="41687" spans="1:2" x14ac:dyDescent="0.25">
      <c r="A41687" s="1">
        <v>42398.947916666664</v>
      </c>
      <c r="B41687" s="2">
        <v>44.770356066194168</v>
      </c>
    </row>
    <row r="41688" spans="1:2" x14ac:dyDescent="0.25">
      <c r="A41688" s="1">
        <v>42398.948611111111</v>
      </c>
      <c r="B41688" s="2">
        <v>44.603852794967437</v>
      </c>
    </row>
    <row r="41689" spans="1:2" x14ac:dyDescent="0.25">
      <c r="A41689" s="1">
        <v>42398.949305555558</v>
      </c>
      <c r="B41689" s="2">
        <v>47.012142506254413</v>
      </c>
    </row>
    <row r="41690" spans="1:2" x14ac:dyDescent="0.25">
      <c r="A41690" s="1">
        <v>42398.95</v>
      </c>
      <c r="B41690" s="2">
        <v>37.740394987450173</v>
      </c>
    </row>
    <row r="41691" spans="1:2" x14ac:dyDescent="0.25">
      <c r="A41691" s="1">
        <v>42398.950694444444</v>
      </c>
      <c r="B41691" s="2">
        <v>42.089956400691882</v>
      </c>
    </row>
    <row r="41692" spans="1:2" x14ac:dyDescent="0.25">
      <c r="A41692" s="1">
        <v>42398.951388888891</v>
      </c>
      <c r="B41692" s="2">
        <v>35.778129580845899</v>
      </c>
    </row>
    <row r="41693" spans="1:2" x14ac:dyDescent="0.25">
      <c r="A41693" s="1">
        <v>42398.95208333333</v>
      </c>
      <c r="B41693" s="2">
        <v>23.249561191821705</v>
      </c>
    </row>
    <row r="41694" spans="1:2" x14ac:dyDescent="0.25">
      <c r="A41694" s="1">
        <v>42398.952777777777</v>
      </c>
      <c r="B41694" s="2">
        <v>26.824786906074344</v>
      </c>
    </row>
    <row r="41695" spans="1:2" x14ac:dyDescent="0.25">
      <c r="A41695" s="1">
        <v>42398.953472222223</v>
      </c>
      <c r="B41695" s="2">
        <v>10.604191048742116</v>
      </c>
    </row>
    <row r="41696" spans="1:2" x14ac:dyDescent="0.25">
      <c r="A41696" s="1">
        <v>42398.95416666667</v>
      </c>
      <c r="B41696" s="2">
        <v>-5.3966588866634995</v>
      </c>
    </row>
    <row r="41697" spans="1:2" x14ac:dyDescent="0.25">
      <c r="A41697" s="1">
        <v>42398.954861111109</v>
      </c>
      <c r="B41697" s="2">
        <v>-12.664810268119133</v>
      </c>
    </row>
    <row r="41698" spans="1:2" x14ac:dyDescent="0.25">
      <c r="A41698" s="1">
        <v>42398.955555555556</v>
      </c>
      <c r="B41698" s="2">
        <v>-24.381116910874457</v>
      </c>
    </row>
    <row r="41699" spans="1:2" x14ac:dyDescent="0.25">
      <c r="A41699" s="1">
        <v>42398.956250000003</v>
      </c>
      <c r="B41699" s="2">
        <v>-44.90328996172466</v>
      </c>
    </row>
    <row r="41700" spans="1:2" x14ac:dyDescent="0.25">
      <c r="A41700" s="1">
        <v>42398.956944444442</v>
      </c>
      <c r="B41700" s="2">
        <v>-47.013389544331588</v>
      </c>
    </row>
    <row r="41701" spans="1:2" x14ac:dyDescent="0.25">
      <c r="A41701" s="1">
        <v>42398.957638888889</v>
      </c>
      <c r="B41701" s="2">
        <v>-54.499249316185406</v>
      </c>
    </row>
    <row r="41702" spans="1:2" x14ac:dyDescent="0.25">
      <c r="A41702" s="1">
        <v>42398.958333333336</v>
      </c>
      <c r="B41702" s="2">
        <v>-40.962259889496877</v>
      </c>
    </row>
    <row r="41703" spans="1:2" x14ac:dyDescent="0.25">
      <c r="A41703" s="1">
        <v>42398.959027777775</v>
      </c>
      <c r="B41703" s="2">
        <v>-32.872170034264371</v>
      </c>
    </row>
    <row r="41704" spans="1:2" x14ac:dyDescent="0.25">
      <c r="A41704" s="1">
        <v>42398.959722222222</v>
      </c>
      <c r="B41704" s="2">
        <v>-23.82129498873061</v>
      </c>
    </row>
    <row r="41705" spans="1:2" x14ac:dyDescent="0.25">
      <c r="A41705" s="1">
        <v>42398.960416666669</v>
      </c>
      <c r="B41705" s="2">
        <v>-21.96882183123671</v>
      </c>
    </row>
    <row r="41706" spans="1:2" x14ac:dyDescent="0.25">
      <c r="A41706" s="1">
        <v>42398.961111111108</v>
      </c>
      <c r="B41706" s="2">
        <v>5.819819650029725</v>
      </c>
    </row>
    <row r="41707" spans="1:2" x14ac:dyDescent="0.25">
      <c r="A41707" s="1">
        <v>42398.961805555555</v>
      </c>
      <c r="B41707" s="2">
        <v>15.894013289867628</v>
      </c>
    </row>
    <row r="41708" spans="1:2" x14ac:dyDescent="0.25">
      <c r="A41708" s="1">
        <v>42398.962500000001</v>
      </c>
      <c r="B41708" s="2">
        <v>-5.5056063704939637</v>
      </c>
    </row>
    <row r="41709" spans="1:2" x14ac:dyDescent="0.25">
      <c r="A41709" s="1">
        <v>42398.963194444441</v>
      </c>
      <c r="B41709" s="2">
        <v>-12.224301533723095</v>
      </c>
    </row>
    <row r="41710" spans="1:2" x14ac:dyDescent="0.25">
      <c r="A41710" s="1">
        <v>42398.963888888888</v>
      </c>
      <c r="B41710" s="2">
        <v>-4.2022596652638944</v>
      </c>
    </row>
    <row r="41711" spans="1:2" x14ac:dyDescent="0.25">
      <c r="A41711" s="1">
        <v>42398.964583333334</v>
      </c>
      <c r="B41711" s="2">
        <v>15.053300084435614</v>
      </c>
    </row>
    <row r="41712" spans="1:2" x14ac:dyDescent="0.25">
      <c r="A41712" s="1">
        <v>42398.965277777781</v>
      </c>
      <c r="B41712" s="2">
        <v>13.899722660065162</v>
      </c>
    </row>
    <row r="41713" spans="1:2" x14ac:dyDescent="0.25">
      <c r="A41713" s="1">
        <v>42398.96597222222</v>
      </c>
      <c r="B41713" s="2">
        <v>-2.1886811017669969</v>
      </c>
    </row>
    <row r="41714" spans="1:2" x14ac:dyDescent="0.25">
      <c r="A41714" s="1">
        <v>42398.966666666667</v>
      </c>
      <c r="B41714" s="2">
        <v>-0.86997721558630781</v>
      </c>
    </row>
    <row r="41715" spans="1:2" x14ac:dyDescent="0.25">
      <c r="A41715" s="1">
        <v>42398.967361111114</v>
      </c>
      <c r="B41715" s="2">
        <v>22.709795943599115</v>
      </c>
    </row>
    <row r="41716" spans="1:2" x14ac:dyDescent="0.25">
      <c r="A41716" s="1">
        <v>42398.968055555553</v>
      </c>
      <c r="B41716" s="2">
        <v>60.014049111045701</v>
      </c>
    </row>
    <row r="41717" spans="1:2" x14ac:dyDescent="0.25">
      <c r="A41717" s="1">
        <v>42398.96875</v>
      </c>
      <c r="B41717" s="2">
        <v>80.580327318824132</v>
      </c>
    </row>
    <row r="41718" spans="1:2" x14ac:dyDescent="0.25">
      <c r="A41718" s="1">
        <v>42398.969444444447</v>
      </c>
      <c r="B41718" s="2">
        <v>86.720291379612178</v>
      </c>
    </row>
    <row r="41719" spans="1:2" x14ac:dyDescent="0.25">
      <c r="A41719" s="1">
        <v>42398.970138888886</v>
      </c>
      <c r="B41719" s="2">
        <v>87.669910705458221</v>
      </c>
    </row>
    <row r="41720" spans="1:2" x14ac:dyDescent="0.25">
      <c r="A41720" s="1">
        <v>42398.970833333333</v>
      </c>
      <c r="B41720" s="2">
        <v>74.146493530852609</v>
      </c>
    </row>
    <row r="41721" spans="1:2" x14ac:dyDescent="0.25">
      <c r="A41721" s="1">
        <v>42398.97152777778</v>
      </c>
      <c r="B41721" s="2">
        <v>61.37157839808885</v>
      </c>
    </row>
    <row r="41722" spans="1:2" x14ac:dyDescent="0.25">
      <c r="A41722" s="1">
        <v>42398.972222222219</v>
      </c>
      <c r="B41722" s="2">
        <v>82.610835394911319</v>
      </c>
    </row>
    <row r="41723" spans="1:2" x14ac:dyDescent="0.25">
      <c r="A41723" s="1">
        <v>42398.972916666666</v>
      </c>
      <c r="B41723" s="2">
        <v>93.165263115430335</v>
      </c>
    </row>
    <row r="41724" spans="1:2" x14ac:dyDescent="0.25">
      <c r="A41724" s="1">
        <v>42398.973611111112</v>
      </c>
      <c r="B41724" s="2">
        <v>115.4954401053527</v>
      </c>
    </row>
    <row r="41725" spans="1:2" x14ac:dyDescent="0.25">
      <c r="A41725" s="1">
        <v>42398.974305555559</v>
      </c>
      <c r="B41725" s="2">
        <v>108.3202124308756</v>
      </c>
    </row>
    <row r="41726" spans="1:2" x14ac:dyDescent="0.25">
      <c r="A41726" s="1">
        <v>42398.974999999999</v>
      </c>
      <c r="B41726" s="2">
        <v>93.584240018793693</v>
      </c>
    </row>
    <row r="41727" spans="1:2" x14ac:dyDescent="0.25">
      <c r="A41727" s="1">
        <v>42398.975694444445</v>
      </c>
      <c r="B41727" s="2">
        <v>93.418625584343687</v>
      </c>
    </row>
    <row r="41728" spans="1:2" x14ac:dyDescent="0.25">
      <c r="A41728" s="1">
        <v>42398.976388888892</v>
      </c>
      <c r="B41728" s="2">
        <v>110.646055544517</v>
      </c>
    </row>
    <row r="41729" spans="1:2" x14ac:dyDescent="0.25">
      <c r="A41729" s="1">
        <v>42398.977083333331</v>
      </c>
      <c r="B41729" s="2">
        <v>109.76506800012625</v>
      </c>
    </row>
    <row r="41730" spans="1:2" x14ac:dyDescent="0.25">
      <c r="A41730" s="1">
        <v>42398.977777777778</v>
      </c>
      <c r="B41730" s="2">
        <v>111.67443089167743</v>
      </c>
    </row>
    <row r="41731" spans="1:2" x14ac:dyDescent="0.25">
      <c r="A41731" s="1">
        <v>42398.978472222225</v>
      </c>
      <c r="B41731" s="2">
        <v>85.107585073048057</v>
      </c>
    </row>
    <row r="41732" spans="1:2" x14ac:dyDescent="0.25">
      <c r="A41732" s="1">
        <v>42398.979166666664</v>
      </c>
      <c r="B41732" s="2">
        <v>98.945970142677353</v>
      </c>
    </row>
    <row r="41733" spans="1:2" x14ac:dyDescent="0.25">
      <c r="A41733" s="1">
        <v>42398.979861111111</v>
      </c>
      <c r="B41733" s="2">
        <v>115.78381109602633</v>
      </c>
    </row>
    <row r="41734" spans="1:2" x14ac:dyDescent="0.25">
      <c r="A41734" s="1">
        <v>42398.980555555558</v>
      </c>
      <c r="B41734" s="2">
        <v>124.99347482185307</v>
      </c>
    </row>
    <row r="41735" spans="1:2" x14ac:dyDescent="0.25">
      <c r="A41735" s="1">
        <v>42398.981249999997</v>
      </c>
      <c r="B41735" s="2">
        <v>136.58184445189934</v>
      </c>
    </row>
    <row r="41736" spans="1:2" x14ac:dyDescent="0.25">
      <c r="A41736" s="1">
        <v>42398.981944444444</v>
      </c>
      <c r="B41736" s="2">
        <v>140.52167768209085</v>
      </c>
    </row>
    <row r="41737" spans="1:2" x14ac:dyDescent="0.25">
      <c r="A41737" s="1">
        <v>42398.982638888891</v>
      </c>
      <c r="B41737" s="2">
        <v>143.51673788988651</v>
      </c>
    </row>
    <row r="41738" spans="1:2" x14ac:dyDescent="0.25">
      <c r="A41738" s="1">
        <v>42398.98333333333</v>
      </c>
      <c r="B41738" s="2">
        <v>126.27054880048188</v>
      </c>
    </row>
    <row r="41739" spans="1:2" x14ac:dyDescent="0.25">
      <c r="A41739" s="1">
        <v>42398.984027777777</v>
      </c>
      <c r="B41739" s="2">
        <v>111.64417693839447</v>
      </c>
    </row>
    <row r="41740" spans="1:2" x14ac:dyDescent="0.25">
      <c r="A41740" s="1">
        <v>42398.984722222223</v>
      </c>
      <c r="B41740" s="2">
        <v>81.669168271017654</v>
      </c>
    </row>
    <row r="41741" spans="1:2" x14ac:dyDescent="0.25">
      <c r="A41741" s="1">
        <v>42398.98541666667</v>
      </c>
      <c r="B41741" s="2">
        <v>57.235246727442913</v>
      </c>
    </row>
    <row r="41742" spans="1:2" x14ac:dyDescent="0.25">
      <c r="A41742" s="1">
        <v>42398.986111111109</v>
      </c>
      <c r="B41742" s="2">
        <v>14.143452335543891</v>
      </c>
    </row>
    <row r="41743" spans="1:2" x14ac:dyDescent="0.25">
      <c r="A41743" s="1">
        <v>42398.986805555556</v>
      </c>
      <c r="B41743" s="2">
        <v>-22.911742539090724</v>
      </c>
    </row>
    <row r="41744" spans="1:2" x14ac:dyDescent="0.25">
      <c r="A41744" s="1">
        <v>42398.987500000003</v>
      </c>
      <c r="B41744" s="2">
        <v>-24.799844832399199</v>
      </c>
    </row>
    <row r="41745" spans="1:2" x14ac:dyDescent="0.25">
      <c r="A41745" s="1">
        <v>42398.988194444442</v>
      </c>
      <c r="B41745" s="2">
        <v>-27.388444561909999</v>
      </c>
    </row>
    <row r="41746" spans="1:2" x14ac:dyDescent="0.25">
      <c r="A41746" s="1">
        <v>42398.988888888889</v>
      </c>
      <c r="B41746" s="2">
        <v>18.128289521524373</v>
      </c>
    </row>
    <row r="41747" spans="1:2" x14ac:dyDescent="0.25">
      <c r="A41747" s="1">
        <v>42398.989583333336</v>
      </c>
      <c r="B41747" s="2">
        <v>26.945904336612632</v>
      </c>
    </row>
    <row r="41748" spans="1:2" x14ac:dyDescent="0.25">
      <c r="A41748" s="1">
        <v>42398.990277777775</v>
      </c>
      <c r="B41748" s="2">
        <v>13.72741596425573</v>
      </c>
    </row>
    <row r="41749" spans="1:2" x14ac:dyDescent="0.25">
      <c r="A41749" s="1">
        <v>42398.990972222222</v>
      </c>
      <c r="B41749" s="2">
        <v>-0.18553243060790311</v>
      </c>
    </row>
    <row r="41750" spans="1:2" x14ac:dyDescent="0.25">
      <c r="A41750" s="1">
        <v>42398.991666666669</v>
      </c>
      <c r="B41750" s="2">
        <v>-33.001175954276306</v>
      </c>
    </row>
    <row r="41751" spans="1:2" x14ac:dyDescent="0.25">
      <c r="A41751" s="1">
        <v>42398.992361111108</v>
      </c>
      <c r="B41751" s="2">
        <v>-23.612733782302044</v>
      </c>
    </row>
    <row r="41752" spans="1:2" x14ac:dyDescent="0.25">
      <c r="A41752" s="1">
        <v>42398.993055555555</v>
      </c>
      <c r="B41752" s="2">
        <v>-2.0745909056703868</v>
      </c>
    </row>
    <row r="41753" spans="1:2" x14ac:dyDescent="0.25">
      <c r="A41753" s="1">
        <v>42398.993750000001</v>
      </c>
      <c r="B41753" s="2">
        <v>44.850095285623681</v>
      </c>
    </row>
    <row r="41754" spans="1:2" x14ac:dyDescent="0.25">
      <c r="A41754" s="1">
        <v>42398.994444444441</v>
      </c>
      <c r="B41754" s="2">
        <v>20.67671641423852</v>
      </c>
    </row>
    <row r="41755" spans="1:2" x14ac:dyDescent="0.25">
      <c r="A41755" s="1">
        <v>42398.995138888888</v>
      </c>
      <c r="B41755" s="2">
        <v>30.121295189162872</v>
      </c>
    </row>
    <row r="41756" spans="1:2" x14ac:dyDescent="0.25">
      <c r="A41756" s="1">
        <v>42398.995833333334</v>
      </c>
      <c r="B41756" s="2">
        <v>67.095974601825588</v>
      </c>
    </row>
    <row r="41757" spans="1:2" x14ac:dyDescent="0.25">
      <c r="A41757" s="1">
        <v>42398.996527777781</v>
      </c>
      <c r="B41757" s="2">
        <v>60.860213376666067</v>
      </c>
    </row>
    <row r="41758" spans="1:2" x14ac:dyDescent="0.25">
      <c r="A41758" s="1">
        <v>42398.99722222222</v>
      </c>
      <c r="B41758" s="2">
        <v>48.60904623270423</v>
      </c>
    </row>
    <row r="41759" spans="1:2" x14ac:dyDescent="0.25">
      <c r="A41759" s="1">
        <v>42398.997916666667</v>
      </c>
      <c r="B41759" s="2">
        <v>58.984401264898288</v>
      </c>
    </row>
    <row r="41760" spans="1:2" x14ac:dyDescent="0.25">
      <c r="A41760" s="1">
        <v>42398.998611111114</v>
      </c>
      <c r="B41760" s="2">
        <v>70.480605846523147</v>
      </c>
    </row>
    <row r="41761" spans="1:2" x14ac:dyDescent="0.25">
      <c r="A41761" s="1">
        <v>42398.999305555553</v>
      </c>
      <c r="B41761" s="2">
        <v>67.579363571425588</v>
      </c>
    </row>
    <row r="41762" spans="1:2" x14ac:dyDescent="0.25">
      <c r="A41762" s="1">
        <v>42399</v>
      </c>
      <c r="B41762" s="2">
        <v>63.509725284374632</v>
      </c>
    </row>
    <row r="41763" spans="1:2" x14ac:dyDescent="0.25">
      <c r="A41763" s="1">
        <v>42399.000694444447</v>
      </c>
      <c r="B41763" s="2">
        <v>37.155955156379299</v>
      </c>
    </row>
    <row r="41764" spans="1:2" x14ac:dyDescent="0.25">
      <c r="A41764" s="1">
        <v>42399.001388888886</v>
      </c>
      <c r="B41764" s="2">
        <v>11.206416729929819</v>
      </c>
    </row>
    <row r="41765" spans="1:2" x14ac:dyDescent="0.25">
      <c r="A41765" s="1">
        <v>42399.002083333333</v>
      </c>
      <c r="B41765" s="2">
        <v>23.934263125022213</v>
      </c>
    </row>
    <row r="41766" spans="1:2" x14ac:dyDescent="0.25">
      <c r="A41766" s="1">
        <v>42399.00277777778</v>
      </c>
      <c r="B41766" s="2">
        <v>58.481634459983134</v>
      </c>
    </row>
    <row r="41767" spans="1:2" x14ac:dyDescent="0.25">
      <c r="A41767" s="1">
        <v>42399.003472222219</v>
      </c>
      <c r="B41767" s="2">
        <v>56.527357054352372</v>
      </c>
    </row>
    <row r="41768" spans="1:2" x14ac:dyDescent="0.25">
      <c r="A41768" s="1">
        <v>42399.004166666666</v>
      </c>
      <c r="B41768" s="2">
        <v>68.217248684829485</v>
      </c>
    </row>
    <row r="41769" spans="1:2" x14ac:dyDescent="0.25">
      <c r="A41769" s="1">
        <v>42399.004861111112</v>
      </c>
      <c r="B41769" s="2">
        <v>84.39861075198472</v>
      </c>
    </row>
    <row r="41770" spans="1:2" x14ac:dyDescent="0.25">
      <c r="A41770" s="1">
        <v>42399.005555555559</v>
      </c>
      <c r="B41770" s="2">
        <v>93.106376804752898</v>
      </c>
    </row>
    <row r="41771" spans="1:2" x14ac:dyDescent="0.25">
      <c r="A41771" s="1">
        <v>42399.006249999999</v>
      </c>
      <c r="B41771" s="2">
        <v>105.22261293919874</v>
      </c>
    </row>
    <row r="41772" spans="1:2" x14ac:dyDescent="0.25">
      <c r="A41772" s="1">
        <v>42399.006944444445</v>
      </c>
      <c r="B41772" s="2">
        <v>87.852975573472207</v>
      </c>
    </row>
    <row r="41773" spans="1:2" x14ac:dyDescent="0.25">
      <c r="A41773" s="1">
        <v>42399.007638888892</v>
      </c>
      <c r="B41773" s="2">
        <v>94.064254965615689</v>
      </c>
    </row>
    <row r="41774" spans="1:2" x14ac:dyDescent="0.25">
      <c r="A41774" s="1">
        <v>42399.008333333331</v>
      </c>
      <c r="B41774" s="2">
        <v>92.464040128972073</v>
      </c>
    </row>
    <row r="41775" spans="1:2" x14ac:dyDescent="0.25">
      <c r="A41775" s="1">
        <v>42399.009027777778</v>
      </c>
      <c r="B41775" s="2">
        <v>98.210579922391716</v>
      </c>
    </row>
    <row r="41776" spans="1:2" x14ac:dyDescent="0.25">
      <c r="A41776" s="1">
        <v>42399.009722222225</v>
      </c>
      <c r="B41776" s="2">
        <v>111.99644948766606</v>
      </c>
    </row>
    <row r="41777" spans="1:2" x14ac:dyDescent="0.25">
      <c r="A41777" s="1">
        <v>42399.010416666664</v>
      </c>
      <c r="B41777" s="2">
        <v>116.37772111786957</v>
      </c>
    </row>
    <row r="41778" spans="1:2" x14ac:dyDescent="0.25">
      <c r="A41778" s="1">
        <v>42399.011111111111</v>
      </c>
      <c r="B41778" s="2">
        <v>106.85250495402919</v>
      </c>
    </row>
    <row r="41779" spans="1:2" x14ac:dyDescent="0.25">
      <c r="A41779" s="1">
        <v>42399.011805555558</v>
      </c>
      <c r="B41779" s="2">
        <v>103.44527696467316</v>
      </c>
    </row>
    <row r="41780" spans="1:2" x14ac:dyDescent="0.25">
      <c r="A41780" s="1">
        <v>42399.012499999997</v>
      </c>
      <c r="B41780" s="2">
        <v>129.16290390094122</v>
      </c>
    </row>
    <row r="41781" spans="1:2" x14ac:dyDescent="0.25">
      <c r="A41781" s="1">
        <v>42399.013194444444</v>
      </c>
      <c r="B41781" s="2">
        <v>102.68009626494216</v>
      </c>
    </row>
    <row r="41782" spans="1:2" x14ac:dyDescent="0.25">
      <c r="A41782" s="1">
        <v>42399.013888888891</v>
      </c>
      <c r="B41782" s="2">
        <v>72.62568466532781</v>
      </c>
    </row>
    <row r="41783" spans="1:2" x14ac:dyDescent="0.25">
      <c r="A41783" s="1">
        <v>42399.01458333333</v>
      </c>
      <c r="B41783" s="2">
        <v>67.511549197723312</v>
      </c>
    </row>
    <row r="41784" spans="1:2" x14ac:dyDescent="0.25">
      <c r="A41784" s="1">
        <v>42399.015277777777</v>
      </c>
      <c r="B41784" s="2">
        <v>63.982129798638439</v>
      </c>
    </row>
    <row r="41785" spans="1:2" x14ac:dyDescent="0.25">
      <c r="A41785" s="1">
        <v>42399.015972222223</v>
      </c>
      <c r="B41785" s="2">
        <v>62.679108242040577</v>
      </c>
    </row>
    <row r="41786" spans="1:2" x14ac:dyDescent="0.25">
      <c r="A41786" s="1">
        <v>42399.01666666667</v>
      </c>
      <c r="B41786" s="2">
        <v>49.289517080983693</v>
      </c>
    </row>
    <row r="41787" spans="1:2" x14ac:dyDescent="0.25">
      <c r="A41787" s="1">
        <v>42399.017361111109</v>
      </c>
      <c r="B41787" s="2">
        <v>53.121587176318279</v>
      </c>
    </row>
    <row r="41788" spans="1:2" x14ac:dyDescent="0.25">
      <c r="A41788" s="1">
        <v>42399.018055555556</v>
      </c>
      <c r="B41788" s="2">
        <v>44.268729384480203</v>
      </c>
    </row>
    <row r="41789" spans="1:2" x14ac:dyDescent="0.25">
      <c r="A41789" s="1">
        <v>42399.018750000003</v>
      </c>
      <c r="B41789" s="2">
        <v>51.652043991511647</v>
      </c>
    </row>
    <row r="41790" spans="1:2" x14ac:dyDescent="0.25">
      <c r="A41790" s="1">
        <v>42399.019444444442</v>
      </c>
      <c r="B41790" s="2">
        <v>39.663850690626226</v>
      </c>
    </row>
    <row r="41791" spans="1:2" x14ac:dyDescent="0.25">
      <c r="A41791" s="1">
        <v>42399.020138888889</v>
      </c>
      <c r="B41791" s="2">
        <v>33.119326335699107</v>
      </c>
    </row>
    <row r="41792" spans="1:2" x14ac:dyDescent="0.25">
      <c r="A41792" s="1">
        <v>42399.020833333336</v>
      </c>
      <c r="B41792" s="2">
        <v>28.586120378001944</v>
      </c>
    </row>
    <row r="41793" spans="1:2" x14ac:dyDescent="0.25">
      <c r="A41793" s="1">
        <v>42399.021527777775</v>
      </c>
      <c r="B41793" s="2">
        <v>19.934938375387961</v>
      </c>
    </row>
    <row r="41794" spans="1:2" x14ac:dyDescent="0.25">
      <c r="A41794" s="1">
        <v>42399.022222222222</v>
      </c>
      <c r="B41794" s="2">
        <v>3.6151923767611152</v>
      </c>
    </row>
    <row r="41795" spans="1:2" x14ac:dyDescent="0.25">
      <c r="A41795" s="1">
        <v>42399.022916666669</v>
      </c>
      <c r="B41795" s="2">
        <v>8.3528456069189509</v>
      </c>
    </row>
    <row r="41796" spans="1:2" x14ac:dyDescent="0.25">
      <c r="A41796" s="1">
        <v>42399.023611111108</v>
      </c>
      <c r="B41796" s="2">
        <v>25.157882471111954</v>
      </c>
    </row>
    <row r="41797" spans="1:2" x14ac:dyDescent="0.25">
      <c r="A41797" s="1">
        <v>42399.024305555555</v>
      </c>
      <c r="B41797" s="2">
        <v>25.946332226865344</v>
      </c>
    </row>
    <row r="41798" spans="1:2" x14ac:dyDescent="0.25">
      <c r="A41798" s="1">
        <v>42399.025000000001</v>
      </c>
      <c r="B41798" s="2">
        <v>25.401490395533621</v>
      </c>
    </row>
    <row r="41799" spans="1:2" x14ac:dyDescent="0.25">
      <c r="A41799" s="1">
        <v>42399.025694444441</v>
      </c>
      <c r="B41799" s="2">
        <v>24.536421942346109</v>
      </c>
    </row>
    <row r="41800" spans="1:2" x14ac:dyDescent="0.25">
      <c r="A41800" s="1">
        <v>42399.026388888888</v>
      </c>
      <c r="B41800" s="2">
        <v>29.728124202172815</v>
      </c>
    </row>
    <row r="41801" spans="1:2" x14ac:dyDescent="0.25">
      <c r="A41801" s="1">
        <v>42399.027083333334</v>
      </c>
      <c r="B41801" s="2">
        <v>3.5542616552227022</v>
      </c>
    </row>
    <row r="41802" spans="1:2" x14ac:dyDescent="0.25">
      <c r="A41802" s="1">
        <v>42399.027777777781</v>
      </c>
      <c r="B41802" s="2">
        <v>7.2505130444255581</v>
      </c>
    </row>
    <row r="41803" spans="1:2" x14ac:dyDescent="0.25">
      <c r="A41803" s="1">
        <v>42399.02847222222</v>
      </c>
      <c r="B41803" s="2">
        <v>1.0656007418176159</v>
      </c>
    </row>
    <row r="41804" spans="1:2" x14ac:dyDescent="0.25">
      <c r="A41804" s="1">
        <v>42399.029166666667</v>
      </c>
      <c r="B41804" s="2">
        <v>6.3837144667554337</v>
      </c>
    </row>
    <row r="41805" spans="1:2" x14ac:dyDescent="0.25">
      <c r="A41805" s="1">
        <v>42399.029861111114</v>
      </c>
      <c r="B41805" s="2">
        <v>13.04774341098091</v>
      </c>
    </row>
    <row r="41806" spans="1:2" x14ac:dyDescent="0.25">
      <c r="A41806" s="1">
        <v>42399.030555555553</v>
      </c>
      <c r="B41806" s="2">
        <v>9.6995928744009383</v>
      </c>
    </row>
    <row r="41807" spans="1:2" x14ac:dyDescent="0.25">
      <c r="A41807" s="1">
        <v>42399.03125</v>
      </c>
      <c r="B41807" s="2">
        <v>20.755267658945133</v>
      </c>
    </row>
    <row r="41808" spans="1:2" x14ac:dyDescent="0.25">
      <c r="A41808" s="1">
        <v>42399.031944444447</v>
      </c>
      <c r="B41808" s="2">
        <v>10.438323105831902</v>
      </c>
    </row>
    <row r="41809" spans="1:2" x14ac:dyDescent="0.25">
      <c r="A41809" s="1">
        <v>42399.032638888886</v>
      </c>
      <c r="B41809" s="2">
        <v>2.0685680136016646</v>
      </c>
    </row>
    <row r="41810" spans="1:2" x14ac:dyDescent="0.25">
      <c r="A41810" s="1">
        <v>42399.033333333333</v>
      </c>
      <c r="B41810" s="2">
        <v>16.666273208342805</v>
      </c>
    </row>
    <row r="41811" spans="1:2" x14ac:dyDescent="0.25">
      <c r="A41811" s="1">
        <v>42399.03402777778</v>
      </c>
      <c r="B41811" s="2">
        <v>17.203183794431972</v>
      </c>
    </row>
    <row r="41812" spans="1:2" x14ac:dyDescent="0.25">
      <c r="A41812" s="1">
        <v>42399.034722222219</v>
      </c>
      <c r="B41812" s="2">
        <v>9.9471144791314146</v>
      </c>
    </row>
    <row r="41813" spans="1:2" x14ac:dyDescent="0.25">
      <c r="A41813" s="1">
        <v>42399.035416666666</v>
      </c>
      <c r="B41813" s="2">
        <v>18.223418314795708</v>
      </c>
    </row>
    <row r="41814" spans="1:2" x14ac:dyDescent="0.25">
      <c r="A41814" s="1">
        <v>42399.036111111112</v>
      </c>
      <c r="B41814" s="2">
        <v>14.600206457753666</v>
      </c>
    </row>
    <row r="41815" spans="1:2" x14ac:dyDescent="0.25">
      <c r="A41815" s="1">
        <v>42399.036805555559</v>
      </c>
      <c r="B41815" s="2">
        <v>18.082398471926961</v>
      </c>
    </row>
    <row r="41816" spans="1:2" x14ac:dyDescent="0.25">
      <c r="A41816" s="1">
        <v>42399.037499999999</v>
      </c>
      <c r="B41816" s="2">
        <v>22.502410705473935</v>
      </c>
    </row>
    <row r="41817" spans="1:2" x14ac:dyDescent="0.25">
      <c r="A41817" s="1">
        <v>42399.038194444445</v>
      </c>
      <c r="B41817" s="2">
        <v>20.147843039592651</v>
      </c>
    </row>
    <row r="41818" spans="1:2" x14ac:dyDescent="0.25">
      <c r="A41818" s="1">
        <v>42399.038888888892</v>
      </c>
      <c r="B41818" s="2">
        <v>24.390520229186709</v>
      </c>
    </row>
    <row r="41819" spans="1:2" x14ac:dyDescent="0.25">
      <c r="A41819" s="1">
        <v>42399.039583333331</v>
      </c>
      <c r="B41819" s="2">
        <v>25.026673488525557</v>
      </c>
    </row>
    <row r="41820" spans="1:2" x14ac:dyDescent="0.25">
      <c r="A41820" s="1">
        <v>42399.040277777778</v>
      </c>
      <c r="B41820" s="2">
        <v>21.0361786881064</v>
      </c>
    </row>
    <row r="41821" spans="1:2" x14ac:dyDescent="0.25">
      <c r="A41821" s="1">
        <v>42399.040972222225</v>
      </c>
      <c r="B41821" s="2">
        <v>29.648213883070277</v>
      </c>
    </row>
    <row r="41822" spans="1:2" x14ac:dyDescent="0.25">
      <c r="A41822" s="1">
        <v>42399.041666666664</v>
      </c>
      <c r="B41822" s="2">
        <v>13.647955079542589</v>
      </c>
    </row>
    <row r="41823" spans="1:2" x14ac:dyDescent="0.25">
      <c r="A41823" s="1">
        <v>42399.042361111111</v>
      </c>
      <c r="B41823" s="2">
        <v>40.194019402496636</v>
      </c>
    </row>
    <row r="41824" spans="1:2" x14ac:dyDescent="0.25">
      <c r="A41824" s="1">
        <v>42399.043055555558</v>
      </c>
      <c r="B41824" s="2">
        <v>22.091423760381684</v>
      </c>
    </row>
    <row r="41825" spans="1:2" x14ac:dyDescent="0.25">
      <c r="A41825" s="1">
        <v>42399.043749999997</v>
      </c>
      <c r="B41825" s="2">
        <v>36.91125087873273</v>
      </c>
    </row>
    <row r="41826" spans="1:2" x14ac:dyDescent="0.25">
      <c r="A41826" s="1">
        <v>42399.044444444444</v>
      </c>
      <c r="B41826" s="2">
        <v>45.268160318522135</v>
      </c>
    </row>
    <row r="41827" spans="1:2" x14ac:dyDescent="0.25">
      <c r="A41827" s="1">
        <v>42399.045138888891</v>
      </c>
      <c r="B41827" s="2">
        <v>56.713894120792006</v>
      </c>
    </row>
    <row r="41828" spans="1:2" x14ac:dyDescent="0.25">
      <c r="A41828" s="1">
        <v>42399.04583333333</v>
      </c>
      <c r="B41828" s="2">
        <v>50.997776986634321</v>
      </c>
    </row>
    <row r="41829" spans="1:2" x14ac:dyDescent="0.25">
      <c r="A41829" s="1">
        <v>42399.046527777777</v>
      </c>
      <c r="B41829" s="2">
        <v>57.664481877126185</v>
      </c>
    </row>
    <row r="41830" spans="1:2" x14ac:dyDescent="0.25">
      <c r="A41830" s="1">
        <v>42399.047222222223</v>
      </c>
      <c r="B41830" s="2">
        <v>51.851762549284224</v>
      </c>
    </row>
    <row r="41831" spans="1:2" x14ac:dyDescent="0.25">
      <c r="A41831" s="1">
        <v>42399.04791666667</v>
      </c>
      <c r="B41831" s="2">
        <v>54.758211519541028</v>
      </c>
    </row>
    <row r="41832" spans="1:2" x14ac:dyDescent="0.25">
      <c r="A41832" s="1">
        <v>42399.048611111109</v>
      </c>
      <c r="B41832" s="2">
        <v>55.40650576668947</v>
      </c>
    </row>
    <row r="41833" spans="1:2" x14ac:dyDescent="0.25">
      <c r="A41833" s="1">
        <v>42399.049305555556</v>
      </c>
      <c r="B41833" s="2">
        <v>71.377124549370876</v>
      </c>
    </row>
    <row r="41834" spans="1:2" x14ac:dyDescent="0.25">
      <c r="A41834" s="1">
        <v>42399.05</v>
      </c>
      <c r="B41834" s="2">
        <v>67.139720741865077</v>
      </c>
    </row>
    <row r="41835" spans="1:2" x14ac:dyDescent="0.25">
      <c r="A41835" s="1">
        <v>42399.050694444442</v>
      </c>
      <c r="B41835" s="2">
        <v>64.123747218165462</v>
      </c>
    </row>
    <row r="41836" spans="1:2" x14ac:dyDescent="0.25">
      <c r="A41836" s="1">
        <v>42399.051388888889</v>
      </c>
      <c r="B41836" s="2">
        <v>58.769151193917303</v>
      </c>
    </row>
    <row r="41837" spans="1:2" x14ac:dyDescent="0.25">
      <c r="A41837" s="1">
        <v>42399.052083333336</v>
      </c>
      <c r="B41837" s="2">
        <v>51.352619171142578</v>
      </c>
    </row>
    <row r="41838" spans="1:2" x14ac:dyDescent="0.25">
      <c r="A41838" s="1">
        <v>42399.052777777775</v>
      </c>
      <c r="B41838" s="2">
        <v>56.201164644420111</v>
      </c>
    </row>
    <row r="41839" spans="1:2" x14ac:dyDescent="0.25">
      <c r="A41839" s="1">
        <v>42399.053472222222</v>
      </c>
      <c r="B41839" s="2">
        <v>58.744971985121566</v>
      </c>
    </row>
    <row r="41840" spans="1:2" x14ac:dyDescent="0.25">
      <c r="A41840" s="1">
        <v>42399.054166666669</v>
      </c>
      <c r="B41840" s="2">
        <v>65.497968332875942</v>
      </c>
    </row>
    <row r="41841" spans="1:2" x14ac:dyDescent="0.25">
      <c r="A41841" s="1">
        <v>42399.054861111108</v>
      </c>
      <c r="B41841" s="2">
        <v>43.244365435746538</v>
      </c>
    </row>
    <row r="41842" spans="1:2" x14ac:dyDescent="0.25">
      <c r="A41842" s="1">
        <v>42399.055555555555</v>
      </c>
      <c r="B41842" s="2">
        <v>39.82991758999318</v>
      </c>
    </row>
    <row r="41843" spans="1:2" x14ac:dyDescent="0.25">
      <c r="A41843" s="1">
        <v>42399.056250000001</v>
      </c>
      <c r="B41843" s="2">
        <v>38.199289707168163</v>
      </c>
    </row>
    <row r="41844" spans="1:2" x14ac:dyDescent="0.25">
      <c r="A41844" s="1">
        <v>42399.056944444441</v>
      </c>
      <c r="B41844" s="2">
        <v>25.175175650292658</v>
      </c>
    </row>
    <row r="41845" spans="1:2" x14ac:dyDescent="0.25">
      <c r="A41845" s="1">
        <v>42399.057638888888</v>
      </c>
      <c r="B41845" s="2">
        <v>30.823706735280574</v>
      </c>
    </row>
    <row r="41846" spans="1:2" x14ac:dyDescent="0.25">
      <c r="A41846" s="1">
        <v>42399.058333333334</v>
      </c>
      <c r="B41846" s="2">
        <v>22.615635111882391</v>
      </c>
    </row>
    <row r="41847" spans="1:2" x14ac:dyDescent="0.25">
      <c r="A41847" s="1">
        <v>42399.059027777781</v>
      </c>
      <c r="B41847" s="2">
        <v>29.604275359143504</v>
      </c>
    </row>
    <row r="41848" spans="1:2" x14ac:dyDescent="0.25">
      <c r="A41848" s="1">
        <v>42399.05972222222</v>
      </c>
      <c r="B41848" s="2">
        <v>26.405719944121664</v>
      </c>
    </row>
    <row r="41849" spans="1:2" x14ac:dyDescent="0.25">
      <c r="A41849" s="1">
        <v>42399.060416666667</v>
      </c>
      <c r="B41849" s="2">
        <v>29.542353984561245</v>
      </c>
    </row>
    <row r="41850" spans="1:2" x14ac:dyDescent="0.25">
      <c r="A41850" s="1">
        <v>42399.061111111114</v>
      </c>
      <c r="B41850" s="2">
        <v>38.555561189974348</v>
      </c>
    </row>
    <row r="41851" spans="1:2" x14ac:dyDescent="0.25">
      <c r="A41851" s="1">
        <v>42399.061805555553</v>
      </c>
      <c r="B41851" s="2">
        <v>52.009462942130632</v>
      </c>
    </row>
    <row r="41852" spans="1:2" x14ac:dyDescent="0.25">
      <c r="A41852" s="1">
        <v>42399.0625</v>
      </c>
      <c r="B41852" s="2">
        <v>61.677972813033072</v>
      </c>
    </row>
    <row r="41853" spans="1:2" x14ac:dyDescent="0.25">
      <c r="A41853" s="1">
        <v>42399.063194444447</v>
      </c>
      <c r="B41853" s="2">
        <v>65.85044855761808</v>
      </c>
    </row>
    <row r="41854" spans="1:2" x14ac:dyDescent="0.25">
      <c r="A41854" s="1">
        <v>42399.063888888886</v>
      </c>
      <c r="B41854" s="2">
        <v>70.41647211298114</v>
      </c>
    </row>
    <row r="41855" spans="1:2" x14ac:dyDescent="0.25">
      <c r="A41855" s="1">
        <v>42399.064583333333</v>
      </c>
      <c r="B41855" s="2">
        <v>80.188173239695601</v>
      </c>
    </row>
    <row r="41856" spans="1:2" x14ac:dyDescent="0.25">
      <c r="A41856" s="1">
        <v>42399.06527777778</v>
      </c>
      <c r="B41856" s="2">
        <v>90.050618143434022</v>
      </c>
    </row>
    <row r="41857" spans="1:2" x14ac:dyDescent="0.25">
      <c r="A41857" s="1">
        <v>42399.065972222219</v>
      </c>
      <c r="B41857" s="2">
        <v>90.169024935692633</v>
      </c>
    </row>
    <row r="41858" spans="1:2" x14ac:dyDescent="0.25">
      <c r="A41858" s="1">
        <v>42399.066666666666</v>
      </c>
      <c r="B41858" s="2">
        <v>96.454390859828948</v>
      </c>
    </row>
    <row r="41859" spans="1:2" x14ac:dyDescent="0.25">
      <c r="A41859" s="1">
        <v>42399.067361111112</v>
      </c>
      <c r="B41859" s="2">
        <v>105.89680932189415</v>
      </c>
    </row>
    <row r="41860" spans="1:2" x14ac:dyDescent="0.25">
      <c r="A41860" s="1">
        <v>42399.068055555559</v>
      </c>
      <c r="B41860" s="2">
        <v>119.68260566930597</v>
      </c>
    </row>
    <row r="41861" spans="1:2" x14ac:dyDescent="0.25">
      <c r="A41861" s="1">
        <v>42399.068749999999</v>
      </c>
      <c r="B41861" s="2">
        <v>108.12442839698633</v>
      </c>
    </row>
    <row r="41862" spans="1:2" x14ac:dyDescent="0.25">
      <c r="A41862" s="1">
        <v>42399.069444444445</v>
      </c>
      <c r="B41862" s="2">
        <v>97.307706879250091</v>
      </c>
    </row>
    <row r="41863" spans="1:2" x14ac:dyDescent="0.25">
      <c r="A41863" s="1">
        <v>42399.070138888892</v>
      </c>
      <c r="B41863" s="2">
        <v>98.436749054344062</v>
      </c>
    </row>
    <row r="41864" spans="1:2" x14ac:dyDescent="0.25">
      <c r="A41864" s="1">
        <v>42399.070833333331</v>
      </c>
      <c r="B41864" s="2">
        <v>104.74616262366763</v>
      </c>
    </row>
    <row r="41865" spans="1:2" x14ac:dyDescent="0.25">
      <c r="A41865" s="1">
        <v>42399.071527777778</v>
      </c>
      <c r="B41865" s="2">
        <v>94.161700240361583</v>
      </c>
    </row>
    <row r="41866" spans="1:2" x14ac:dyDescent="0.25">
      <c r="A41866" s="1">
        <v>42399.072222222225</v>
      </c>
      <c r="B41866" s="2">
        <v>84.295556740435615</v>
      </c>
    </row>
    <row r="41867" spans="1:2" x14ac:dyDescent="0.25">
      <c r="A41867" s="1">
        <v>42399.072916666664</v>
      </c>
      <c r="B41867" s="2">
        <v>97.627437430763777</v>
      </c>
    </row>
    <row r="41868" spans="1:2" x14ac:dyDescent="0.25">
      <c r="A41868" s="1">
        <v>42399.073611111111</v>
      </c>
      <c r="B41868" s="2">
        <v>96.976912300789266</v>
      </c>
    </row>
    <row r="41869" spans="1:2" x14ac:dyDescent="0.25">
      <c r="A41869" s="1">
        <v>42399.074305555558</v>
      </c>
      <c r="B41869" s="2">
        <v>108.49401953999185</v>
      </c>
    </row>
    <row r="41870" spans="1:2" x14ac:dyDescent="0.25">
      <c r="A41870" s="1">
        <v>42399.074999999997</v>
      </c>
      <c r="B41870" s="2">
        <v>105.93785726679101</v>
      </c>
    </row>
    <row r="41871" spans="1:2" x14ac:dyDescent="0.25">
      <c r="A41871" s="1">
        <v>42399.075694444444</v>
      </c>
      <c r="B41871" s="2">
        <v>90.683156428455064</v>
      </c>
    </row>
    <row r="41872" spans="1:2" x14ac:dyDescent="0.25">
      <c r="A41872" s="1">
        <v>42399.076388888891</v>
      </c>
      <c r="B41872" s="2">
        <v>79.268578092072858</v>
      </c>
    </row>
    <row r="41873" spans="1:2" x14ac:dyDescent="0.25">
      <c r="A41873" s="1">
        <v>42399.07708333333</v>
      </c>
      <c r="B41873" s="2">
        <v>64.159954694639111</v>
      </c>
    </row>
    <row r="41874" spans="1:2" x14ac:dyDescent="0.25">
      <c r="A41874" s="1">
        <v>42399.077777777777</v>
      </c>
      <c r="B41874" s="2">
        <v>67.073052577449317</v>
      </c>
    </row>
    <row r="41875" spans="1:2" x14ac:dyDescent="0.25">
      <c r="A41875" s="1">
        <v>42399.078472222223</v>
      </c>
      <c r="B41875" s="2">
        <v>50.468615973776714</v>
      </c>
    </row>
    <row r="41876" spans="1:2" x14ac:dyDescent="0.25">
      <c r="A41876" s="1">
        <v>42399.07916666667</v>
      </c>
      <c r="B41876" s="2">
        <v>28.937139523116638</v>
      </c>
    </row>
    <row r="41877" spans="1:2" x14ac:dyDescent="0.25">
      <c r="A41877" s="1">
        <v>42399.079861111109</v>
      </c>
      <c r="B41877" s="2">
        <v>16.83812747221285</v>
      </c>
    </row>
    <row r="41878" spans="1:2" x14ac:dyDescent="0.25">
      <c r="A41878" s="1">
        <v>42399.080555555556</v>
      </c>
      <c r="B41878" s="2">
        <v>17.937816663546254</v>
      </c>
    </row>
    <row r="41879" spans="1:2" x14ac:dyDescent="0.25">
      <c r="A41879" s="1">
        <v>42399.081250000003</v>
      </c>
      <c r="B41879" s="2">
        <v>2.1385421069600854</v>
      </c>
    </row>
    <row r="41880" spans="1:2" x14ac:dyDescent="0.25">
      <c r="A41880" s="1">
        <v>42399.081944444442</v>
      </c>
      <c r="B41880" s="2">
        <v>-3.285276787817323</v>
      </c>
    </row>
    <row r="41881" spans="1:2" x14ac:dyDescent="0.25">
      <c r="A41881" s="1">
        <v>42399.082638888889</v>
      </c>
      <c r="B41881" s="2">
        <v>-13.134378291667478</v>
      </c>
    </row>
    <row r="41882" spans="1:2" x14ac:dyDescent="0.25">
      <c r="A41882" s="1">
        <v>42399.083333333336</v>
      </c>
      <c r="B41882" s="2">
        <v>-17.038554815045792</v>
      </c>
    </row>
    <row r="41883" spans="1:2" x14ac:dyDescent="0.25">
      <c r="A41883" s="1">
        <v>42399.084027777775</v>
      </c>
      <c r="B41883" s="2">
        <v>-13.816413367800608</v>
      </c>
    </row>
    <row r="41884" spans="1:2" x14ac:dyDescent="0.25">
      <c r="A41884" s="1">
        <v>42399.084722222222</v>
      </c>
      <c r="B41884" s="2">
        <v>-25.855643074579227</v>
      </c>
    </row>
    <row r="41885" spans="1:2" x14ac:dyDescent="0.25">
      <c r="A41885" s="1">
        <v>42399.085416666669</v>
      </c>
      <c r="B41885" s="2">
        <v>-30.739584432759631</v>
      </c>
    </row>
    <row r="41886" spans="1:2" x14ac:dyDescent="0.25">
      <c r="A41886" s="1">
        <v>42399.086111111108</v>
      </c>
      <c r="B41886" s="2">
        <v>-27.197575098198527</v>
      </c>
    </row>
    <row r="41887" spans="1:2" x14ac:dyDescent="0.25">
      <c r="A41887" s="1">
        <v>42399.086805555555</v>
      </c>
      <c r="B41887" s="2">
        <v>-30.727931715839077</v>
      </c>
    </row>
    <row r="41888" spans="1:2" x14ac:dyDescent="0.25">
      <c r="A41888" s="1">
        <v>42399.087500000001</v>
      </c>
      <c r="B41888" s="2">
        <v>-48.807576603219303</v>
      </c>
    </row>
    <row r="41889" spans="1:2" x14ac:dyDescent="0.25">
      <c r="A41889" s="1">
        <v>42399.088194444441</v>
      </c>
      <c r="B41889" s="2">
        <v>-43.728512854515188</v>
      </c>
    </row>
    <row r="41890" spans="1:2" x14ac:dyDescent="0.25">
      <c r="A41890" s="1">
        <v>42399.088888888888</v>
      </c>
      <c r="B41890" s="2">
        <v>-48.824507609846961</v>
      </c>
    </row>
    <row r="41891" spans="1:2" x14ac:dyDescent="0.25">
      <c r="A41891" s="1">
        <v>42399.089583333334</v>
      </c>
      <c r="B41891" s="2">
        <v>-46.608818518532402</v>
      </c>
    </row>
    <row r="41892" spans="1:2" x14ac:dyDescent="0.25">
      <c r="A41892" s="1">
        <v>42399.090277777781</v>
      </c>
      <c r="B41892" s="2">
        <v>-49.973656237228234</v>
      </c>
    </row>
    <row r="41893" spans="1:2" x14ac:dyDescent="0.25">
      <c r="A41893" s="1">
        <v>42399.09097222222</v>
      </c>
      <c r="B41893" s="2">
        <v>-24.969273107666716</v>
      </c>
    </row>
    <row r="41894" spans="1:2" x14ac:dyDescent="0.25">
      <c r="A41894" s="1">
        <v>42399.091666666667</v>
      </c>
      <c r="B41894" s="2">
        <v>-29.881574349193638</v>
      </c>
    </row>
    <row r="41895" spans="1:2" x14ac:dyDescent="0.25">
      <c r="A41895" s="1">
        <v>42399.092361111114</v>
      </c>
      <c r="B41895" s="2">
        <v>-32.031598275888243</v>
      </c>
    </row>
    <row r="41896" spans="1:2" x14ac:dyDescent="0.25">
      <c r="A41896" s="1">
        <v>42399.093055555553</v>
      </c>
      <c r="B41896" s="2">
        <v>-18.811613210342088</v>
      </c>
    </row>
    <row r="41897" spans="1:2" x14ac:dyDescent="0.25">
      <c r="A41897" s="1">
        <v>42399.09375</v>
      </c>
      <c r="B41897" s="2">
        <v>-9.8292651773905764</v>
      </c>
    </row>
    <row r="41898" spans="1:2" x14ac:dyDescent="0.25">
      <c r="A41898" s="1">
        <v>42399.094444444447</v>
      </c>
      <c r="B41898" s="2">
        <v>-4.509288152623534</v>
      </c>
    </row>
    <row r="41899" spans="1:2" x14ac:dyDescent="0.25">
      <c r="A41899" s="1">
        <v>42399.095138888886</v>
      </c>
      <c r="B41899" s="2">
        <v>-16.757995487505106</v>
      </c>
    </row>
    <row r="41900" spans="1:2" x14ac:dyDescent="0.25">
      <c r="A41900" s="1">
        <v>42399.095833333333</v>
      </c>
      <c r="B41900" s="2">
        <v>-23.220110026692662</v>
      </c>
    </row>
    <row r="41901" spans="1:2" x14ac:dyDescent="0.25">
      <c r="A41901" s="1">
        <v>42399.09652777778</v>
      </c>
      <c r="B41901" s="2">
        <v>-22.10142238114689</v>
      </c>
    </row>
    <row r="41902" spans="1:2" x14ac:dyDescent="0.25">
      <c r="A41902" s="1">
        <v>42399.097222222219</v>
      </c>
      <c r="B41902" s="2">
        <v>-33.025354418328305</v>
      </c>
    </row>
    <row r="41903" spans="1:2" x14ac:dyDescent="0.25">
      <c r="A41903" s="1">
        <v>42399.097916666666</v>
      </c>
      <c r="B41903" s="2">
        <v>-43.220880963273039</v>
      </c>
    </row>
    <row r="41904" spans="1:2" x14ac:dyDescent="0.25">
      <c r="A41904" s="1">
        <v>42399.098611111112</v>
      </c>
      <c r="B41904" s="2">
        <v>-29.949884405110303</v>
      </c>
    </row>
    <row r="41905" spans="1:2" x14ac:dyDescent="0.25">
      <c r="A41905" s="1">
        <v>42399.099305555559</v>
      </c>
      <c r="B41905" s="2">
        <v>-23.029432334675221</v>
      </c>
    </row>
    <row r="41906" spans="1:2" x14ac:dyDescent="0.25">
      <c r="A41906" s="1">
        <v>42399.1</v>
      </c>
      <c r="B41906" s="2">
        <v>-8.6492803370900226</v>
      </c>
    </row>
    <row r="41907" spans="1:2" x14ac:dyDescent="0.25">
      <c r="A41907" s="1">
        <v>42399.100694444445</v>
      </c>
      <c r="B41907" s="2">
        <v>-15.269721748547939</v>
      </c>
    </row>
    <row r="41908" spans="1:2" x14ac:dyDescent="0.25">
      <c r="A41908" s="1">
        <v>42399.101388888892</v>
      </c>
      <c r="B41908" s="2">
        <v>-24.146618844474627</v>
      </c>
    </row>
    <row r="41909" spans="1:2" x14ac:dyDescent="0.25">
      <c r="A41909" s="1">
        <v>42399.102083333331</v>
      </c>
      <c r="B41909" s="2">
        <v>-14.189607298081198</v>
      </c>
    </row>
    <row r="41910" spans="1:2" x14ac:dyDescent="0.25">
      <c r="A41910" s="1">
        <v>42399.102777777778</v>
      </c>
      <c r="B41910" s="2">
        <v>-11.176702752569691</v>
      </c>
    </row>
    <row r="41911" spans="1:2" x14ac:dyDescent="0.25">
      <c r="A41911" s="1">
        <v>42399.103472222225</v>
      </c>
      <c r="B41911" s="2">
        <v>-17.557975855486195</v>
      </c>
    </row>
    <row r="41912" spans="1:2" x14ac:dyDescent="0.25">
      <c r="A41912" s="1">
        <v>42399.104166666664</v>
      </c>
      <c r="B41912" s="2">
        <v>-19.728985051701116</v>
      </c>
    </row>
    <row r="41913" spans="1:2" x14ac:dyDescent="0.25">
      <c r="A41913" s="1">
        <v>42399.104861111111</v>
      </c>
      <c r="B41913" s="2">
        <v>-26.475064992891081</v>
      </c>
    </row>
    <row r="41914" spans="1:2" x14ac:dyDescent="0.25">
      <c r="A41914" s="1">
        <v>42399.105555555558</v>
      </c>
      <c r="B41914" s="2">
        <v>-17.025399822666078</v>
      </c>
    </row>
    <row r="41915" spans="1:2" x14ac:dyDescent="0.25">
      <c r="A41915" s="1">
        <v>42399.106249999997</v>
      </c>
      <c r="B41915" s="2">
        <v>-2.5522339446266415</v>
      </c>
    </row>
    <row r="41916" spans="1:2" x14ac:dyDescent="0.25">
      <c r="A41916" s="1">
        <v>42399.106944444444</v>
      </c>
      <c r="B41916" s="2">
        <v>3.9102220282870501</v>
      </c>
    </row>
    <row r="41917" spans="1:2" x14ac:dyDescent="0.25">
      <c r="A41917" s="1">
        <v>42399.107638888891</v>
      </c>
      <c r="B41917" s="2">
        <v>-2.7237824555292414E-2</v>
      </c>
    </row>
    <row r="41918" spans="1:2" x14ac:dyDescent="0.25">
      <c r="A41918" s="1">
        <v>42399.10833333333</v>
      </c>
      <c r="B41918" s="2">
        <v>4.2139776496837538</v>
      </c>
    </row>
    <row r="41919" spans="1:2" x14ac:dyDescent="0.25">
      <c r="A41919" s="1">
        <v>42399.109027777777</v>
      </c>
      <c r="B41919" s="2">
        <v>6.4452912561537232</v>
      </c>
    </row>
    <row r="41920" spans="1:2" x14ac:dyDescent="0.25">
      <c r="A41920" s="1">
        <v>42399.109722222223</v>
      </c>
      <c r="B41920" s="2">
        <v>9.5571867736813143</v>
      </c>
    </row>
    <row r="41921" spans="1:2" x14ac:dyDescent="0.25">
      <c r="A41921" s="1">
        <v>42399.11041666667</v>
      </c>
      <c r="B41921" s="2">
        <v>9.0477535126236042</v>
      </c>
    </row>
    <row r="41922" spans="1:2" x14ac:dyDescent="0.25">
      <c r="A41922" s="1">
        <v>42399.111111111109</v>
      </c>
      <c r="B41922" s="2">
        <v>9.8525133647936549</v>
      </c>
    </row>
    <row r="41923" spans="1:2" x14ac:dyDescent="0.25">
      <c r="A41923" s="1">
        <v>42399.111805555556</v>
      </c>
      <c r="B41923" s="2">
        <v>14.698649319990848</v>
      </c>
    </row>
    <row r="41924" spans="1:2" x14ac:dyDescent="0.25">
      <c r="A41924" s="1">
        <v>42399.112500000003</v>
      </c>
      <c r="B41924" s="2">
        <v>16.410101690742884</v>
      </c>
    </row>
    <row r="41925" spans="1:2" x14ac:dyDescent="0.25">
      <c r="A41925" s="1">
        <v>42399.113194444442</v>
      </c>
      <c r="B41925" s="2">
        <v>19.181500952423086</v>
      </c>
    </row>
    <row r="41926" spans="1:2" x14ac:dyDescent="0.25">
      <c r="A41926" s="1">
        <v>42399.113888888889</v>
      </c>
      <c r="B41926" s="2">
        <v>15.72410106053964</v>
      </c>
    </row>
    <row r="41927" spans="1:2" x14ac:dyDescent="0.25">
      <c r="A41927" s="1">
        <v>42399.114583333336</v>
      </c>
      <c r="B41927" s="2">
        <v>2.0298472687728162</v>
      </c>
    </row>
    <row r="41928" spans="1:2" x14ac:dyDescent="0.25">
      <c r="A41928" s="1">
        <v>42399.115277777775</v>
      </c>
      <c r="B41928" s="2">
        <v>12.42234615071405</v>
      </c>
    </row>
    <row r="41929" spans="1:2" x14ac:dyDescent="0.25">
      <c r="A41929" s="1">
        <v>42399.115972222222</v>
      </c>
      <c r="B41929" s="2">
        <v>14.486386396684489</v>
      </c>
    </row>
    <row r="41930" spans="1:2" x14ac:dyDescent="0.25">
      <c r="A41930" s="1">
        <v>42399.116666666669</v>
      </c>
      <c r="B41930" s="2">
        <v>7.9345721203775614</v>
      </c>
    </row>
    <row r="41931" spans="1:2" x14ac:dyDescent="0.25">
      <c r="A41931" s="1">
        <v>42399.117361111108</v>
      </c>
      <c r="B41931" s="2">
        <v>12.374662905720955</v>
      </c>
    </row>
    <row r="41932" spans="1:2" x14ac:dyDescent="0.25">
      <c r="A41932" s="1">
        <v>42399.118055555555</v>
      </c>
      <c r="B41932" s="2">
        <v>20.26917215908761</v>
      </c>
    </row>
    <row r="41933" spans="1:2" x14ac:dyDescent="0.25">
      <c r="A41933" s="1">
        <v>42399.118750000001</v>
      </c>
      <c r="B41933" s="2">
        <v>49.492457296997117</v>
      </c>
    </row>
    <row r="41934" spans="1:2" x14ac:dyDescent="0.25">
      <c r="A41934" s="1">
        <v>42399.119444444441</v>
      </c>
      <c r="B41934" s="2">
        <v>43.501788626472504</v>
      </c>
    </row>
    <row r="41935" spans="1:2" x14ac:dyDescent="0.25">
      <c r="A41935" s="1">
        <v>42399.120138888888</v>
      </c>
      <c r="B41935" s="2">
        <v>35.060090144778954</v>
      </c>
    </row>
    <row r="41936" spans="1:2" x14ac:dyDescent="0.25">
      <c r="A41936" s="1">
        <v>42399.120833333334</v>
      </c>
      <c r="B41936" s="2">
        <v>25.668741122932019</v>
      </c>
    </row>
    <row r="41937" spans="1:2" x14ac:dyDescent="0.25">
      <c r="A41937" s="1">
        <v>42399.121527777781</v>
      </c>
      <c r="B41937" s="2">
        <v>29.148636858839502</v>
      </c>
    </row>
    <row r="41938" spans="1:2" x14ac:dyDescent="0.25">
      <c r="A41938" s="1">
        <v>42399.12222222222</v>
      </c>
      <c r="B41938" s="2">
        <v>31.061626813772211</v>
      </c>
    </row>
    <row r="41939" spans="1:2" x14ac:dyDescent="0.25">
      <c r="A41939" s="1">
        <v>42399.122916666667</v>
      </c>
      <c r="B41939" s="2">
        <v>26.418691453658781</v>
      </c>
    </row>
    <row r="41940" spans="1:2" x14ac:dyDescent="0.25">
      <c r="A41940" s="1">
        <v>42399.123611111114</v>
      </c>
      <c r="B41940" s="2">
        <v>34.916764235852561</v>
      </c>
    </row>
    <row r="41941" spans="1:2" x14ac:dyDescent="0.25">
      <c r="A41941" s="1">
        <v>42399.124305555553</v>
      </c>
      <c r="B41941" s="2">
        <v>27.911052846455519</v>
      </c>
    </row>
    <row r="41942" spans="1:2" x14ac:dyDescent="0.25">
      <c r="A41942" s="1">
        <v>42399.125</v>
      </c>
      <c r="B41942" s="2">
        <v>24.946087409747026</v>
      </c>
    </row>
    <row r="41943" spans="1:2" x14ac:dyDescent="0.25">
      <c r="A41943" s="1">
        <v>42399.125694444447</v>
      </c>
      <c r="B41943" s="2">
        <v>23.342755934915235</v>
      </c>
    </row>
    <row r="41944" spans="1:2" x14ac:dyDescent="0.25">
      <c r="A41944" s="1">
        <v>42399.126388888886</v>
      </c>
      <c r="B41944" s="2">
        <v>27.494706271225976</v>
      </c>
    </row>
    <row r="41945" spans="1:2" x14ac:dyDescent="0.25">
      <c r="A41945" s="1">
        <v>42399.127083333333</v>
      </c>
      <c r="B41945" s="2">
        <v>40.042696508555672</v>
      </c>
    </row>
    <row r="41946" spans="1:2" x14ac:dyDescent="0.25">
      <c r="A41946" s="1">
        <v>42399.12777777778</v>
      </c>
      <c r="B41946" s="2">
        <v>43.31775822477551</v>
      </c>
    </row>
    <row r="41947" spans="1:2" x14ac:dyDescent="0.25">
      <c r="A41947" s="1">
        <v>42399.128472222219</v>
      </c>
      <c r="B41947" s="2">
        <v>50.625243955446059</v>
      </c>
    </row>
    <row r="41948" spans="1:2" x14ac:dyDescent="0.25">
      <c r="A41948" s="1">
        <v>42399.129166666666</v>
      </c>
      <c r="B41948" s="2">
        <v>74.369368254808549</v>
      </c>
    </row>
    <row r="41949" spans="1:2" x14ac:dyDescent="0.25">
      <c r="A41949" s="1">
        <v>42399.129861111112</v>
      </c>
      <c r="B41949" s="2">
        <v>80.450758751243114</v>
      </c>
    </row>
    <row r="41950" spans="1:2" x14ac:dyDescent="0.25">
      <c r="A41950" s="1">
        <v>42399.130555555559</v>
      </c>
      <c r="B41950" s="2">
        <v>79.103130329363438</v>
      </c>
    </row>
    <row r="41951" spans="1:2" x14ac:dyDescent="0.25">
      <c r="A41951" s="1">
        <v>42399.131249999999</v>
      </c>
      <c r="B41951" s="2">
        <v>92.353408082869521</v>
      </c>
    </row>
    <row r="41952" spans="1:2" x14ac:dyDescent="0.25">
      <c r="A41952" s="1">
        <v>42399.131944444445</v>
      </c>
      <c r="B41952" s="2">
        <v>88.79087673525791</v>
      </c>
    </row>
    <row r="41953" spans="1:2" x14ac:dyDescent="0.25">
      <c r="A41953" s="1">
        <v>42399.132638888892</v>
      </c>
      <c r="B41953" s="2">
        <v>83.282929292488063</v>
      </c>
    </row>
    <row r="41954" spans="1:2" x14ac:dyDescent="0.25">
      <c r="A41954" s="1">
        <v>42399.133333333331</v>
      </c>
      <c r="B41954" s="2">
        <v>102.87295303380233</v>
      </c>
    </row>
    <row r="41955" spans="1:2" x14ac:dyDescent="0.25">
      <c r="A41955" s="1">
        <v>42399.134027777778</v>
      </c>
      <c r="B41955" s="2">
        <v>98.970301870613667</v>
      </c>
    </row>
    <row r="41956" spans="1:2" x14ac:dyDescent="0.25">
      <c r="A41956" s="1">
        <v>42399.134722222225</v>
      </c>
      <c r="B41956" s="2">
        <v>95.475684489302026</v>
      </c>
    </row>
    <row r="41957" spans="1:2" x14ac:dyDescent="0.25">
      <c r="A41957" s="1">
        <v>42399.135416666664</v>
      </c>
      <c r="B41957" s="2">
        <v>97.534379986803586</v>
      </c>
    </row>
    <row r="41958" spans="1:2" x14ac:dyDescent="0.25">
      <c r="A41958" s="1">
        <v>42399.136111111111</v>
      </c>
      <c r="B41958" s="2">
        <v>97.034166382901219</v>
      </c>
    </row>
    <row r="41959" spans="1:2" x14ac:dyDescent="0.25">
      <c r="A41959" s="1">
        <v>42399.136805555558</v>
      </c>
      <c r="B41959" s="2">
        <v>95.625595995500532</v>
      </c>
    </row>
    <row r="41960" spans="1:2" x14ac:dyDescent="0.25">
      <c r="A41960" s="1">
        <v>42399.137499999997</v>
      </c>
      <c r="B41960" s="2">
        <v>107.59126460514186</v>
      </c>
    </row>
    <row r="41961" spans="1:2" x14ac:dyDescent="0.25">
      <c r="A41961" s="1">
        <v>42399.138194444444</v>
      </c>
      <c r="B41961" s="2">
        <v>123.08009843342006</v>
      </c>
    </row>
    <row r="41962" spans="1:2" x14ac:dyDescent="0.25">
      <c r="A41962" s="1">
        <v>42399.138888888891</v>
      </c>
      <c r="B41962" s="2">
        <v>120.14122451362977</v>
      </c>
    </row>
    <row r="41963" spans="1:2" x14ac:dyDescent="0.25">
      <c r="A41963" s="1">
        <v>42399.13958333333</v>
      </c>
      <c r="B41963" s="2">
        <v>115.78748671695745</v>
      </c>
    </row>
    <row r="41964" spans="1:2" x14ac:dyDescent="0.25">
      <c r="A41964" s="1">
        <v>42399.140277777777</v>
      </c>
      <c r="B41964" s="2">
        <v>125.04089485574319</v>
      </c>
    </row>
    <row r="41965" spans="1:2" x14ac:dyDescent="0.25">
      <c r="A41965" s="1">
        <v>42399.140972222223</v>
      </c>
      <c r="B41965" s="2">
        <v>129.46851261836127</v>
      </c>
    </row>
    <row r="41966" spans="1:2" x14ac:dyDescent="0.25">
      <c r="A41966" s="1">
        <v>42399.14166666667</v>
      </c>
      <c r="B41966" s="2">
        <v>117.90609046131722</v>
      </c>
    </row>
    <row r="41967" spans="1:2" x14ac:dyDescent="0.25">
      <c r="A41967" s="1">
        <v>42399.142361111109</v>
      </c>
      <c r="B41967" s="2">
        <v>119.51765681319132</v>
      </c>
    </row>
    <row r="41968" spans="1:2" x14ac:dyDescent="0.25">
      <c r="A41968" s="1">
        <v>42399.143055555556</v>
      </c>
      <c r="B41968" s="2">
        <v>113.65183578295013</v>
      </c>
    </row>
    <row r="41969" spans="1:2" x14ac:dyDescent="0.25">
      <c r="A41969" s="1">
        <v>42399.143750000003</v>
      </c>
      <c r="B41969" s="2">
        <v>113.54793408950015</v>
      </c>
    </row>
    <row r="41970" spans="1:2" x14ac:dyDescent="0.25">
      <c r="A41970" s="1">
        <v>42399.144444444442</v>
      </c>
      <c r="B41970" s="2">
        <v>111.63330767820977</v>
      </c>
    </row>
    <row r="41971" spans="1:2" x14ac:dyDescent="0.25">
      <c r="A41971" s="1">
        <v>42399.145138888889</v>
      </c>
      <c r="B41971" s="2">
        <v>113.13002083104803</v>
      </c>
    </row>
    <row r="41972" spans="1:2" x14ac:dyDescent="0.25">
      <c r="A41972" s="1">
        <v>42399.145833333336</v>
      </c>
      <c r="B41972" s="2">
        <v>119.29572775390309</v>
      </c>
    </row>
    <row r="41973" spans="1:2" x14ac:dyDescent="0.25">
      <c r="A41973" s="1">
        <v>42399.146527777775</v>
      </c>
      <c r="B41973" s="2">
        <v>131.04065141924852</v>
      </c>
    </row>
    <row r="41974" spans="1:2" x14ac:dyDescent="0.25">
      <c r="A41974" s="1">
        <v>42399.147222222222</v>
      </c>
      <c r="B41974" s="2">
        <v>128.96546234101018</v>
      </c>
    </row>
    <row r="41975" spans="1:2" x14ac:dyDescent="0.25">
      <c r="A41975" s="1">
        <v>42399.147916666669</v>
      </c>
      <c r="B41975" s="2">
        <v>117.67813045593212</v>
      </c>
    </row>
    <row r="41976" spans="1:2" x14ac:dyDescent="0.25">
      <c r="A41976" s="1">
        <v>42399.148611111108</v>
      </c>
      <c r="B41976" s="2">
        <v>85.036757863603995</v>
      </c>
    </row>
    <row r="41977" spans="1:2" x14ac:dyDescent="0.25">
      <c r="A41977" s="1">
        <v>42399.149305555555</v>
      </c>
      <c r="B41977" s="2">
        <v>80.597501373118334</v>
      </c>
    </row>
    <row r="41978" spans="1:2" x14ac:dyDescent="0.25">
      <c r="A41978" s="1">
        <v>42399.15</v>
      </c>
      <c r="B41978" s="2">
        <v>50.039756206826617</v>
      </c>
    </row>
    <row r="41979" spans="1:2" x14ac:dyDescent="0.25">
      <c r="A41979" s="1">
        <v>42399.150694444441</v>
      </c>
      <c r="B41979" s="2">
        <v>32.451787371694806</v>
      </c>
    </row>
    <row r="41980" spans="1:2" x14ac:dyDescent="0.25">
      <c r="A41980" s="1">
        <v>42399.151388888888</v>
      </c>
      <c r="B41980" s="2">
        <v>39.343368473456941</v>
      </c>
    </row>
    <row r="41981" spans="1:2" x14ac:dyDescent="0.25">
      <c r="A41981" s="1">
        <v>42399.152083333334</v>
      </c>
      <c r="B41981" s="2">
        <v>52.615446245294876</v>
      </c>
    </row>
    <row r="41982" spans="1:2" x14ac:dyDescent="0.25">
      <c r="A41982" s="1">
        <v>42399.152777777781</v>
      </c>
      <c r="B41982" s="2">
        <v>58.753208376900872</v>
      </c>
    </row>
    <row r="41983" spans="1:2" x14ac:dyDescent="0.25">
      <c r="A41983" s="1">
        <v>42399.15347222222</v>
      </c>
      <c r="B41983" s="2">
        <v>45.716215687494454</v>
      </c>
    </row>
    <row r="41984" spans="1:2" x14ac:dyDescent="0.25">
      <c r="A41984" s="1">
        <v>42399.154166666667</v>
      </c>
      <c r="B41984" s="2">
        <v>50.309209673082414</v>
      </c>
    </row>
    <row r="41985" spans="1:2" x14ac:dyDescent="0.25">
      <c r="A41985" s="1">
        <v>42399.154861111114</v>
      </c>
      <c r="B41985" s="2">
        <v>59.767309431420287</v>
      </c>
    </row>
    <row r="41986" spans="1:2" x14ac:dyDescent="0.25">
      <c r="A41986" s="1">
        <v>42399.155555555553</v>
      </c>
      <c r="B41986" s="2">
        <v>57.284099629318611</v>
      </c>
    </row>
    <row r="41987" spans="1:2" x14ac:dyDescent="0.25">
      <c r="A41987" s="1">
        <v>42399.15625</v>
      </c>
      <c r="B41987" s="2">
        <v>51.335139362296708</v>
      </c>
    </row>
    <row r="41988" spans="1:2" x14ac:dyDescent="0.25">
      <c r="A41988" s="1">
        <v>42399.156944444447</v>
      </c>
      <c r="B41988" s="2">
        <v>52.772475842852145</v>
      </c>
    </row>
    <row r="41989" spans="1:2" x14ac:dyDescent="0.25">
      <c r="A41989" s="1">
        <v>42399.157638888886</v>
      </c>
      <c r="B41989" s="2">
        <v>55.333762552366046</v>
      </c>
    </row>
    <row r="41990" spans="1:2" x14ac:dyDescent="0.25">
      <c r="A41990" s="1">
        <v>42399.158333333333</v>
      </c>
      <c r="B41990" s="2">
        <v>70.530422839752276</v>
      </c>
    </row>
    <row r="41991" spans="1:2" x14ac:dyDescent="0.25">
      <c r="A41991" s="1">
        <v>42399.15902777778</v>
      </c>
      <c r="B41991" s="2">
        <v>104.26577622151429</v>
      </c>
    </row>
    <row r="41992" spans="1:2" x14ac:dyDescent="0.25">
      <c r="A41992" s="1">
        <v>42399.159722222219</v>
      </c>
      <c r="B41992" s="2">
        <v>120.97191830473409</v>
      </c>
    </row>
    <row r="41993" spans="1:2" x14ac:dyDescent="0.25">
      <c r="A41993" s="1">
        <v>42399.160416666666</v>
      </c>
      <c r="B41993" s="2">
        <v>130.37917947596483</v>
      </c>
    </row>
    <row r="41994" spans="1:2" x14ac:dyDescent="0.25">
      <c r="A41994" s="1">
        <v>42399.161111111112</v>
      </c>
      <c r="B41994" s="2">
        <v>131.64188170854857</v>
      </c>
    </row>
    <row r="41995" spans="1:2" x14ac:dyDescent="0.25">
      <c r="A41995" s="1">
        <v>42399.161805555559</v>
      </c>
      <c r="B41995" s="2">
        <v>123.27409423843879</v>
      </c>
    </row>
    <row r="41996" spans="1:2" x14ac:dyDescent="0.25">
      <c r="A41996" s="1">
        <v>42399.162499999999</v>
      </c>
      <c r="B41996" s="2">
        <v>122.33030689796821</v>
      </c>
    </row>
    <row r="41997" spans="1:2" x14ac:dyDescent="0.25">
      <c r="A41997" s="1">
        <v>42399.163194444445</v>
      </c>
      <c r="B41997" s="2">
        <v>114.32878482242425</v>
      </c>
    </row>
    <row r="41998" spans="1:2" x14ac:dyDescent="0.25">
      <c r="A41998" s="1">
        <v>42399.163888888892</v>
      </c>
      <c r="B41998" s="2">
        <v>108.11400319944369</v>
      </c>
    </row>
    <row r="41999" spans="1:2" x14ac:dyDescent="0.25">
      <c r="A41999" s="1">
        <v>42399.164583333331</v>
      </c>
      <c r="B41999" s="2">
        <v>109.27442092207494</v>
      </c>
    </row>
    <row r="42000" spans="1:2" x14ac:dyDescent="0.25">
      <c r="A42000" s="1">
        <v>42399.165277777778</v>
      </c>
      <c r="B42000" s="2">
        <v>95.222177369176649</v>
      </c>
    </row>
    <row r="42001" spans="1:2" x14ac:dyDescent="0.25">
      <c r="A42001" s="1">
        <v>42399.165972222225</v>
      </c>
      <c r="B42001" s="2">
        <v>102.51526913796357</v>
      </c>
    </row>
    <row r="42002" spans="1:2" x14ac:dyDescent="0.25">
      <c r="A42002" s="1">
        <v>42399.166666666664</v>
      </c>
      <c r="B42002" s="2">
        <v>102.94582225713529</v>
      </c>
    </row>
    <row r="42003" spans="1:2" x14ac:dyDescent="0.25">
      <c r="A42003" s="1">
        <v>42399.167361111111</v>
      </c>
      <c r="B42003" s="2">
        <v>96.645723390268785</v>
      </c>
    </row>
    <row r="42004" spans="1:2" x14ac:dyDescent="0.25">
      <c r="A42004" s="1">
        <v>42399.168055555558</v>
      </c>
      <c r="B42004" s="2">
        <v>94.409195770449386</v>
      </c>
    </row>
    <row r="42005" spans="1:2" x14ac:dyDescent="0.25">
      <c r="A42005" s="1">
        <v>42399.168749999997</v>
      </c>
      <c r="B42005" s="2">
        <v>84.287507902863823</v>
      </c>
    </row>
    <row r="42006" spans="1:2" x14ac:dyDescent="0.25">
      <c r="A42006" s="1">
        <v>42399.169444444444</v>
      </c>
      <c r="B42006" s="2">
        <v>84.116613989022639</v>
      </c>
    </row>
    <row r="42007" spans="1:2" x14ac:dyDescent="0.25">
      <c r="A42007" s="1">
        <v>42399.170138888891</v>
      </c>
      <c r="B42007" s="2">
        <v>81.580280582145008</v>
      </c>
    </row>
    <row r="42008" spans="1:2" x14ac:dyDescent="0.25">
      <c r="A42008" s="1">
        <v>42399.17083333333</v>
      </c>
      <c r="B42008" s="2">
        <v>69.253988583882645</v>
      </c>
    </row>
    <row r="42009" spans="1:2" x14ac:dyDescent="0.25">
      <c r="A42009" s="1">
        <v>42399.171527777777</v>
      </c>
      <c r="B42009" s="2">
        <v>68.379413223266596</v>
      </c>
    </row>
    <row r="42010" spans="1:2" x14ac:dyDescent="0.25">
      <c r="A42010" s="1">
        <v>42399.172222222223</v>
      </c>
      <c r="B42010" s="2">
        <v>61.392911967804928</v>
      </c>
    </row>
    <row r="42011" spans="1:2" x14ac:dyDescent="0.25">
      <c r="A42011" s="1">
        <v>42399.17291666667</v>
      </c>
      <c r="B42011" s="2">
        <v>46.43584093297347</v>
      </c>
    </row>
    <row r="42012" spans="1:2" x14ac:dyDescent="0.25">
      <c r="A42012" s="1">
        <v>42399.173611111109</v>
      </c>
      <c r="B42012" s="2">
        <v>42.944108836835952</v>
      </c>
    </row>
    <row r="42013" spans="1:2" x14ac:dyDescent="0.25">
      <c r="A42013" s="1">
        <v>42399.174305555556</v>
      </c>
      <c r="B42013" s="2">
        <v>32.598530778651671</v>
      </c>
    </row>
    <row r="42014" spans="1:2" x14ac:dyDescent="0.25">
      <c r="A42014" s="1">
        <v>42399.175000000003</v>
      </c>
      <c r="B42014" s="2">
        <v>13.68703465561266</v>
      </c>
    </row>
    <row r="42015" spans="1:2" x14ac:dyDescent="0.25">
      <c r="A42015" s="1">
        <v>42399.175694444442</v>
      </c>
      <c r="B42015" s="2">
        <v>7.5661502594458092</v>
      </c>
    </row>
    <row r="42016" spans="1:2" x14ac:dyDescent="0.25">
      <c r="A42016" s="1">
        <v>42399.176388888889</v>
      </c>
      <c r="B42016" s="2">
        <v>12.690070901091287</v>
      </c>
    </row>
    <row r="42017" spans="1:2" x14ac:dyDescent="0.25">
      <c r="A42017" s="1">
        <v>42399.177083333336</v>
      </c>
      <c r="B42017" s="2">
        <v>2.36998497286113</v>
      </c>
    </row>
    <row r="42018" spans="1:2" x14ac:dyDescent="0.25">
      <c r="A42018" s="1">
        <v>42399.177777777775</v>
      </c>
      <c r="B42018" s="2">
        <v>10.532869380248789</v>
      </c>
    </row>
    <row r="42019" spans="1:2" x14ac:dyDescent="0.25">
      <c r="A42019" s="1">
        <v>42399.178472222222</v>
      </c>
      <c r="B42019" s="2">
        <v>6.5530825600978764</v>
      </c>
    </row>
    <row r="42020" spans="1:2" x14ac:dyDescent="0.25">
      <c r="A42020" s="1">
        <v>42399.179166666669</v>
      </c>
      <c r="B42020" s="2">
        <v>-5.6149088631112436</v>
      </c>
    </row>
    <row r="42021" spans="1:2" x14ac:dyDescent="0.25">
      <c r="A42021" s="1">
        <v>42399.179861111108</v>
      </c>
      <c r="B42021" s="2">
        <v>-15.991243469513332</v>
      </c>
    </row>
    <row r="42022" spans="1:2" x14ac:dyDescent="0.25">
      <c r="A42022" s="1">
        <v>42399.180555555555</v>
      </c>
      <c r="B42022" s="2">
        <v>-26.984496637364888</v>
      </c>
    </row>
    <row r="42023" spans="1:2" x14ac:dyDescent="0.25">
      <c r="A42023" s="1">
        <v>42399.181250000001</v>
      </c>
      <c r="B42023" s="2">
        <v>-34.560601714002161</v>
      </c>
    </row>
    <row r="42024" spans="1:2" x14ac:dyDescent="0.25">
      <c r="A42024" s="1">
        <v>42399.181944444441</v>
      </c>
      <c r="B42024" s="2">
        <v>-31.768025899206986</v>
      </c>
    </row>
    <row r="42025" spans="1:2" x14ac:dyDescent="0.25">
      <c r="A42025" s="1">
        <v>42399.182638888888</v>
      </c>
      <c r="B42025" s="2">
        <v>-46.043093411021012</v>
      </c>
    </row>
    <row r="42026" spans="1:2" x14ac:dyDescent="0.25">
      <c r="A42026" s="1">
        <v>42399.183333333334</v>
      </c>
      <c r="B42026" s="2">
        <v>-71.276693763505321</v>
      </c>
    </row>
    <row r="42027" spans="1:2" x14ac:dyDescent="0.25">
      <c r="A42027" s="1">
        <v>42399.184027777781</v>
      </c>
      <c r="B42027" s="2">
        <v>-82.340523465301757</v>
      </c>
    </row>
    <row r="42028" spans="1:2" x14ac:dyDescent="0.25">
      <c r="A42028" s="1">
        <v>42399.18472222222</v>
      </c>
      <c r="B42028" s="2">
        <v>-80.766101315990085</v>
      </c>
    </row>
    <row r="42029" spans="1:2" x14ac:dyDescent="0.25">
      <c r="A42029" s="1">
        <v>42399.185416666667</v>
      </c>
      <c r="B42029" s="2">
        <v>-74.927316072971252</v>
      </c>
    </row>
    <row r="42030" spans="1:2" x14ac:dyDescent="0.25">
      <c r="A42030" s="1">
        <v>42399.186111111114</v>
      </c>
      <c r="B42030" s="2">
        <v>-51.908947844123276</v>
      </c>
    </row>
    <row r="42031" spans="1:2" x14ac:dyDescent="0.25">
      <c r="A42031" s="1">
        <v>42399.186805555553</v>
      </c>
      <c r="B42031" s="2">
        <v>-2.901970398070989</v>
      </c>
    </row>
    <row r="42032" spans="1:2" x14ac:dyDescent="0.25">
      <c r="A42032" s="1">
        <v>42399.1875</v>
      </c>
      <c r="B42032" s="2">
        <v>7.7910528602156166</v>
      </c>
    </row>
    <row r="42033" spans="1:2" x14ac:dyDescent="0.25">
      <c r="A42033" s="1">
        <v>42399.188194444447</v>
      </c>
      <c r="B42033" s="2">
        <v>30.671252536445778</v>
      </c>
    </row>
    <row r="42034" spans="1:2" x14ac:dyDescent="0.25">
      <c r="A42034" s="1">
        <v>42399.188888888886</v>
      </c>
      <c r="B42034" s="2">
        <v>36.709592204550667</v>
      </c>
    </row>
    <row r="42035" spans="1:2" x14ac:dyDescent="0.25">
      <c r="A42035" s="1">
        <v>42399.189583333333</v>
      </c>
      <c r="B42035" s="2">
        <v>44.421953916813557</v>
      </c>
    </row>
    <row r="42036" spans="1:2" x14ac:dyDescent="0.25">
      <c r="A42036" s="1">
        <v>42399.19027777778</v>
      </c>
      <c r="B42036" s="2">
        <v>68.413310922482438</v>
      </c>
    </row>
    <row r="42037" spans="1:2" x14ac:dyDescent="0.25">
      <c r="A42037" s="1">
        <v>42399.190972222219</v>
      </c>
      <c r="B42037" s="2">
        <v>90.515066122292779</v>
      </c>
    </row>
    <row r="42038" spans="1:2" x14ac:dyDescent="0.25">
      <c r="A42038" s="1">
        <v>42399.191666666666</v>
      </c>
      <c r="B42038" s="2">
        <v>102.04585252127727</v>
      </c>
    </row>
    <row r="42039" spans="1:2" x14ac:dyDescent="0.25">
      <c r="A42039" s="1">
        <v>42399.192361111112</v>
      </c>
      <c r="B42039" s="2">
        <v>102.22526082881377</v>
      </c>
    </row>
    <row r="42040" spans="1:2" x14ac:dyDescent="0.25">
      <c r="A42040" s="1">
        <v>42399.193055555559</v>
      </c>
      <c r="B42040" s="2">
        <v>98.476714089765053</v>
      </c>
    </row>
    <row r="42041" spans="1:2" x14ac:dyDescent="0.25">
      <c r="A42041" s="1">
        <v>42399.193749999999</v>
      </c>
      <c r="B42041" s="2">
        <v>80.724719367913593</v>
      </c>
    </row>
    <row r="42042" spans="1:2" x14ac:dyDescent="0.25">
      <c r="A42042" s="1">
        <v>42399.194444444445</v>
      </c>
      <c r="B42042" s="2">
        <v>57.896308430097996</v>
      </c>
    </row>
    <row r="42043" spans="1:2" x14ac:dyDescent="0.25">
      <c r="A42043" s="1">
        <v>42399.195138888892</v>
      </c>
      <c r="B42043" s="2">
        <v>46.282710809464334</v>
      </c>
    </row>
    <row r="42044" spans="1:2" x14ac:dyDescent="0.25">
      <c r="A42044" s="1">
        <v>42399.195833333331</v>
      </c>
      <c r="B42044" s="2">
        <v>43.627884547774251</v>
      </c>
    </row>
    <row r="42045" spans="1:2" x14ac:dyDescent="0.25">
      <c r="A42045" s="1">
        <v>42399.196527777778</v>
      </c>
      <c r="B42045" s="2">
        <v>37.314665951016167</v>
      </c>
    </row>
    <row r="42046" spans="1:2" x14ac:dyDescent="0.25">
      <c r="A42046" s="1">
        <v>42399.197222222225</v>
      </c>
      <c r="B42046" s="2">
        <v>56.485324391759541</v>
      </c>
    </row>
    <row r="42047" spans="1:2" x14ac:dyDescent="0.25">
      <c r="A42047" s="1">
        <v>42399.197916666664</v>
      </c>
      <c r="B42047" s="2">
        <v>54.068490088884332</v>
      </c>
    </row>
    <row r="42048" spans="1:2" x14ac:dyDescent="0.25">
      <c r="A42048" s="1">
        <v>42399.198611111111</v>
      </c>
      <c r="B42048" s="2">
        <v>34.945669710684648</v>
      </c>
    </row>
    <row r="42049" spans="1:2" x14ac:dyDescent="0.25">
      <c r="A42049" s="1">
        <v>42399.199305555558</v>
      </c>
      <c r="B42049" s="2">
        <v>20.239496025784561</v>
      </c>
    </row>
    <row r="42050" spans="1:2" x14ac:dyDescent="0.25">
      <c r="A42050" s="1">
        <v>42399.199999999997</v>
      </c>
      <c r="B42050" s="2">
        <v>8.1778405100427332</v>
      </c>
    </row>
    <row r="42051" spans="1:2" x14ac:dyDescent="0.25">
      <c r="A42051" s="1">
        <v>42399.200694444444</v>
      </c>
      <c r="B42051" s="2">
        <v>9.11307426369555</v>
      </c>
    </row>
    <row r="42052" spans="1:2" x14ac:dyDescent="0.25">
      <c r="A42052" s="1">
        <v>42399.201388888891</v>
      </c>
      <c r="B42052" s="2">
        <v>11.600385361255031</v>
      </c>
    </row>
    <row r="42053" spans="1:2" x14ac:dyDescent="0.25">
      <c r="A42053" s="1">
        <v>42399.20208333333</v>
      </c>
      <c r="B42053" s="2">
        <v>42.063531291019174</v>
      </c>
    </row>
    <row r="42054" spans="1:2" x14ac:dyDescent="0.25">
      <c r="A42054" s="1">
        <v>42399.202777777777</v>
      </c>
      <c r="B42054" s="2">
        <v>38.830359813691274</v>
      </c>
    </row>
    <row r="42055" spans="1:2" x14ac:dyDescent="0.25">
      <c r="A42055" s="1">
        <v>42399.203472222223</v>
      </c>
      <c r="B42055" s="2">
        <v>22.226198436879592</v>
      </c>
    </row>
    <row r="42056" spans="1:2" x14ac:dyDescent="0.25">
      <c r="A42056" s="1">
        <v>42399.20416666667</v>
      </c>
      <c r="B42056" s="2">
        <v>-9.8895784836272167</v>
      </c>
    </row>
    <row r="42057" spans="1:2" x14ac:dyDescent="0.25">
      <c r="A42057" s="1">
        <v>42399.204861111109</v>
      </c>
      <c r="B42057" s="2">
        <v>-5.6384783198300283</v>
      </c>
    </row>
    <row r="42058" spans="1:2" x14ac:dyDescent="0.25">
      <c r="A42058" s="1">
        <v>42399.205555555556</v>
      </c>
      <c r="B42058" s="2">
        <v>-17.926427055241462</v>
      </c>
    </row>
    <row r="42059" spans="1:2" x14ac:dyDescent="0.25">
      <c r="A42059" s="1">
        <v>42399.206250000003</v>
      </c>
      <c r="B42059" s="2">
        <v>-23.966998110353597</v>
      </c>
    </row>
    <row r="42060" spans="1:2" x14ac:dyDescent="0.25">
      <c r="A42060" s="1">
        <v>42399.206944444442</v>
      </c>
      <c r="B42060" s="2">
        <v>-31.301193611291819</v>
      </c>
    </row>
    <row r="42061" spans="1:2" x14ac:dyDescent="0.25">
      <c r="A42061" s="1">
        <v>42399.207638888889</v>
      </c>
      <c r="B42061" s="2">
        <v>-31.177092928175504</v>
      </c>
    </row>
    <row r="42062" spans="1:2" x14ac:dyDescent="0.25">
      <c r="A42062" s="1">
        <v>42399.208333333336</v>
      </c>
      <c r="B42062" s="2">
        <v>-28.509307768723616</v>
      </c>
    </row>
    <row r="42063" spans="1:2" x14ac:dyDescent="0.25">
      <c r="A42063" s="1">
        <v>42399.209027777775</v>
      </c>
      <c r="B42063" s="2">
        <v>-49.61383103733727</v>
      </c>
    </row>
    <row r="42064" spans="1:2" x14ac:dyDescent="0.25">
      <c r="A42064" s="1">
        <v>42399.209722222222</v>
      </c>
      <c r="B42064" s="2">
        <v>-44.708651030913458</v>
      </c>
    </row>
    <row r="42065" spans="1:2" x14ac:dyDescent="0.25">
      <c r="A42065" s="1">
        <v>42399.210416666669</v>
      </c>
      <c r="B42065" s="2">
        <v>-29.054185956094685</v>
      </c>
    </row>
    <row r="42066" spans="1:2" x14ac:dyDescent="0.25">
      <c r="A42066" s="1">
        <v>42399.211111111108</v>
      </c>
      <c r="B42066" s="2">
        <v>-52.925467117534332</v>
      </c>
    </row>
    <row r="42067" spans="1:2" x14ac:dyDescent="0.25">
      <c r="A42067" s="1">
        <v>42399.211805555555</v>
      </c>
      <c r="B42067" s="2">
        <v>-59.932537572916289</v>
      </c>
    </row>
    <row r="42068" spans="1:2" x14ac:dyDescent="0.25">
      <c r="A42068" s="1">
        <v>42399.212500000001</v>
      </c>
      <c r="B42068" s="2">
        <v>-63.087498928157338</v>
      </c>
    </row>
    <row r="42069" spans="1:2" x14ac:dyDescent="0.25">
      <c r="A42069" s="1">
        <v>42399.213194444441</v>
      </c>
      <c r="B42069" s="2">
        <v>-68.214693127885894</v>
      </c>
    </row>
    <row r="42070" spans="1:2" x14ac:dyDescent="0.25">
      <c r="A42070" s="1">
        <v>42399.213888888888</v>
      </c>
      <c r="B42070" s="2">
        <v>-77.459144275889656</v>
      </c>
    </row>
    <row r="42071" spans="1:2" x14ac:dyDescent="0.25">
      <c r="A42071" s="1">
        <v>42399.214583333334</v>
      </c>
      <c r="B42071" s="2">
        <v>-76.203729220693148</v>
      </c>
    </row>
    <row r="42072" spans="1:2" x14ac:dyDescent="0.25">
      <c r="A42072" s="1">
        <v>42399.215277777781</v>
      </c>
      <c r="B42072" s="2">
        <v>-72.184771992872513</v>
      </c>
    </row>
    <row r="42073" spans="1:2" x14ac:dyDescent="0.25">
      <c r="A42073" s="1">
        <v>42399.21597222222</v>
      </c>
      <c r="B42073" s="2">
        <v>-63.926140089641557</v>
      </c>
    </row>
    <row r="42074" spans="1:2" x14ac:dyDescent="0.25">
      <c r="A42074" s="1">
        <v>42399.216666666667</v>
      </c>
      <c r="B42074" s="2">
        <v>-58.147489382889276</v>
      </c>
    </row>
    <row r="42075" spans="1:2" x14ac:dyDescent="0.25">
      <c r="A42075" s="1">
        <v>42399.217361111114</v>
      </c>
      <c r="B42075" s="2">
        <v>-25.600531026901443</v>
      </c>
    </row>
    <row r="42076" spans="1:2" x14ac:dyDescent="0.25">
      <c r="A42076" s="1">
        <v>42399.218055555553</v>
      </c>
      <c r="B42076" s="2">
        <v>-22.943137939923325</v>
      </c>
    </row>
    <row r="42077" spans="1:2" x14ac:dyDescent="0.25">
      <c r="A42077" s="1">
        <v>42399.21875</v>
      </c>
      <c r="B42077" s="2">
        <v>-40.619652045479356</v>
      </c>
    </row>
    <row r="42078" spans="1:2" x14ac:dyDescent="0.25">
      <c r="A42078" s="1">
        <v>42399.219444444447</v>
      </c>
      <c r="B42078" s="2">
        <v>-44.658583063817545</v>
      </c>
    </row>
    <row r="42079" spans="1:2" x14ac:dyDescent="0.25">
      <c r="A42079" s="1">
        <v>42399.220138888886</v>
      </c>
      <c r="B42079" s="2">
        <v>-42.179997590069739</v>
      </c>
    </row>
    <row r="42080" spans="1:2" x14ac:dyDescent="0.25">
      <c r="A42080" s="1">
        <v>42399.220833333333</v>
      </c>
      <c r="B42080" s="2">
        <v>-35.269404283224141</v>
      </c>
    </row>
    <row r="42081" spans="1:2" x14ac:dyDescent="0.25">
      <c r="A42081" s="1">
        <v>42399.22152777778</v>
      </c>
      <c r="B42081" s="2">
        <v>-24.313762792920656</v>
      </c>
    </row>
    <row r="42082" spans="1:2" x14ac:dyDescent="0.25">
      <c r="A42082" s="1">
        <v>42399.222222222219</v>
      </c>
      <c r="B42082" s="2">
        <v>-28.165963424273649</v>
      </c>
    </row>
    <row r="42083" spans="1:2" x14ac:dyDescent="0.25">
      <c r="A42083" s="1">
        <v>42399.222916666666</v>
      </c>
      <c r="B42083" s="2">
        <v>-34.205502068023392</v>
      </c>
    </row>
    <row r="42084" spans="1:2" x14ac:dyDescent="0.25">
      <c r="A42084" s="1">
        <v>42399.223611111112</v>
      </c>
      <c r="B42084" s="2">
        <v>-40.549128686106997</v>
      </c>
    </row>
    <row r="42085" spans="1:2" x14ac:dyDescent="0.25">
      <c r="A42085" s="1">
        <v>42399.224305555559</v>
      </c>
      <c r="B42085" s="2">
        <v>-39.345330784198204</v>
      </c>
    </row>
    <row r="42086" spans="1:2" x14ac:dyDescent="0.25">
      <c r="A42086" s="1">
        <v>42399.224999999999</v>
      </c>
      <c r="B42086" s="2">
        <v>-37.115942089005451</v>
      </c>
    </row>
    <row r="42087" spans="1:2" x14ac:dyDescent="0.25">
      <c r="A42087" s="1">
        <v>42399.225694444445</v>
      </c>
      <c r="B42087" s="2">
        <v>-51.340120287008659</v>
      </c>
    </row>
    <row r="42088" spans="1:2" x14ac:dyDescent="0.25">
      <c r="A42088" s="1">
        <v>42399.226388888892</v>
      </c>
      <c r="B42088" s="2">
        <v>-48.578780653250092</v>
      </c>
    </row>
    <row r="42089" spans="1:2" x14ac:dyDescent="0.25">
      <c r="A42089" s="1">
        <v>42399.227083333331</v>
      </c>
      <c r="B42089" s="2">
        <v>-55.994945122589705</v>
      </c>
    </row>
    <row r="42090" spans="1:2" x14ac:dyDescent="0.25">
      <c r="A42090" s="1">
        <v>42399.227777777778</v>
      </c>
      <c r="B42090" s="2">
        <v>-53.941074757722284</v>
      </c>
    </row>
    <row r="42091" spans="1:2" x14ac:dyDescent="0.25">
      <c r="A42091" s="1">
        <v>42399.228472222225</v>
      </c>
      <c r="B42091" s="2">
        <v>-47.152229245124424</v>
      </c>
    </row>
    <row r="42092" spans="1:2" x14ac:dyDescent="0.25">
      <c r="A42092" s="1">
        <v>42399.229166666664</v>
      </c>
      <c r="B42092" s="2">
        <v>-64.902520981363097</v>
      </c>
    </row>
    <row r="42093" spans="1:2" x14ac:dyDescent="0.25">
      <c r="A42093" s="1">
        <v>42399.229861111111</v>
      </c>
      <c r="B42093" s="2">
        <v>-59.624120694614248</v>
      </c>
    </row>
    <row r="42094" spans="1:2" x14ac:dyDescent="0.25">
      <c r="A42094" s="1">
        <v>42399.230555555558</v>
      </c>
      <c r="B42094" s="2">
        <v>-77.46914781758484</v>
      </c>
    </row>
    <row r="42095" spans="1:2" x14ac:dyDescent="0.25">
      <c r="A42095" s="1">
        <v>42399.231249999997</v>
      </c>
      <c r="B42095" s="2">
        <v>-78.573869049384186</v>
      </c>
    </row>
    <row r="42096" spans="1:2" x14ac:dyDescent="0.25">
      <c r="A42096" s="1">
        <v>42399.231944444444</v>
      </c>
      <c r="B42096" s="2">
        <v>-75.923318847604477</v>
      </c>
    </row>
    <row r="42097" spans="1:2" x14ac:dyDescent="0.25">
      <c r="A42097" s="1">
        <v>42399.232638888891</v>
      </c>
      <c r="B42097" s="2">
        <v>-81.771847829265369</v>
      </c>
    </row>
    <row r="42098" spans="1:2" x14ac:dyDescent="0.25">
      <c r="A42098" s="1">
        <v>42399.23333333333</v>
      </c>
      <c r="B42098" s="2">
        <v>-78.325493620906485</v>
      </c>
    </row>
    <row r="42099" spans="1:2" x14ac:dyDescent="0.25">
      <c r="A42099" s="1">
        <v>42399.234027777777</v>
      </c>
      <c r="B42099" s="2">
        <v>-99.687759004482842</v>
      </c>
    </row>
    <row r="42100" spans="1:2" x14ac:dyDescent="0.25">
      <c r="A42100" s="1">
        <v>42399.234722222223</v>
      </c>
      <c r="B42100" s="2">
        <v>-123.10742346694654</v>
      </c>
    </row>
    <row r="42101" spans="1:2" x14ac:dyDescent="0.25">
      <c r="A42101" s="1">
        <v>42399.23541666667</v>
      </c>
      <c r="B42101" s="2">
        <v>-131.53513343052086</v>
      </c>
    </row>
    <row r="42102" spans="1:2" x14ac:dyDescent="0.25">
      <c r="A42102" s="1">
        <v>42399.236111111109</v>
      </c>
      <c r="B42102" s="2">
        <v>-120.54886525479766</v>
      </c>
    </row>
    <row r="42103" spans="1:2" x14ac:dyDescent="0.25">
      <c r="A42103" s="1">
        <v>42399.236805555556</v>
      </c>
      <c r="B42103" s="2">
        <v>-107.53499355385041</v>
      </c>
    </row>
    <row r="42104" spans="1:2" x14ac:dyDescent="0.25">
      <c r="A42104" s="1">
        <v>42399.237500000003</v>
      </c>
      <c r="B42104" s="2">
        <v>-114.82557663555878</v>
      </c>
    </row>
    <row r="42105" spans="1:2" x14ac:dyDescent="0.25">
      <c r="A42105" s="1">
        <v>42399.238194444442</v>
      </c>
      <c r="B42105" s="2">
        <v>-131.90385483743546</v>
      </c>
    </row>
    <row r="42106" spans="1:2" x14ac:dyDescent="0.25">
      <c r="A42106" s="1">
        <v>42399.238888888889</v>
      </c>
      <c r="B42106" s="2">
        <v>-117.02514497448379</v>
      </c>
    </row>
    <row r="42107" spans="1:2" x14ac:dyDescent="0.25">
      <c r="A42107" s="1">
        <v>42399.239583333336</v>
      </c>
      <c r="B42107" s="2">
        <v>-99.857148918928573</v>
      </c>
    </row>
    <row r="42108" spans="1:2" x14ac:dyDescent="0.25">
      <c r="A42108" s="1">
        <v>42399.240277777775</v>
      </c>
      <c r="B42108" s="2">
        <v>-111.17638537465051</v>
      </c>
    </row>
    <row r="42109" spans="1:2" x14ac:dyDescent="0.25">
      <c r="A42109" s="1">
        <v>42399.240972222222</v>
      </c>
      <c r="B42109" s="2">
        <v>-110.90586715033278</v>
      </c>
    </row>
    <row r="42110" spans="1:2" x14ac:dyDescent="0.25">
      <c r="A42110" s="1">
        <v>42399.241666666669</v>
      </c>
      <c r="B42110" s="2">
        <v>-111.22857239564377</v>
      </c>
    </row>
    <row r="42111" spans="1:2" x14ac:dyDescent="0.25">
      <c r="A42111" s="1">
        <v>42399.242361111108</v>
      </c>
      <c r="B42111" s="2">
        <v>-102.79301288575904</v>
      </c>
    </row>
    <row r="42112" spans="1:2" x14ac:dyDescent="0.25">
      <c r="A42112" s="1">
        <v>42399.243055555555</v>
      </c>
      <c r="B42112" s="2">
        <v>-104.50805030326786</v>
      </c>
    </row>
    <row r="42113" spans="1:2" x14ac:dyDescent="0.25">
      <c r="A42113" s="1">
        <v>42399.243750000001</v>
      </c>
      <c r="B42113" s="2">
        <v>-102.62212068467633</v>
      </c>
    </row>
    <row r="42114" spans="1:2" x14ac:dyDescent="0.25">
      <c r="A42114" s="1">
        <v>42399.244444444441</v>
      </c>
      <c r="B42114" s="2">
        <v>-94.236827834825576</v>
      </c>
    </row>
    <row r="42115" spans="1:2" x14ac:dyDescent="0.25">
      <c r="A42115" s="1">
        <v>42399.245138888888</v>
      </c>
      <c r="B42115" s="2">
        <v>-96.144878529815472</v>
      </c>
    </row>
    <row r="42116" spans="1:2" x14ac:dyDescent="0.25">
      <c r="A42116" s="1">
        <v>42399.245833333334</v>
      </c>
      <c r="B42116" s="2">
        <v>-90.462082124986537</v>
      </c>
    </row>
    <row r="42117" spans="1:2" x14ac:dyDescent="0.25">
      <c r="A42117" s="1">
        <v>42399.246527777781</v>
      </c>
      <c r="B42117" s="2">
        <v>-90.910359626220696</v>
      </c>
    </row>
    <row r="42118" spans="1:2" x14ac:dyDescent="0.25">
      <c r="A42118" s="1">
        <v>42399.24722222222</v>
      </c>
      <c r="B42118" s="2">
        <v>-56.431932810138093</v>
      </c>
    </row>
    <row r="42119" spans="1:2" x14ac:dyDescent="0.25">
      <c r="A42119" s="1">
        <v>42399.247916666667</v>
      </c>
      <c r="B42119" s="2">
        <v>-55.480324873971405</v>
      </c>
    </row>
    <row r="42120" spans="1:2" x14ac:dyDescent="0.25">
      <c r="A42120" s="1">
        <v>42399.248611111114</v>
      </c>
      <c r="B42120" s="2">
        <v>-48.644513451678598</v>
      </c>
    </row>
    <row r="42121" spans="1:2" x14ac:dyDescent="0.25">
      <c r="A42121" s="1">
        <v>42399.249305555553</v>
      </c>
      <c r="B42121" s="2">
        <v>-69.83040469335198</v>
      </c>
    </row>
    <row r="42122" spans="1:2" x14ac:dyDescent="0.25">
      <c r="A42122" s="1">
        <v>42399.25</v>
      </c>
      <c r="B42122" s="2">
        <v>-73.772140716503301</v>
      </c>
    </row>
    <row r="42123" spans="1:2" x14ac:dyDescent="0.25">
      <c r="A42123" s="1">
        <v>42399.250694444447</v>
      </c>
      <c r="B42123" s="2">
        <v>-69.769905419527404</v>
      </c>
    </row>
    <row r="42124" spans="1:2" x14ac:dyDescent="0.25">
      <c r="A42124" s="1">
        <v>42399.251388888886</v>
      </c>
      <c r="B42124" s="2">
        <v>-66.846052580759476</v>
      </c>
    </row>
    <row r="42125" spans="1:2" x14ac:dyDescent="0.25">
      <c r="A42125" s="1">
        <v>42399.252083333333</v>
      </c>
      <c r="B42125" s="2">
        <v>-66.299083022041785</v>
      </c>
    </row>
    <row r="42126" spans="1:2" x14ac:dyDescent="0.25">
      <c r="A42126" s="1">
        <v>42399.25277777778</v>
      </c>
      <c r="B42126" s="2">
        <v>-75.038493267466166</v>
      </c>
    </row>
    <row r="42127" spans="1:2" x14ac:dyDescent="0.25">
      <c r="A42127" s="1">
        <v>42399.253472222219</v>
      </c>
      <c r="B42127" s="2">
        <v>-69.392779610770717</v>
      </c>
    </row>
    <row r="42128" spans="1:2" x14ac:dyDescent="0.25">
      <c r="A42128" s="1">
        <v>42399.254166666666</v>
      </c>
      <c r="B42128" s="2">
        <v>-69.148745897775129</v>
      </c>
    </row>
    <row r="42129" spans="1:2" x14ac:dyDescent="0.25">
      <c r="A42129" s="1">
        <v>42399.254861111112</v>
      </c>
      <c r="B42129" s="2">
        <v>-39.598711357700331</v>
      </c>
    </row>
    <row r="42130" spans="1:2" x14ac:dyDescent="0.25">
      <c r="A42130" s="1">
        <v>42399.255555555559</v>
      </c>
      <c r="B42130" s="2">
        <v>-28.607525333605977</v>
      </c>
    </row>
    <row r="42131" spans="1:2" x14ac:dyDescent="0.25">
      <c r="A42131" s="1">
        <v>42399.256249999999</v>
      </c>
      <c r="B42131" s="2">
        <v>-11.949813860379315</v>
      </c>
    </row>
    <row r="42132" spans="1:2" x14ac:dyDescent="0.25">
      <c r="A42132" s="1">
        <v>42399.256944444445</v>
      </c>
      <c r="B42132" s="2">
        <v>5.1268508149669891</v>
      </c>
    </row>
    <row r="42133" spans="1:2" x14ac:dyDescent="0.25">
      <c r="A42133" s="1">
        <v>42399.257638888892</v>
      </c>
      <c r="B42133" s="2">
        <v>9.0634503670463644</v>
      </c>
    </row>
    <row r="42134" spans="1:2" x14ac:dyDescent="0.25">
      <c r="A42134" s="1">
        <v>42399.258333333331</v>
      </c>
      <c r="B42134" s="2">
        <v>30.712336113241811</v>
      </c>
    </row>
    <row r="42135" spans="1:2" x14ac:dyDescent="0.25">
      <c r="A42135" s="1">
        <v>42399.259027777778</v>
      </c>
      <c r="B42135" s="2">
        <v>7.7634374281168368</v>
      </c>
    </row>
    <row r="42136" spans="1:2" x14ac:dyDescent="0.25">
      <c r="A42136" s="1">
        <v>42399.259722222225</v>
      </c>
      <c r="B42136" s="2">
        <v>-14.830768533638912</v>
      </c>
    </row>
    <row r="42137" spans="1:2" x14ac:dyDescent="0.25">
      <c r="A42137" s="1">
        <v>42399.260416666664</v>
      </c>
      <c r="B42137" s="2">
        <v>-37.161161445750622</v>
      </c>
    </row>
    <row r="42138" spans="1:2" x14ac:dyDescent="0.25">
      <c r="A42138" s="1">
        <v>42399.261111111111</v>
      </c>
      <c r="B42138" s="2">
        <v>-56.779853579054667</v>
      </c>
    </row>
    <row r="42139" spans="1:2" x14ac:dyDescent="0.25">
      <c r="A42139" s="1">
        <v>42399.261805555558</v>
      </c>
      <c r="B42139" s="2">
        <v>-58.837934750586285</v>
      </c>
    </row>
    <row r="42140" spans="1:2" x14ac:dyDescent="0.25">
      <c r="A42140" s="1">
        <v>42399.262499999997</v>
      </c>
      <c r="B42140" s="2">
        <v>-73.012140976738493</v>
      </c>
    </row>
    <row r="42141" spans="1:2" x14ac:dyDescent="0.25">
      <c r="A42141" s="1">
        <v>42399.263194444444</v>
      </c>
      <c r="B42141" s="2">
        <v>-87.301792500051675</v>
      </c>
    </row>
    <row r="42142" spans="1:2" x14ac:dyDescent="0.25">
      <c r="A42142" s="1">
        <v>42399.263888888891</v>
      </c>
      <c r="B42142" s="2">
        <v>-91.129816500487507</v>
      </c>
    </row>
    <row r="42143" spans="1:2" x14ac:dyDescent="0.25">
      <c r="A42143" s="1">
        <v>42399.26458333333</v>
      </c>
      <c r="B42143" s="2">
        <v>-94.540326373608934</v>
      </c>
    </row>
    <row r="42144" spans="1:2" x14ac:dyDescent="0.25">
      <c r="A42144" s="1">
        <v>42399.265277777777</v>
      </c>
      <c r="B42144" s="2">
        <v>-102.8668648556127</v>
      </c>
    </row>
    <row r="42145" spans="1:2" x14ac:dyDescent="0.25">
      <c r="A42145" s="1">
        <v>42399.265972222223</v>
      </c>
      <c r="B42145" s="2">
        <v>-95.305104417889382</v>
      </c>
    </row>
    <row r="42146" spans="1:2" x14ac:dyDescent="0.25">
      <c r="A42146" s="1">
        <v>42399.26666666667</v>
      </c>
      <c r="B42146" s="2">
        <v>-99.148290637114158</v>
      </c>
    </row>
    <row r="42147" spans="1:2" x14ac:dyDescent="0.25">
      <c r="A42147" s="1">
        <v>42399.267361111109</v>
      </c>
      <c r="B42147" s="2">
        <v>-111.13445808339748</v>
      </c>
    </row>
    <row r="42148" spans="1:2" x14ac:dyDescent="0.25">
      <c r="A42148" s="1">
        <v>42399.268055555556</v>
      </c>
      <c r="B42148" s="2">
        <v>-115.16695640315302</v>
      </c>
    </row>
    <row r="42149" spans="1:2" x14ac:dyDescent="0.25">
      <c r="A42149" s="1">
        <v>42399.268750000003</v>
      </c>
      <c r="B42149" s="2">
        <v>-110.0172495832725</v>
      </c>
    </row>
    <row r="42150" spans="1:2" x14ac:dyDescent="0.25">
      <c r="A42150" s="1">
        <v>42399.269444444442</v>
      </c>
      <c r="B42150" s="2">
        <v>-95.602206524224798</v>
      </c>
    </row>
    <row r="42151" spans="1:2" x14ac:dyDescent="0.25">
      <c r="A42151" s="1">
        <v>42399.270138888889</v>
      </c>
      <c r="B42151" s="2">
        <v>-62.667890891056352</v>
      </c>
    </row>
    <row r="42152" spans="1:2" x14ac:dyDescent="0.25">
      <c r="A42152" s="1">
        <v>42399.270833333336</v>
      </c>
      <c r="B42152" s="2">
        <v>-29.7412211802109</v>
      </c>
    </row>
    <row r="42153" spans="1:2" x14ac:dyDescent="0.25">
      <c r="A42153" s="1">
        <v>42399.271527777775</v>
      </c>
      <c r="B42153" s="2">
        <v>-8.6190789803746153</v>
      </c>
    </row>
    <row r="42154" spans="1:2" x14ac:dyDescent="0.25">
      <c r="A42154" s="1">
        <v>42399.272222222222</v>
      </c>
      <c r="B42154" s="2">
        <v>21.927989806812061</v>
      </c>
    </row>
    <row r="42155" spans="1:2" x14ac:dyDescent="0.25">
      <c r="A42155" s="1">
        <v>42399.272916666669</v>
      </c>
      <c r="B42155" s="2">
        <v>20.970937087139465</v>
      </c>
    </row>
    <row r="42156" spans="1:2" x14ac:dyDescent="0.25">
      <c r="A42156" s="1">
        <v>42399.273611111108</v>
      </c>
      <c r="B42156" s="2">
        <v>18.425192897499073</v>
      </c>
    </row>
    <row r="42157" spans="1:2" x14ac:dyDescent="0.25">
      <c r="A42157" s="1">
        <v>42399.274305555555</v>
      </c>
      <c r="B42157" s="2">
        <v>17.649044114751934</v>
      </c>
    </row>
    <row r="42158" spans="1:2" x14ac:dyDescent="0.25">
      <c r="A42158" s="1">
        <v>42399.275000000001</v>
      </c>
      <c r="B42158" s="2">
        <v>1.3494426647550426</v>
      </c>
    </row>
    <row r="42159" spans="1:2" x14ac:dyDescent="0.25">
      <c r="A42159" s="1">
        <v>42399.275694444441</v>
      </c>
      <c r="B42159" s="2">
        <v>1.2386680434312438</v>
      </c>
    </row>
    <row r="42160" spans="1:2" x14ac:dyDescent="0.25">
      <c r="A42160" s="1">
        <v>42399.276388888888</v>
      </c>
      <c r="B42160" s="2">
        <v>-12.384048032010712</v>
      </c>
    </row>
    <row r="42161" spans="1:2" x14ac:dyDescent="0.25">
      <c r="A42161" s="1">
        <v>42399.277083333334</v>
      </c>
      <c r="B42161" s="2">
        <v>-12.693664158063863</v>
      </c>
    </row>
    <row r="42162" spans="1:2" x14ac:dyDescent="0.25">
      <c r="A42162" s="1">
        <v>42399.277777777781</v>
      </c>
      <c r="B42162" s="2">
        <v>-32.316077722191885</v>
      </c>
    </row>
    <row r="42163" spans="1:2" x14ac:dyDescent="0.25">
      <c r="A42163" s="1">
        <v>42399.27847222222</v>
      </c>
      <c r="B42163" s="2">
        <v>-44.572405576973686</v>
      </c>
    </row>
    <row r="42164" spans="1:2" x14ac:dyDescent="0.25">
      <c r="A42164" s="1">
        <v>42399.279166666667</v>
      </c>
      <c r="B42164" s="2">
        <v>-51.311165033352637</v>
      </c>
    </row>
    <row r="42165" spans="1:2" x14ac:dyDescent="0.25">
      <c r="A42165" s="1">
        <v>42399.279861111114</v>
      </c>
      <c r="B42165" s="2">
        <v>-39.809832009380138</v>
      </c>
    </row>
    <row r="42166" spans="1:2" x14ac:dyDescent="0.25">
      <c r="A42166" s="1">
        <v>42399.280555555553</v>
      </c>
      <c r="B42166" s="2">
        <v>-25.14621533054839</v>
      </c>
    </row>
    <row r="42167" spans="1:2" x14ac:dyDescent="0.25">
      <c r="A42167" s="1">
        <v>42399.28125</v>
      </c>
      <c r="B42167" s="2">
        <v>-19.301229387612935</v>
      </c>
    </row>
    <row r="42168" spans="1:2" x14ac:dyDescent="0.25">
      <c r="A42168" s="1">
        <v>42399.281944444447</v>
      </c>
      <c r="B42168" s="2">
        <v>0.28186473664051542</v>
      </c>
    </row>
    <row r="42169" spans="1:2" x14ac:dyDescent="0.25">
      <c r="A42169" s="1">
        <v>42399.282638888886</v>
      </c>
      <c r="B42169" s="2">
        <v>5.8434511029772693</v>
      </c>
    </row>
    <row r="42170" spans="1:2" x14ac:dyDescent="0.25">
      <c r="A42170" s="1">
        <v>42399.283333333333</v>
      </c>
      <c r="B42170" s="2">
        <v>13.772272704168184</v>
      </c>
    </row>
    <row r="42171" spans="1:2" x14ac:dyDescent="0.25">
      <c r="A42171" s="1">
        <v>42399.28402777778</v>
      </c>
      <c r="B42171" s="2">
        <v>13.159453264819847</v>
      </c>
    </row>
    <row r="42172" spans="1:2" x14ac:dyDescent="0.25">
      <c r="A42172" s="1">
        <v>42399.284722222219</v>
      </c>
      <c r="B42172" s="2">
        <v>17.632940817581645</v>
      </c>
    </row>
    <row r="42173" spans="1:2" x14ac:dyDescent="0.25">
      <c r="A42173" s="1">
        <v>42399.285416666666</v>
      </c>
      <c r="B42173" s="2">
        <v>26.839892782526054</v>
      </c>
    </row>
    <row r="42174" spans="1:2" x14ac:dyDescent="0.25">
      <c r="A42174" s="1">
        <v>42399.286111111112</v>
      </c>
      <c r="B42174" s="2">
        <v>41.715513836936829</v>
      </c>
    </row>
    <row r="42175" spans="1:2" x14ac:dyDescent="0.25">
      <c r="A42175" s="1">
        <v>42399.286805555559</v>
      </c>
      <c r="B42175" s="2">
        <v>28.249864324835169</v>
      </c>
    </row>
    <row r="42176" spans="1:2" x14ac:dyDescent="0.25">
      <c r="A42176" s="1">
        <v>42399.287499999999</v>
      </c>
      <c r="B42176" s="2">
        <v>10.65507851303361</v>
      </c>
    </row>
    <row r="42177" spans="1:2" x14ac:dyDescent="0.25">
      <c r="A42177" s="1">
        <v>42399.288194444445</v>
      </c>
      <c r="B42177" s="2">
        <v>-10.775106104070437</v>
      </c>
    </row>
    <row r="42178" spans="1:2" x14ac:dyDescent="0.25">
      <c r="A42178" s="1">
        <v>42399.288888888892</v>
      </c>
      <c r="B42178" s="2">
        <v>-31.316904867311436</v>
      </c>
    </row>
    <row r="42179" spans="1:2" x14ac:dyDescent="0.25">
      <c r="A42179" s="1">
        <v>42399.289583333331</v>
      </c>
      <c r="B42179" s="2">
        <v>-53.094166631117695</v>
      </c>
    </row>
    <row r="42180" spans="1:2" x14ac:dyDescent="0.25">
      <c r="A42180" s="1">
        <v>42399.290277777778</v>
      </c>
      <c r="B42180" s="2">
        <v>-35.997778205836461</v>
      </c>
    </row>
    <row r="42181" spans="1:2" x14ac:dyDescent="0.25">
      <c r="A42181" s="1">
        <v>42399.290972222225</v>
      </c>
      <c r="B42181" s="2">
        <v>-34.167186470797361</v>
      </c>
    </row>
    <row r="42182" spans="1:2" x14ac:dyDescent="0.25">
      <c r="A42182" s="1">
        <v>42399.291666666664</v>
      </c>
      <c r="B42182" s="2">
        <v>-34.523847025868598</v>
      </c>
    </row>
    <row r="42183" spans="1:2" x14ac:dyDescent="0.25">
      <c r="A42183" s="1">
        <v>42399.292361111111</v>
      </c>
      <c r="B42183" s="2">
        <v>-37.118735722030394</v>
      </c>
    </row>
    <row r="42184" spans="1:2" x14ac:dyDescent="0.25">
      <c r="A42184" s="1">
        <v>42399.293055555558</v>
      </c>
      <c r="B42184" s="2">
        <v>-49.655828082450896</v>
      </c>
    </row>
    <row r="42185" spans="1:2" x14ac:dyDescent="0.25">
      <c r="A42185" s="1">
        <v>42399.293749999997</v>
      </c>
      <c r="B42185" s="2">
        <v>-26.821644564492939</v>
      </c>
    </row>
    <row r="42186" spans="1:2" x14ac:dyDescent="0.25">
      <c r="A42186" s="1">
        <v>42399.294444444444</v>
      </c>
      <c r="B42186" s="2">
        <v>-15.34417910714498</v>
      </c>
    </row>
    <row r="42187" spans="1:2" x14ac:dyDescent="0.25">
      <c r="A42187" s="1">
        <v>42399.295138888891</v>
      </c>
      <c r="B42187" s="2">
        <v>2.1264623271107364</v>
      </c>
    </row>
    <row r="42188" spans="1:2" x14ac:dyDescent="0.25">
      <c r="A42188" s="1">
        <v>42399.29583333333</v>
      </c>
      <c r="B42188" s="2">
        <v>2.8922832320211453</v>
      </c>
    </row>
    <row r="42189" spans="1:2" x14ac:dyDescent="0.25">
      <c r="A42189" s="1">
        <v>42399.296527777777</v>
      </c>
      <c r="B42189" s="2">
        <v>10.292667587910547</v>
      </c>
    </row>
    <row r="42190" spans="1:2" x14ac:dyDescent="0.25">
      <c r="A42190" s="1">
        <v>42399.297222222223</v>
      </c>
      <c r="B42190" s="2">
        <v>8.8119911436961651</v>
      </c>
    </row>
    <row r="42191" spans="1:2" x14ac:dyDescent="0.25">
      <c r="A42191" s="1">
        <v>42399.29791666667</v>
      </c>
      <c r="B42191" s="2">
        <v>0.34967891086125746</v>
      </c>
    </row>
    <row r="42192" spans="1:2" x14ac:dyDescent="0.25">
      <c r="A42192" s="1">
        <v>42399.298611111109</v>
      </c>
      <c r="B42192" s="2">
        <v>-1.5414549782299825</v>
      </c>
    </row>
    <row r="42193" spans="1:2" x14ac:dyDescent="0.25">
      <c r="A42193" s="1">
        <v>42399.299305555556</v>
      </c>
      <c r="B42193" s="2">
        <v>-21.000474621913359</v>
      </c>
    </row>
    <row r="42194" spans="1:2" x14ac:dyDescent="0.25">
      <c r="A42194" s="1">
        <v>42399.3</v>
      </c>
      <c r="B42194" s="2">
        <v>-33.39515428248172</v>
      </c>
    </row>
    <row r="42195" spans="1:2" x14ac:dyDescent="0.25">
      <c r="A42195" s="1">
        <v>42399.300694444442</v>
      </c>
      <c r="B42195" s="2">
        <v>-28.385771128326692</v>
      </c>
    </row>
    <row r="42196" spans="1:2" x14ac:dyDescent="0.25">
      <c r="A42196" s="1">
        <v>42399.301388888889</v>
      </c>
      <c r="B42196" s="2">
        <v>-11.838066348078428</v>
      </c>
    </row>
    <row r="42197" spans="1:2" x14ac:dyDescent="0.25">
      <c r="A42197" s="1">
        <v>42399.302083333336</v>
      </c>
      <c r="B42197" s="2">
        <v>-26.312029875393879</v>
      </c>
    </row>
    <row r="42198" spans="1:2" x14ac:dyDescent="0.25">
      <c r="A42198" s="1">
        <v>42399.302777777775</v>
      </c>
      <c r="B42198" s="2">
        <v>-19.249521586974151</v>
      </c>
    </row>
    <row r="42199" spans="1:2" x14ac:dyDescent="0.25">
      <c r="A42199" s="1">
        <v>42399.303472222222</v>
      </c>
      <c r="B42199" s="2">
        <v>-25.040986651239411</v>
      </c>
    </row>
    <row r="42200" spans="1:2" x14ac:dyDescent="0.25">
      <c r="A42200" s="1">
        <v>42399.304166666669</v>
      </c>
      <c r="B42200" s="2">
        <v>-23.118149337988385</v>
      </c>
    </row>
    <row r="42201" spans="1:2" x14ac:dyDescent="0.25">
      <c r="A42201" s="1">
        <v>42399.304861111108</v>
      </c>
      <c r="B42201" s="2">
        <v>-16.705712130617272</v>
      </c>
    </row>
    <row r="42202" spans="1:2" x14ac:dyDescent="0.25">
      <c r="A42202" s="1">
        <v>42399.305555555555</v>
      </c>
      <c r="B42202" s="2">
        <v>-28.348631240333393</v>
      </c>
    </row>
    <row r="42203" spans="1:2" x14ac:dyDescent="0.25">
      <c r="A42203" s="1">
        <v>42399.306250000001</v>
      </c>
      <c r="B42203" s="2">
        <v>-33.575127634836825</v>
      </c>
    </row>
    <row r="42204" spans="1:2" x14ac:dyDescent="0.25">
      <c r="A42204" s="1">
        <v>42399.306944444441</v>
      </c>
      <c r="B42204" s="2">
        <v>-31.197712269627178</v>
      </c>
    </row>
    <row r="42205" spans="1:2" x14ac:dyDescent="0.25">
      <c r="A42205" s="1">
        <v>42399.307638888888</v>
      </c>
      <c r="B42205" s="2">
        <v>-34.476949677253529</v>
      </c>
    </row>
    <row r="42206" spans="1:2" x14ac:dyDescent="0.25">
      <c r="A42206" s="1">
        <v>42399.308333333334</v>
      </c>
      <c r="B42206" s="2">
        <v>-27.481949424790219</v>
      </c>
    </row>
    <row r="42207" spans="1:2" x14ac:dyDescent="0.25">
      <c r="A42207" s="1">
        <v>42399.309027777781</v>
      </c>
      <c r="B42207" s="2">
        <v>-29.115966460404646</v>
      </c>
    </row>
    <row r="42208" spans="1:2" x14ac:dyDescent="0.25">
      <c r="A42208" s="1">
        <v>42399.30972222222</v>
      </c>
      <c r="B42208" s="2">
        <v>-33.744454247021352</v>
      </c>
    </row>
    <row r="42209" spans="1:2" x14ac:dyDescent="0.25">
      <c r="A42209" s="1">
        <v>42399.310416666667</v>
      </c>
      <c r="B42209" s="2">
        <v>-50.679749368841293</v>
      </c>
    </row>
    <row r="42210" spans="1:2" x14ac:dyDescent="0.25">
      <c r="A42210" s="1">
        <v>42399.311111111114</v>
      </c>
      <c r="B42210" s="2">
        <v>-47.99584220657416</v>
      </c>
    </row>
    <row r="42211" spans="1:2" x14ac:dyDescent="0.25">
      <c r="A42211" s="1">
        <v>42399.311805555553</v>
      </c>
      <c r="B42211" s="2">
        <v>-21.747417277342173</v>
      </c>
    </row>
    <row r="42212" spans="1:2" x14ac:dyDescent="0.25">
      <c r="A42212" s="1">
        <v>42399.3125</v>
      </c>
      <c r="B42212" s="2">
        <v>-18.36171272167315</v>
      </c>
    </row>
    <row r="42213" spans="1:2" x14ac:dyDescent="0.25">
      <c r="A42213" s="1">
        <v>42399.313194444447</v>
      </c>
      <c r="B42213" s="2">
        <v>-7.1709161708170237</v>
      </c>
    </row>
    <row r="42214" spans="1:2" x14ac:dyDescent="0.25">
      <c r="A42214" s="1">
        <v>42399.313888888886</v>
      </c>
      <c r="B42214" s="2">
        <v>-12.00002798087565</v>
      </c>
    </row>
    <row r="42215" spans="1:2" x14ac:dyDescent="0.25">
      <c r="A42215" s="1">
        <v>42399.314583333333</v>
      </c>
      <c r="B42215" s="2">
        <v>-7.5941062024154231</v>
      </c>
    </row>
    <row r="42216" spans="1:2" x14ac:dyDescent="0.25">
      <c r="A42216" s="1">
        <v>42399.31527777778</v>
      </c>
      <c r="B42216" s="2">
        <v>-22.561775738177435</v>
      </c>
    </row>
    <row r="42217" spans="1:2" x14ac:dyDescent="0.25">
      <c r="A42217" s="1">
        <v>42399.315972222219</v>
      </c>
      <c r="B42217" s="2">
        <v>-27.131484347224855</v>
      </c>
    </row>
    <row r="42218" spans="1:2" x14ac:dyDescent="0.25">
      <c r="A42218" s="1">
        <v>42399.316666666666</v>
      </c>
      <c r="B42218" s="2">
        <v>-27.897145762740788</v>
      </c>
    </row>
    <row r="42219" spans="1:2" x14ac:dyDescent="0.25">
      <c r="A42219" s="1">
        <v>42399.317361111112</v>
      </c>
      <c r="B42219" s="2">
        <v>-32.697050151035846</v>
      </c>
    </row>
    <row r="42220" spans="1:2" x14ac:dyDescent="0.25">
      <c r="A42220" s="1">
        <v>42399.318055555559</v>
      </c>
      <c r="B42220" s="2">
        <v>-38.623172109380057</v>
      </c>
    </row>
    <row r="42221" spans="1:2" x14ac:dyDescent="0.25">
      <c r="A42221" s="1">
        <v>42399.318749999999</v>
      </c>
      <c r="B42221" s="2">
        <v>-47.99516871367814</v>
      </c>
    </row>
    <row r="42222" spans="1:2" x14ac:dyDescent="0.25">
      <c r="A42222" s="1">
        <v>42399.319444444445</v>
      </c>
      <c r="B42222" s="2">
        <v>-54.182601374101552</v>
      </c>
    </row>
    <row r="42223" spans="1:2" x14ac:dyDescent="0.25">
      <c r="A42223" s="1">
        <v>42399.320138888892</v>
      </c>
      <c r="B42223" s="2">
        <v>-46.972835975418761</v>
      </c>
    </row>
    <row r="42224" spans="1:2" x14ac:dyDescent="0.25">
      <c r="A42224" s="1">
        <v>42399.320833333331</v>
      </c>
      <c r="B42224" s="2">
        <v>-53.86921396207763</v>
      </c>
    </row>
    <row r="42225" spans="1:2" x14ac:dyDescent="0.25">
      <c r="A42225" s="1">
        <v>42399.321527777778</v>
      </c>
      <c r="B42225" s="2">
        <v>-40.456483852152211</v>
      </c>
    </row>
    <row r="42226" spans="1:2" x14ac:dyDescent="0.25">
      <c r="A42226" s="1">
        <v>42399.322222222225</v>
      </c>
      <c r="B42226" s="2">
        <v>-24.706909854628613</v>
      </c>
    </row>
    <row r="42227" spans="1:2" x14ac:dyDescent="0.25">
      <c r="A42227" s="1">
        <v>42399.322916666664</v>
      </c>
      <c r="B42227" s="2">
        <v>-15.053945560496262</v>
      </c>
    </row>
    <row r="42228" spans="1:2" x14ac:dyDescent="0.25">
      <c r="A42228" s="1">
        <v>42399.323611111111</v>
      </c>
      <c r="B42228" s="2">
        <v>-13.14841353840117</v>
      </c>
    </row>
    <row r="42229" spans="1:2" x14ac:dyDescent="0.25">
      <c r="A42229" s="1">
        <v>42399.324305555558</v>
      </c>
      <c r="B42229" s="2">
        <v>-9.5513588181784144</v>
      </c>
    </row>
    <row r="42230" spans="1:2" x14ac:dyDescent="0.25">
      <c r="A42230" s="1">
        <v>42399.324999999997</v>
      </c>
      <c r="B42230" s="2">
        <v>-1.5943165914436881</v>
      </c>
    </row>
    <row r="42231" spans="1:2" x14ac:dyDescent="0.25">
      <c r="A42231" s="1">
        <v>42399.325694444444</v>
      </c>
      <c r="B42231" s="2">
        <v>16.022491337680062</v>
      </c>
    </row>
    <row r="42232" spans="1:2" x14ac:dyDescent="0.25">
      <c r="A42232" s="1">
        <v>42399.326388888891</v>
      </c>
      <c r="B42232" s="2">
        <v>20.614130066881383</v>
      </c>
    </row>
    <row r="42233" spans="1:2" x14ac:dyDescent="0.25">
      <c r="A42233" s="1">
        <v>42399.32708333333</v>
      </c>
      <c r="B42233" s="2">
        <v>7.0892099885939386</v>
      </c>
    </row>
    <row r="42234" spans="1:2" x14ac:dyDescent="0.25">
      <c r="A42234" s="1">
        <v>42399.327777777777</v>
      </c>
      <c r="B42234" s="2">
        <v>-4.782828579543275</v>
      </c>
    </row>
    <row r="42235" spans="1:2" x14ac:dyDescent="0.25">
      <c r="A42235" s="1">
        <v>42399.328472222223</v>
      </c>
      <c r="B42235" s="2">
        <v>-0.71887960897001901</v>
      </c>
    </row>
    <row r="42236" spans="1:2" x14ac:dyDescent="0.25">
      <c r="A42236" s="1">
        <v>42399.32916666667</v>
      </c>
      <c r="B42236" s="2">
        <v>-21.958400769638441</v>
      </c>
    </row>
    <row r="42237" spans="1:2" x14ac:dyDescent="0.25">
      <c r="A42237" s="1">
        <v>42399.329861111109</v>
      </c>
      <c r="B42237" s="2">
        <v>-31.650788113750362</v>
      </c>
    </row>
    <row r="42238" spans="1:2" x14ac:dyDescent="0.25">
      <c r="A42238" s="1">
        <v>42399.330555555556</v>
      </c>
      <c r="B42238" s="2">
        <v>-20.132170054813226</v>
      </c>
    </row>
    <row r="42239" spans="1:2" x14ac:dyDescent="0.25">
      <c r="A42239" s="1">
        <v>42399.331250000003</v>
      </c>
      <c r="B42239" s="2">
        <v>-40.814100147496596</v>
      </c>
    </row>
    <row r="42240" spans="1:2" x14ac:dyDescent="0.25">
      <c r="A42240" s="1">
        <v>42399.331944444442</v>
      </c>
      <c r="B42240" s="2">
        <v>-38.972574433080929</v>
      </c>
    </row>
    <row r="42241" spans="1:2" x14ac:dyDescent="0.25">
      <c r="A42241" s="1">
        <v>42399.332638888889</v>
      </c>
      <c r="B42241" s="2">
        <v>-43.9264401072287</v>
      </c>
    </row>
    <row r="42242" spans="1:2" x14ac:dyDescent="0.25">
      <c r="A42242" s="1">
        <v>42399.333333333336</v>
      </c>
      <c r="B42242" s="2">
        <v>-42.806225526063159</v>
      </c>
    </row>
    <row r="42243" spans="1:2" x14ac:dyDescent="0.25">
      <c r="A42243" s="1">
        <v>42399.334027777775</v>
      </c>
      <c r="B42243" s="2">
        <v>-52.769635178357326</v>
      </c>
    </row>
    <row r="42244" spans="1:2" x14ac:dyDescent="0.25">
      <c r="A42244" s="1">
        <v>42399.334722222222</v>
      </c>
      <c r="B42244" s="2">
        <v>-48.455054790120144</v>
      </c>
    </row>
    <row r="42245" spans="1:2" x14ac:dyDescent="0.25">
      <c r="A42245" s="1">
        <v>42399.335416666669</v>
      </c>
      <c r="B42245" s="2">
        <v>-52.428602950886123</v>
      </c>
    </row>
    <row r="42246" spans="1:2" x14ac:dyDescent="0.25">
      <c r="A42246" s="1">
        <v>42399.336111111108</v>
      </c>
      <c r="B42246" s="2">
        <v>-55.459713267269159</v>
      </c>
    </row>
    <row r="42247" spans="1:2" x14ac:dyDescent="0.25">
      <c r="A42247" s="1">
        <v>42399.336805555555</v>
      </c>
      <c r="B42247" s="2">
        <v>-52.075542048860612</v>
      </c>
    </row>
    <row r="42248" spans="1:2" x14ac:dyDescent="0.25">
      <c r="A42248" s="1">
        <v>42399.337500000001</v>
      </c>
      <c r="B42248" s="2">
        <v>-45.036997937263614</v>
      </c>
    </row>
    <row r="42249" spans="1:2" x14ac:dyDescent="0.25">
      <c r="A42249" s="1">
        <v>42399.338194444441</v>
      </c>
      <c r="B42249" s="2">
        <v>-44.564192307476574</v>
      </c>
    </row>
    <row r="42250" spans="1:2" x14ac:dyDescent="0.25">
      <c r="A42250" s="1">
        <v>42399.338888888888</v>
      </c>
      <c r="B42250" s="2">
        <v>-42.596835805767718</v>
      </c>
    </row>
    <row r="42251" spans="1:2" x14ac:dyDescent="0.25">
      <c r="A42251" s="1">
        <v>42399.339583333334</v>
      </c>
      <c r="B42251" s="2">
        <v>-30.876765612159701</v>
      </c>
    </row>
    <row r="42252" spans="1:2" x14ac:dyDescent="0.25">
      <c r="A42252" s="1">
        <v>42399.340277777781</v>
      </c>
      <c r="B42252" s="2">
        <v>-37.557555553674078</v>
      </c>
    </row>
    <row r="42253" spans="1:2" x14ac:dyDescent="0.25">
      <c r="A42253" s="1">
        <v>42399.34097222222</v>
      </c>
      <c r="B42253" s="2">
        <v>-24.354231691693226</v>
      </c>
    </row>
    <row r="42254" spans="1:2" x14ac:dyDescent="0.25">
      <c r="A42254" s="1">
        <v>42399.341666666667</v>
      </c>
      <c r="B42254" s="2">
        <v>-29.90088643427492</v>
      </c>
    </row>
    <row r="42255" spans="1:2" x14ac:dyDescent="0.25">
      <c r="A42255" s="1">
        <v>42399.342361111114</v>
      </c>
      <c r="B42255" s="2">
        <v>-28.443471677903048</v>
      </c>
    </row>
    <row r="42256" spans="1:2" x14ac:dyDescent="0.25">
      <c r="A42256" s="1">
        <v>42399.343055555553</v>
      </c>
      <c r="B42256" s="2">
        <v>-46.084185893720132</v>
      </c>
    </row>
    <row r="42257" spans="1:2" x14ac:dyDescent="0.25">
      <c r="A42257" s="1">
        <v>42399.34375</v>
      </c>
      <c r="B42257" s="2">
        <v>-64.939064073738209</v>
      </c>
    </row>
    <row r="42258" spans="1:2" x14ac:dyDescent="0.25">
      <c r="A42258" s="1">
        <v>42399.344444444447</v>
      </c>
      <c r="B42258" s="2">
        <v>-79.356439478320922</v>
      </c>
    </row>
    <row r="42259" spans="1:2" x14ac:dyDescent="0.25">
      <c r="A42259" s="1">
        <v>42399.345138888886</v>
      </c>
      <c r="B42259" s="2">
        <v>-131.71258428536433</v>
      </c>
    </row>
    <row r="42260" spans="1:2" x14ac:dyDescent="0.25">
      <c r="A42260" s="1">
        <v>42399.345833333333</v>
      </c>
      <c r="B42260" s="2">
        <v>-136.71878465966631</v>
      </c>
    </row>
    <row r="42261" spans="1:2" x14ac:dyDescent="0.25">
      <c r="A42261" s="1">
        <v>42399.34652777778</v>
      </c>
      <c r="B42261" s="2">
        <v>-106.27138261089762</v>
      </c>
    </row>
    <row r="42262" spans="1:2" x14ac:dyDescent="0.25">
      <c r="A42262" s="1">
        <v>42399.347222222219</v>
      </c>
      <c r="B42262" s="2">
        <v>-102.08330888045408</v>
      </c>
    </row>
    <row r="42263" spans="1:2" x14ac:dyDescent="0.25">
      <c r="A42263" s="1">
        <v>42399.347916666666</v>
      </c>
      <c r="B42263" s="2">
        <v>-97.623841635289139</v>
      </c>
    </row>
    <row r="42264" spans="1:2" x14ac:dyDescent="0.25">
      <c r="A42264" s="1">
        <v>42399.348611111112</v>
      </c>
      <c r="B42264" s="2">
        <v>-101.28199450324173</v>
      </c>
    </row>
    <row r="42265" spans="1:2" x14ac:dyDescent="0.25">
      <c r="A42265" s="1">
        <v>42399.349305555559</v>
      </c>
      <c r="B42265" s="2">
        <v>-100.36508548009247</v>
      </c>
    </row>
    <row r="42266" spans="1:2" x14ac:dyDescent="0.25">
      <c r="A42266" s="1">
        <v>42399.35</v>
      </c>
      <c r="B42266" s="2">
        <v>-97.702764073402307</v>
      </c>
    </row>
    <row r="42267" spans="1:2" x14ac:dyDescent="0.25">
      <c r="A42267" s="1">
        <v>42399.350694444445</v>
      </c>
      <c r="B42267" s="2">
        <v>-94.540427710100388</v>
      </c>
    </row>
    <row r="42268" spans="1:2" x14ac:dyDescent="0.25">
      <c r="A42268" s="1">
        <v>42399.351388888892</v>
      </c>
      <c r="B42268" s="2">
        <v>-68.531642837342218</v>
      </c>
    </row>
    <row r="42269" spans="1:2" x14ac:dyDescent="0.25">
      <c r="A42269" s="1">
        <v>42399.352083333331</v>
      </c>
      <c r="B42269" s="2">
        <v>-62.138992846018908</v>
      </c>
    </row>
    <row r="42270" spans="1:2" x14ac:dyDescent="0.25">
      <c r="A42270" s="1">
        <v>42399.352777777778</v>
      </c>
      <c r="B42270" s="2">
        <v>-60.287355218800563</v>
      </c>
    </row>
    <row r="42271" spans="1:2" x14ac:dyDescent="0.25">
      <c r="A42271" s="1">
        <v>42399.353472222225</v>
      </c>
      <c r="B42271" s="2">
        <v>-48.156548932313065</v>
      </c>
    </row>
    <row r="42272" spans="1:2" x14ac:dyDescent="0.25">
      <c r="A42272" s="1">
        <v>42399.354166666664</v>
      </c>
      <c r="B42272" s="2">
        <v>-36.094506302365332</v>
      </c>
    </row>
    <row r="42273" spans="1:2" x14ac:dyDescent="0.25">
      <c r="A42273" s="1">
        <v>42399.354861111111</v>
      </c>
      <c r="B42273" s="2">
        <v>-29.589358921905902</v>
      </c>
    </row>
    <row r="42274" spans="1:2" x14ac:dyDescent="0.25">
      <c r="A42274" s="1">
        <v>42399.355555555558</v>
      </c>
      <c r="B42274" s="2">
        <v>-20.20188060965156</v>
      </c>
    </row>
    <row r="42275" spans="1:2" x14ac:dyDescent="0.25">
      <c r="A42275" s="1">
        <v>42399.356249999997</v>
      </c>
      <c r="B42275" s="2">
        <v>-0.7157091867809261</v>
      </c>
    </row>
    <row r="42276" spans="1:2" x14ac:dyDescent="0.25">
      <c r="A42276" s="1">
        <v>42399.356944444444</v>
      </c>
      <c r="B42276" s="2">
        <v>-2.8018678379012272</v>
      </c>
    </row>
    <row r="42277" spans="1:2" x14ac:dyDescent="0.25">
      <c r="A42277" s="1">
        <v>42399.357638888891</v>
      </c>
      <c r="B42277" s="2">
        <v>-2.7282137870604251</v>
      </c>
    </row>
    <row r="42278" spans="1:2" x14ac:dyDescent="0.25">
      <c r="A42278" s="1">
        <v>42399.35833333333</v>
      </c>
      <c r="B42278" s="2">
        <v>14.474964561267795</v>
      </c>
    </row>
    <row r="42279" spans="1:2" x14ac:dyDescent="0.25">
      <c r="A42279" s="1">
        <v>42399.359027777777</v>
      </c>
      <c r="B42279" s="2">
        <v>43.984654358797705</v>
      </c>
    </row>
    <row r="42280" spans="1:2" x14ac:dyDescent="0.25">
      <c r="A42280" s="1">
        <v>42399.359722222223</v>
      </c>
      <c r="B42280" s="2">
        <v>51.392941448357305</v>
      </c>
    </row>
    <row r="42281" spans="1:2" x14ac:dyDescent="0.25">
      <c r="A42281" s="1">
        <v>42399.36041666667</v>
      </c>
      <c r="B42281" s="2">
        <v>55.448953948764633</v>
      </c>
    </row>
    <row r="42282" spans="1:2" x14ac:dyDescent="0.25">
      <c r="A42282" s="1">
        <v>42399.361111111109</v>
      </c>
      <c r="B42282" s="2">
        <v>53.391721356207078</v>
      </c>
    </row>
    <row r="42283" spans="1:2" x14ac:dyDescent="0.25">
      <c r="A42283" s="1">
        <v>42399.361805555556</v>
      </c>
      <c r="B42283" s="2">
        <v>40.721153195975539</v>
      </c>
    </row>
    <row r="42284" spans="1:2" x14ac:dyDescent="0.25">
      <c r="A42284" s="1">
        <v>42399.362500000003</v>
      </c>
      <c r="B42284" s="2">
        <v>32.541354536821018</v>
      </c>
    </row>
    <row r="42285" spans="1:2" x14ac:dyDescent="0.25">
      <c r="A42285" s="1">
        <v>42399.363194444442</v>
      </c>
      <c r="B42285" s="2">
        <v>20.392806192702846</v>
      </c>
    </row>
    <row r="42286" spans="1:2" x14ac:dyDescent="0.25">
      <c r="A42286" s="1">
        <v>42399.363888888889</v>
      </c>
      <c r="B42286" s="2">
        <v>29.737441577928259</v>
      </c>
    </row>
    <row r="42287" spans="1:2" x14ac:dyDescent="0.25">
      <c r="A42287" s="1">
        <v>42399.364583333336</v>
      </c>
      <c r="B42287" s="2">
        <v>23.934874367815791</v>
      </c>
    </row>
    <row r="42288" spans="1:2" x14ac:dyDescent="0.25">
      <c r="A42288" s="1">
        <v>42399.365277777775</v>
      </c>
      <c r="B42288" s="2">
        <v>-3.7627773357458256</v>
      </c>
    </row>
    <row r="42289" spans="1:2" x14ac:dyDescent="0.25">
      <c r="A42289" s="1">
        <v>42399.365972222222</v>
      </c>
      <c r="B42289" s="2">
        <v>-7.4063295018461455</v>
      </c>
    </row>
    <row r="42290" spans="1:2" x14ac:dyDescent="0.25">
      <c r="A42290" s="1">
        <v>42399.366666666669</v>
      </c>
      <c r="B42290" s="2">
        <v>4.5977598156391952</v>
      </c>
    </row>
    <row r="42291" spans="1:2" x14ac:dyDescent="0.25">
      <c r="A42291" s="1">
        <v>42399.367361111108</v>
      </c>
      <c r="B42291" s="2">
        <v>17.699709049243634</v>
      </c>
    </row>
    <row r="42292" spans="1:2" x14ac:dyDescent="0.25">
      <c r="A42292" s="1">
        <v>42399.368055555555</v>
      </c>
      <c r="B42292" s="2">
        <v>9.2777934897147745</v>
      </c>
    </row>
    <row r="42293" spans="1:2" x14ac:dyDescent="0.25">
      <c r="A42293" s="1">
        <v>42399.368750000001</v>
      </c>
      <c r="B42293" s="2">
        <v>24.513483531139595</v>
      </c>
    </row>
    <row r="42294" spans="1:2" x14ac:dyDescent="0.25">
      <c r="A42294" s="1">
        <v>42399.369444444441</v>
      </c>
      <c r="B42294" s="2">
        <v>28.407937190225734</v>
      </c>
    </row>
    <row r="42295" spans="1:2" x14ac:dyDescent="0.25">
      <c r="A42295" s="1">
        <v>42399.370138888888</v>
      </c>
      <c r="B42295" s="2">
        <v>42.043814715248303</v>
      </c>
    </row>
    <row r="42296" spans="1:2" x14ac:dyDescent="0.25">
      <c r="A42296" s="1">
        <v>42399.370833333334</v>
      </c>
      <c r="B42296" s="2">
        <v>19.366442103660667</v>
      </c>
    </row>
    <row r="42297" spans="1:2" x14ac:dyDescent="0.25">
      <c r="A42297" s="1">
        <v>42399.371527777781</v>
      </c>
      <c r="B42297" s="2">
        <v>5.1225738589477263</v>
      </c>
    </row>
    <row r="42298" spans="1:2" x14ac:dyDescent="0.25">
      <c r="A42298" s="1">
        <v>42399.37222222222</v>
      </c>
      <c r="B42298" s="2">
        <v>17.126515389724712</v>
      </c>
    </row>
    <row r="42299" spans="1:2" x14ac:dyDescent="0.25">
      <c r="A42299" s="1">
        <v>42399.372916666667</v>
      </c>
      <c r="B42299" s="2">
        <v>7.7075580908121388</v>
      </c>
    </row>
    <row r="42300" spans="1:2" x14ac:dyDescent="0.25">
      <c r="A42300" s="1">
        <v>42399.373611111114</v>
      </c>
      <c r="B42300" s="2">
        <v>21.355142727314767</v>
      </c>
    </row>
    <row r="42301" spans="1:2" x14ac:dyDescent="0.25">
      <c r="A42301" s="1">
        <v>42399.374305555553</v>
      </c>
      <c r="B42301" s="2">
        <v>26.646210069628431</v>
      </c>
    </row>
    <row r="42302" spans="1:2" x14ac:dyDescent="0.25">
      <c r="A42302" s="1">
        <v>42399.375</v>
      </c>
      <c r="B42302" s="2">
        <v>18.826858155066535</v>
      </c>
    </row>
    <row r="42303" spans="1:2" x14ac:dyDescent="0.25">
      <c r="A42303" s="1">
        <v>42399.375694444447</v>
      </c>
      <c r="B42303" s="2">
        <v>4.5288839611244232</v>
      </c>
    </row>
    <row r="42304" spans="1:2" x14ac:dyDescent="0.25">
      <c r="A42304" s="1">
        <v>42399.376388888886</v>
      </c>
      <c r="B42304" s="2">
        <v>4.5696560021033896</v>
      </c>
    </row>
    <row r="42305" spans="1:2" x14ac:dyDescent="0.25">
      <c r="A42305" s="1">
        <v>42399.377083333333</v>
      </c>
      <c r="B42305" s="2">
        <v>7.0545265581817755</v>
      </c>
    </row>
    <row r="42306" spans="1:2" x14ac:dyDescent="0.25">
      <c r="A42306" s="1">
        <v>42399.37777777778</v>
      </c>
      <c r="B42306" s="2">
        <v>-6.8972433387195151</v>
      </c>
    </row>
    <row r="42307" spans="1:2" x14ac:dyDescent="0.25">
      <c r="A42307" s="1">
        <v>42399.378472222219</v>
      </c>
      <c r="B42307" s="2">
        <v>-12.32609661820752</v>
      </c>
    </row>
    <row r="42308" spans="1:2" x14ac:dyDescent="0.25">
      <c r="A42308" s="1">
        <v>42399.379166666666</v>
      </c>
      <c r="B42308" s="2">
        <v>0.63275745514159398</v>
      </c>
    </row>
    <row r="42309" spans="1:2" x14ac:dyDescent="0.25">
      <c r="A42309" s="1">
        <v>42399.379861111112</v>
      </c>
      <c r="B42309" s="2">
        <v>-5.2106235758576078</v>
      </c>
    </row>
    <row r="42310" spans="1:2" x14ac:dyDescent="0.25">
      <c r="A42310" s="1">
        <v>42399.380555555559</v>
      </c>
      <c r="B42310" s="2">
        <v>-28.777978903163845</v>
      </c>
    </row>
    <row r="42311" spans="1:2" x14ac:dyDescent="0.25">
      <c r="A42311" s="1">
        <v>42399.381249999999</v>
      </c>
      <c r="B42311" s="2">
        <v>-21.863203482328874</v>
      </c>
    </row>
    <row r="42312" spans="1:2" x14ac:dyDescent="0.25">
      <c r="A42312" s="1">
        <v>42399.381944444445</v>
      </c>
      <c r="B42312" s="2">
        <v>-21.539003378256652</v>
      </c>
    </row>
    <row r="42313" spans="1:2" x14ac:dyDescent="0.25">
      <c r="A42313" s="1">
        <v>42399.382638888892</v>
      </c>
      <c r="B42313" s="2">
        <v>-10.191577305811613</v>
      </c>
    </row>
    <row r="42314" spans="1:2" x14ac:dyDescent="0.25">
      <c r="A42314" s="1">
        <v>42399.383333333331</v>
      </c>
      <c r="B42314" s="2">
        <v>7.4622140166175086</v>
      </c>
    </row>
    <row r="42315" spans="1:2" x14ac:dyDescent="0.25">
      <c r="A42315" s="1">
        <v>42399.384027777778</v>
      </c>
      <c r="B42315" s="2">
        <v>36.678534343622353</v>
      </c>
    </row>
    <row r="42316" spans="1:2" x14ac:dyDescent="0.25">
      <c r="A42316" s="1">
        <v>42399.384722222225</v>
      </c>
      <c r="B42316" s="2">
        <v>54.349931037942106</v>
      </c>
    </row>
    <row r="42317" spans="1:2" x14ac:dyDescent="0.25">
      <c r="A42317" s="1">
        <v>42399.385416666664</v>
      </c>
      <c r="B42317" s="2">
        <v>78.65805338989982</v>
      </c>
    </row>
    <row r="42318" spans="1:2" x14ac:dyDescent="0.25">
      <c r="A42318" s="1">
        <v>42399.386111111111</v>
      </c>
      <c r="B42318" s="2">
        <v>99.127308472290551</v>
      </c>
    </row>
    <row r="42319" spans="1:2" x14ac:dyDescent="0.25">
      <c r="A42319" s="1">
        <v>42399.386805555558</v>
      </c>
      <c r="B42319" s="2">
        <v>123.93261401777855</v>
      </c>
    </row>
    <row r="42320" spans="1:2" x14ac:dyDescent="0.25">
      <c r="A42320" s="1">
        <v>42399.387499999997</v>
      </c>
      <c r="B42320" s="2">
        <v>105.94443389285007</v>
      </c>
    </row>
    <row r="42321" spans="1:2" x14ac:dyDescent="0.25">
      <c r="A42321" s="1">
        <v>42399.388194444444</v>
      </c>
      <c r="B42321" s="2">
        <v>8.2631183800520382</v>
      </c>
    </row>
    <row r="42322" spans="1:2" x14ac:dyDescent="0.25">
      <c r="A42322" s="1">
        <v>42399.388888888891</v>
      </c>
      <c r="B42322" s="2">
        <v>-0.20329532421116406</v>
      </c>
    </row>
    <row r="42323" spans="1:2" x14ac:dyDescent="0.25">
      <c r="A42323" s="1">
        <v>42399.38958333333</v>
      </c>
      <c r="B42323" s="2">
        <v>-31.369702949817292</v>
      </c>
    </row>
    <row r="42324" spans="1:2" x14ac:dyDescent="0.25">
      <c r="A42324" s="1">
        <v>42399.390277777777</v>
      </c>
      <c r="B42324" s="2">
        <v>-39.311364321670652</v>
      </c>
    </row>
    <row r="42325" spans="1:2" x14ac:dyDescent="0.25">
      <c r="A42325" s="1">
        <v>42399.390972222223</v>
      </c>
      <c r="B42325" s="2">
        <v>-65.426724601024759</v>
      </c>
    </row>
    <row r="42326" spans="1:2" x14ac:dyDescent="0.25">
      <c r="A42326" s="1">
        <v>42399.39166666667</v>
      </c>
      <c r="B42326" s="2">
        <v>-64.029688394811814</v>
      </c>
    </row>
    <row r="42327" spans="1:2" x14ac:dyDescent="0.25">
      <c r="A42327" s="1">
        <v>42399.392361111109</v>
      </c>
      <c r="B42327" s="2">
        <v>-77.328499697602822</v>
      </c>
    </row>
    <row r="42328" spans="1:2" x14ac:dyDescent="0.25">
      <c r="A42328" s="1">
        <v>42399.393055555556</v>
      </c>
      <c r="B42328" s="2">
        <v>-94.814146662617958</v>
      </c>
    </row>
    <row r="42329" spans="1:2" x14ac:dyDescent="0.25">
      <c r="A42329" s="1">
        <v>42399.393750000003</v>
      </c>
      <c r="B42329" s="2">
        <v>-106.03805592524392</v>
      </c>
    </row>
    <row r="42330" spans="1:2" x14ac:dyDescent="0.25">
      <c r="A42330" s="1">
        <v>42399.394444444442</v>
      </c>
      <c r="B42330" s="2">
        <v>-101.2513087606271</v>
      </c>
    </row>
    <row r="42331" spans="1:2" x14ac:dyDescent="0.25">
      <c r="A42331" s="1">
        <v>42399.395138888889</v>
      </c>
      <c r="B42331" s="2">
        <v>-85.719004760562285</v>
      </c>
    </row>
    <row r="42332" spans="1:2" x14ac:dyDescent="0.25">
      <c r="A42332" s="1">
        <v>42399.395833333336</v>
      </c>
      <c r="B42332" s="2">
        <v>-86.295492703865364</v>
      </c>
    </row>
    <row r="42333" spans="1:2" x14ac:dyDescent="0.25">
      <c r="A42333" s="1">
        <v>42399.396527777775</v>
      </c>
      <c r="B42333" s="2">
        <v>-79.086291015326665</v>
      </c>
    </row>
    <row r="42334" spans="1:2" x14ac:dyDescent="0.25">
      <c r="A42334" s="1">
        <v>42399.397222222222</v>
      </c>
      <c r="B42334" s="2">
        <v>-52.68958313440865</v>
      </c>
    </row>
    <row r="42335" spans="1:2" x14ac:dyDescent="0.25">
      <c r="A42335" s="1">
        <v>42399.397916666669</v>
      </c>
      <c r="B42335" s="2">
        <v>-66.047667526327615</v>
      </c>
    </row>
    <row r="42336" spans="1:2" x14ac:dyDescent="0.25">
      <c r="A42336" s="1">
        <v>42399.398611111108</v>
      </c>
      <c r="B42336" s="2">
        <v>-64.515502533410711</v>
      </c>
    </row>
    <row r="42337" spans="1:2" x14ac:dyDescent="0.25">
      <c r="A42337" s="1">
        <v>42399.399305555555</v>
      </c>
      <c r="B42337" s="2">
        <v>-68.941552707976854</v>
      </c>
    </row>
    <row r="42338" spans="1:2" x14ac:dyDescent="0.25">
      <c r="A42338" s="1">
        <v>42399.4</v>
      </c>
      <c r="B42338" s="2">
        <v>-49.487173246511766</v>
      </c>
    </row>
    <row r="42339" spans="1:2" x14ac:dyDescent="0.25">
      <c r="A42339" s="1">
        <v>42399.400694444441</v>
      </c>
      <c r="B42339" s="2">
        <v>-36.157512362073369</v>
      </c>
    </row>
    <row r="42340" spans="1:2" x14ac:dyDescent="0.25">
      <c r="A42340" s="1">
        <v>42399.401388888888</v>
      </c>
      <c r="B42340" s="2">
        <v>-37.286535243029356</v>
      </c>
    </row>
    <row r="42341" spans="1:2" x14ac:dyDescent="0.25">
      <c r="A42341" s="1">
        <v>42399.402083333334</v>
      </c>
      <c r="B42341" s="2">
        <v>-66.101532349399832</v>
      </c>
    </row>
    <row r="42342" spans="1:2" x14ac:dyDescent="0.25">
      <c r="A42342" s="1">
        <v>42399.402777777781</v>
      </c>
      <c r="B42342" s="2">
        <v>-60.566147618943553</v>
      </c>
    </row>
    <row r="42343" spans="1:2" x14ac:dyDescent="0.25">
      <c r="A42343" s="1">
        <v>42399.40347222222</v>
      </c>
      <c r="B42343" s="2">
        <v>-64.741977009434294</v>
      </c>
    </row>
    <row r="42344" spans="1:2" x14ac:dyDescent="0.25">
      <c r="A42344" s="1">
        <v>42399.404166666667</v>
      </c>
      <c r="B42344" s="2">
        <v>-63.369727787757682</v>
      </c>
    </row>
    <row r="42345" spans="1:2" x14ac:dyDescent="0.25">
      <c r="A42345" s="1">
        <v>42399.404861111114</v>
      </c>
      <c r="B42345" s="2">
        <v>-68.502290238499214</v>
      </c>
    </row>
    <row r="42346" spans="1:2" x14ac:dyDescent="0.25">
      <c r="A42346" s="1">
        <v>42399.405555555553</v>
      </c>
      <c r="B42346" s="2">
        <v>-83.40867166249275</v>
      </c>
    </row>
    <row r="42347" spans="1:2" x14ac:dyDescent="0.25">
      <c r="A42347" s="1">
        <v>42399.40625</v>
      </c>
      <c r="B42347" s="2">
        <v>-66.754261901489613</v>
      </c>
    </row>
    <row r="42348" spans="1:2" x14ac:dyDescent="0.25">
      <c r="A42348" s="1">
        <v>42399.406944444447</v>
      </c>
      <c r="B42348" s="2">
        <v>-77.228878878031779</v>
      </c>
    </row>
    <row r="42349" spans="1:2" x14ac:dyDescent="0.25">
      <c r="A42349" s="1">
        <v>42399.407638888886</v>
      </c>
      <c r="B42349" s="2">
        <v>-68.558850361909336</v>
      </c>
    </row>
    <row r="42350" spans="1:2" x14ac:dyDescent="0.25">
      <c r="A42350" s="1">
        <v>42399.408333333333</v>
      </c>
      <c r="B42350" s="2">
        <v>-53.584597980564773</v>
      </c>
    </row>
    <row r="42351" spans="1:2" x14ac:dyDescent="0.25">
      <c r="A42351" s="1">
        <v>42399.40902777778</v>
      </c>
      <c r="B42351" s="2">
        <v>-56.63334086354395</v>
      </c>
    </row>
    <row r="42352" spans="1:2" x14ac:dyDescent="0.25">
      <c r="A42352" s="1">
        <v>42399.409722222219</v>
      </c>
      <c r="B42352" s="2">
        <v>-73.884203664207604</v>
      </c>
    </row>
    <row r="42353" spans="1:2" x14ac:dyDescent="0.25">
      <c r="A42353" s="1">
        <v>42399.410416666666</v>
      </c>
      <c r="B42353" s="2">
        <v>-68.031852066677914</v>
      </c>
    </row>
    <row r="42354" spans="1:2" x14ac:dyDescent="0.25">
      <c r="A42354" s="1">
        <v>42399.411111111112</v>
      </c>
      <c r="B42354" s="2">
        <v>-74.883997220532422</v>
      </c>
    </row>
    <row r="42355" spans="1:2" x14ac:dyDescent="0.25">
      <c r="A42355" s="1">
        <v>42399.411805555559</v>
      </c>
      <c r="B42355" s="2">
        <v>-68.58230865659813</v>
      </c>
    </row>
    <row r="42356" spans="1:2" x14ac:dyDescent="0.25">
      <c r="A42356" s="1">
        <v>42399.412499999999</v>
      </c>
      <c r="B42356" s="2">
        <v>-79.552758772525706</v>
      </c>
    </row>
    <row r="42357" spans="1:2" x14ac:dyDescent="0.25">
      <c r="A42357" s="1">
        <v>42399.413194444445</v>
      </c>
      <c r="B42357" s="2">
        <v>-82.611821803881327</v>
      </c>
    </row>
    <row r="42358" spans="1:2" x14ac:dyDescent="0.25">
      <c r="A42358" s="1">
        <v>42399.413888888892</v>
      </c>
      <c r="B42358" s="2">
        <v>-87.121552589494968</v>
      </c>
    </row>
    <row r="42359" spans="1:2" x14ac:dyDescent="0.25">
      <c r="A42359" s="1">
        <v>42399.414583333331</v>
      </c>
      <c r="B42359" s="2">
        <v>-86.616553710575687</v>
      </c>
    </row>
    <row r="42360" spans="1:2" x14ac:dyDescent="0.25">
      <c r="A42360" s="1">
        <v>42399.415277777778</v>
      </c>
      <c r="B42360" s="2">
        <v>-63.022483471447295</v>
      </c>
    </row>
    <row r="42361" spans="1:2" x14ac:dyDescent="0.25">
      <c r="A42361" s="1">
        <v>42399.415972222225</v>
      </c>
      <c r="B42361" s="2">
        <v>-47.698375875584318</v>
      </c>
    </row>
    <row r="42362" spans="1:2" x14ac:dyDescent="0.25">
      <c r="A42362" s="1">
        <v>42399.416666666664</v>
      </c>
      <c r="B42362" s="2">
        <v>-46.830960614844422</v>
      </c>
    </row>
    <row r="42363" spans="1:2" x14ac:dyDescent="0.25">
      <c r="A42363" s="1">
        <v>42399.417361111111</v>
      </c>
      <c r="B42363" s="2">
        <v>-52.922744682536965</v>
      </c>
    </row>
    <row r="42364" spans="1:2" x14ac:dyDescent="0.25">
      <c r="A42364" s="1">
        <v>42399.418055555558</v>
      </c>
      <c r="B42364" s="2">
        <v>-45.896857279780669</v>
      </c>
    </row>
    <row r="42365" spans="1:2" x14ac:dyDescent="0.25">
      <c r="A42365" s="1">
        <v>42399.418749999997</v>
      </c>
      <c r="B42365" s="2">
        <v>-43.393797101252133</v>
      </c>
    </row>
    <row r="42366" spans="1:2" x14ac:dyDescent="0.25">
      <c r="A42366" s="1">
        <v>42399.419444444444</v>
      </c>
      <c r="B42366" s="2">
        <v>-46.950141240619509</v>
      </c>
    </row>
    <row r="42367" spans="1:2" x14ac:dyDescent="0.25">
      <c r="A42367" s="1">
        <v>42399.420138888891</v>
      </c>
      <c r="B42367" s="2">
        <v>-46.097566982343174</v>
      </c>
    </row>
    <row r="42368" spans="1:2" x14ac:dyDescent="0.25">
      <c r="A42368" s="1">
        <v>42399.42083333333</v>
      </c>
      <c r="B42368" s="2">
        <v>-41.805126141590883</v>
      </c>
    </row>
    <row r="42369" spans="1:2" x14ac:dyDescent="0.25">
      <c r="A42369" s="1">
        <v>42399.421527777777</v>
      </c>
      <c r="B42369" s="2">
        <v>-45.326503035367935</v>
      </c>
    </row>
    <row r="42370" spans="1:2" x14ac:dyDescent="0.25">
      <c r="A42370" s="1">
        <v>42399.422222222223</v>
      </c>
      <c r="B42370" s="2">
        <v>-56.813928752489545</v>
      </c>
    </row>
    <row r="42371" spans="1:2" x14ac:dyDescent="0.25">
      <c r="A42371" s="1">
        <v>42399.42291666667</v>
      </c>
      <c r="B42371" s="2">
        <v>-73.928745010367123</v>
      </c>
    </row>
    <row r="42372" spans="1:2" x14ac:dyDescent="0.25">
      <c r="A42372" s="1">
        <v>42399.423611111109</v>
      </c>
      <c r="B42372" s="2">
        <v>-77.455045533391726</v>
      </c>
    </row>
    <row r="42373" spans="1:2" x14ac:dyDescent="0.25">
      <c r="A42373" s="1">
        <v>42399.424305555556</v>
      </c>
      <c r="B42373" s="2">
        <v>-79.476391968443451</v>
      </c>
    </row>
    <row r="42374" spans="1:2" x14ac:dyDescent="0.25">
      <c r="A42374" s="1">
        <v>42399.425000000003</v>
      </c>
      <c r="B42374" s="2">
        <v>-89.685054635351605</v>
      </c>
    </row>
    <row r="42375" spans="1:2" x14ac:dyDescent="0.25">
      <c r="A42375" s="1">
        <v>42399.425694444442</v>
      </c>
      <c r="B42375" s="2">
        <v>-92.924323796698204</v>
      </c>
    </row>
    <row r="42376" spans="1:2" x14ac:dyDescent="0.25">
      <c r="A42376" s="1">
        <v>42399.426388888889</v>
      </c>
      <c r="B42376" s="2">
        <v>-48.05032446758414</v>
      </c>
    </row>
    <row r="42377" spans="1:2" x14ac:dyDescent="0.25">
      <c r="A42377" s="1">
        <v>42399.427083333336</v>
      </c>
      <c r="B42377" s="2">
        <v>-27.373453949129907</v>
      </c>
    </row>
    <row r="42378" spans="1:2" x14ac:dyDescent="0.25">
      <c r="A42378" s="1">
        <v>42399.427777777775</v>
      </c>
      <c r="B42378" s="2">
        <v>-42.4630011354282</v>
      </c>
    </row>
    <row r="42379" spans="1:2" x14ac:dyDescent="0.25">
      <c r="A42379" s="1">
        <v>42399.428472222222</v>
      </c>
      <c r="B42379" s="2">
        <v>-50.221462514758848</v>
      </c>
    </row>
    <row r="42380" spans="1:2" x14ac:dyDescent="0.25">
      <c r="A42380" s="1">
        <v>42399.429166666669</v>
      </c>
      <c r="B42380" s="2">
        <v>-41.981049452088577</v>
      </c>
    </row>
    <row r="42381" spans="1:2" x14ac:dyDescent="0.25">
      <c r="A42381" s="1">
        <v>42399.429861111108</v>
      </c>
      <c r="B42381" s="2">
        <v>-8.3905166616934981</v>
      </c>
    </row>
    <row r="42382" spans="1:2" x14ac:dyDescent="0.25">
      <c r="A42382" s="1">
        <v>42399.430555555555</v>
      </c>
      <c r="B42382" s="2">
        <v>11.675883274979423</v>
      </c>
    </row>
    <row r="42383" spans="1:2" x14ac:dyDescent="0.25">
      <c r="A42383" s="1">
        <v>42399.431250000001</v>
      </c>
      <c r="B42383" s="2">
        <v>20.146951480415495</v>
      </c>
    </row>
    <row r="42384" spans="1:2" x14ac:dyDescent="0.25">
      <c r="A42384" s="1">
        <v>42399.431944444441</v>
      </c>
      <c r="B42384" s="2">
        <v>7.9696359605198568</v>
      </c>
    </row>
    <row r="42385" spans="1:2" x14ac:dyDescent="0.25">
      <c r="A42385" s="1">
        <v>42399.432638888888</v>
      </c>
      <c r="B42385" s="2">
        <v>23.105508059020696</v>
      </c>
    </row>
    <row r="42386" spans="1:2" x14ac:dyDescent="0.25">
      <c r="A42386" s="1">
        <v>42399.433333333334</v>
      </c>
      <c r="B42386" s="2">
        <v>99.552717700704434</v>
      </c>
    </row>
    <row r="42387" spans="1:2" x14ac:dyDescent="0.25">
      <c r="A42387" s="1">
        <v>42399.434027777781</v>
      </c>
      <c r="B42387" s="2">
        <v>150.98281949078665</v>
      </c>
    </row>
    <row r="42388" spans="1:2" x14ac:dyDescent="0.25">
      <c r="A42388" s="1">
        <v>42399.43472222222</v>
      </c>
      <c r="B42388" s="2">
        <v>202.53742559128054</v>
      </c>
    </row>
    <row r="42389" spans="1:2" x14ac:dyDescent="0.25">
      <c r="A42389" s="1">
        <v>42399.435416666667</v>
      </c>
      <c r="B42389" s="2">
        <v>249.6970455978221</v>
      </c>
    </row>
    <row r="42390" spans="1:2" x14ac:dyDescent="0.25">
      <c r="A42390" s="1">
        <v>42399.436111111114</v>
      </c>
      <c r="B42390" s="2">
        <v>257.03231791849248</v>
      </c>
    </row>
    <row r="42391" spans="1:2" x14ac:dyDescent="0.25">
      <c r="A42391" s="1">
        <v>42399.436805555553</v>
      </c>
      <c r="B42391" s="2">
        <v>204.74360926177275</v>
      </c>
    </row>
    <row r="42392" spans="1:2" x14ac:dyDescent="0.25">
      <c r="A42392" s="1">
        <v>42399.4375</v>
      </c>
      <c r="B42392" s="2">
        <v>236.13798528070717</v>
      </c>
    </row>
    <row r="42393" spans="1:2" x14ac:dyDescent="0.25">
      <c r="A42393" s="1">
        <v>42399.438194444447</v>
      </c>
      <c r="B42393" s="2">
        <v>224.70622812768755</v>
      </c>
    </row>
    <row r="42394" spans="1:2" x14ac:dyDescent="0.25">
      <c r="A42394" s="1">
        <v>42399.438888888886</v>
      </c>
      <c r="B42394" s="2">
        <v>225.00664390823027</v>
      </c>
    </row>
    <row r="42395" spans="1:2" x14ac:dyDescent="0.25">
      <c r="A42395" s="1">
        <v>42399.439583333333</v>
      </c>
      <c r="B42395" s="2">
        <v>207.16286920435184</v>
      </c>
    </row>
    <row r="42396" spans="1:2" x14ac:dyDescent="0.25">
      <c r="A42396" s="1">
        <v>42399.44027777778</v>
      </c>
      <c r="B42396" s="2">
        <v>194.40565529540569</v>
      </c>
    </row>
    <row r="42397" spans="1:2" x14ac:dyDescent="0.25">
      <c r="A42397" s="1">
        <v>42399.440972222219</v>
      </c>
      <c r="B42397" s="2">
        <v>189.34266814899166</v>
      </c>
    </row>
    <row r="42398" spans="1:2" x14ac:dyDescent="0.25">
      <c r="A42398" s="1">
        <v>42399.441666666666</v>
      </c>
      <c r="B42398" s="2">
        <v>164.38211703239941</v>
      </c>
    </row>
    <row r="42399" spans="1:2" x14ac:dyDescent="0.25">
      <c r="A42399" s="1">
        <v>42399.442361111112</v>
      </c>
      <c r="B42399" s="2">
        <v>146.58015557489514</v>
      </c>
    </row>
    <row r="42400" spans="1:2" x14ac:dyDescent="0.25">
      <c r="A42400" s="1">
        <v>42399.443055555559</v>
      </c>
      <c r="B42400" s="2">
        <v>134.4909688331866</v>
      </c>
    </row>
    <row r="42401" spans="1:2" x14ac:dyDescent="0.25">
      <c r="A42401" s="1">
        <v>42399.443749999999</v>
      </c>
      <c r="B42401" s="2">
        <v>137.67458307328246</v>
      </c>
    </row>
    <row r="42402" spans="1:2" x14ac:dyDescent="0.25">
      <c r="A42402" s="1">
        <v>42399.444444444445</v>
      </c>
      <c r="B42402" s="2">
        <v>127.75761084698995</v>
      </c>
    </row>
    <row r="42403" spans="1:2" x14ac:dyDescent="0.25">
      <c r="A42403" s="1">
        <v>42399.445138888892</v>
      </c>
      <c r="B42403" s="2">
        <v>122.45311221685648</v>
      </c>
    </row>
    <row r="42404" spans="1:2" x14ac:dyDescent="0.25">
      <c r="A42404" s="1">
        <v>42399.445833333331</v>
      </c>
      <c r="B42404" s="2">
        <v>102.0979466969807</v>
      </c>
    </row>
    <row r="42405" spans="1:2" x14ac:dyDescent="0.25">
      <c r="A42405" s="1">
        <v>42399.446527777778</v>
      </c>
      <c r="B42405" s="2">
        <v>82.44372067600294</v>
      </c>
    </row>
    <row r="42406" spans="1:2" x14ac:dyDescent="0.25">
      <c r="A42406" s="1">
        <v>42399.447222222225</v>
      </c>
      <c r="B42406" s="2">
        <v>35.49329466406877</v>
      </c>
    </row>
    <row r="42407" spans="1:2" x14ac:dyDescent="0.25">
      <c r="A42407" s="1">
        <v>42399.447916666664</v>
      </c>
      <c r="B42407" s="2">
        <v>24.924544127919944</v>
      </c>
    </row>
    <row r="42408" spans="1:2" x14ac:dyDescent="0.25">
      <c r="A42408" s="1">
        <v>42399.448611111111</v>
      </c>
      <c r="B42408" s="2">
        <v>44.611325449504271</v>
      </c>
    </row>
    <row r="42409" spans="1:2" x14ac:dyDescent="0.25">
      <c r="A42409" s="1">
        <v>42399.449305555558</v>
      </c>
      <c r="B42409" s="2">
        <v>51.213248698069947</v>
      </c>
    </row>
    <row r="42410" spans="1:2" x14ac:dyDescent="0.25">
      <c r="A42410" s="1">
        <v>42399.45</v>
      </c>
      <c r="B42410" s="2">
        <v>53.865098212180115</v>
      </c>
    </row>
    <row r="42411" spans="1:2" x14ac:dyDescent="0.25">
      <c r="A42411" s="1">
        <v>42399.450694444444</v>
      </c>
      <c r="B42411" s="2">
        <v>67.293822694072148</v>
      </c>
    </row>
    <row r="42412" spans="1:2" x14ac:dyDescent="0.25">
      <c r="A42412" s="1">
        <v>42399.451388888891</v>
      </c>
      <c r="B42412" s="2">
        <v>71.1372761270691</v>
      </c>
    </row>
    <row r="42413" spans="1:2" x14ac:dyDescent="0.25">
      <c r="A42413" s="1">
        <v>42399.45208333333</v>
      </c>
      <c r="B42413" s="2">
        <v>49.00015547539612</v>
      </c>
    </row>
    <row r="42414" spans="1:2" x14ac:dyDescent="0.25">
      <c r="A42414" s="1">
        <v>42399.452777777777</v>
      </c>
      <c r="B42414" s="2">
        <v>55.080575956700095</v>
      </c>
    </row>
    <row r="42415" spans="1:2" x14ac:dyDescent="0.25">
      <c r="A42415" s="1">
        <v>42399.453472222223</v>
      </c>
      <c r="B42415" s="2">
        <v>66.565828137648836</v>
      </c>
    </row>
    <row r="42416" spans="1:2" x14ac:dyDescent="0.25">
      <c r="A42416" s="1">
        <v>42399.45416666667</v>
      </c>
      <c r="B42416" s="2">
        <v>95.826617602608167</v>
      </c>
    </row>
    <row r="42417" spans="1:2" x14ac:dyDescent="0.25">
      <c r="A42417" s="1">
        <v>42399.454861111109</v>
      </c>
      <c r="B42417" s="2">
        <v>103.11547053213775</v>
      </c>
    </row>
    <row r="42418" spans="1:2" x14ac:dyDescent="0.25">
      <c r="A42418" s="1">
        <v>42399.455555555556</v>
      </c>
      <c r="B42418" s="2">
        <v>111.72130247084036</v>
      </c>
    </row>
    <row r="42419" spans="1:2" x14ac:dyDescent="0.25">
      <c r="A42419" s="1">
        <v>42399.456250000003</v>
      </c>
      <c r="B42419" s="2">
        <v>110.92127356289032</v>
      </c>
    </row>
    <row r="42420" spans="1:2" x14ac:dyDescent="0.25">
      <c r="A42420" s="1">
        <v>42399.456944444442</v>
      </c>
      <c r="B42420" s="2">
        <v>123.91879848801958</v>
      </c>
    </row>
    <row r="42421" spans="1:2" x14ac:dyDescent="0.25">
      <c r="A42421" s="1">
        <v>42399.457638888889</v>
      </c>
      <c r="B42421" s="2">
        <v>137.64683112400817</v>
      </c>
    </row>
    <row r="42422" spans="1:2" x14ac:dyDescent="0.25">
      <c r="A42422" s="1">
        <v>42399.458333333336</v>
      </c>
      <c r="B42422" s="2">
        <v>131.22297233945767</v>
      </c>
    </row>
    <row r="42423" spans="1:2" x14ac:dyDescent="0.25">
      <c r="A42423" s="1">
        <v>42399.459027777775</v>
      </c>
      <c r="B42423" s="2">
        <v>134.33995984467327</v>
      </c>
    </row>
    <row r="42424" spans="1:2" x14ac:dyDescent="0.25">
      <c r="A42424" s="1">
        <v>42399.459722222222</v>
      </c>
      <c r="B42424" s="2">
        <v>126.8911004123278</v>
      </c>
    </row>
    <row r="42425" spans="1:2" x14ac:dyDescent="0.25">
      <c r="A42425" s="1">
        <v>42399.460416666669</v>
      </c>
      <c r="B42425" s="2">
        <v>117.73338090713563</v>
      </c>
    </row>
    <row r="42426" spans="1:2" x14ac:dyDescent="0.25">
      <c r="A42426" s="1">
        <v>42399.461111111108</v>
      </c>
      <c r="B42426" s="2">
        <v>111.24514821538081</v>
      </c>
    </row>
    <row r="42427" spans="1:2" x14ac:dyDescent="0.25">
      <c r="A42427" s="1">
        <v>42399.461805555555</v>
      </c>
      <c r="B42427" s="2">
        <v>106.47150479016709</v>
      </c>
    </row>
    <row r="42428" spans="1:2" x14ac:dyDescent="0.25">
      <c r="A42428" s="1">
        <v>42399.462500000001</v>
      </c>
      <c r="B42428" s="2">
        <v>93.691653674809885</v>
      </c>
    </row>
    <row r="42429" spans="1:2" x14ac:dyDescent="0.25">
      <c r="A42429" s="1">
        <v>42399.463194444441</v>
      </c>
      <c r="B42429" s="2">
        <v>88.828689302960029</v>
      </c>
    </row>
    <row r="42430" spans="1:2" x14ac:dyDescent="0.25">
      <c r="A42430" s="1">
        <v>42399.463888888888</v>
      </c>
      <c r="B42430" s="2">
        <v>86.55673833538313</v>
      </c>
    </row>
    <row r="42431" spans="1:2" x14ac:dyDescent="0.25">
      <c r="A42431" s="1">
        <v>42399.464583333334</v>
      </c>
      <c r="B42431" s="2">
        <v>90.919657626259138</v>
      </c>
    </row>
    <row r="42432" spans="1:2" x14ac:dyDescent="0.25">
      <c r="A42432" s="1">
        <v>42399.465277777781</v>
      </c>
      <c r="B42432" s="2">
        <v>78.083676656087235</v>
      </c>
    </row>
    <row r="42433" spans="1:2" x14ac:dyDescent="0.25">
      <c r="A42433" s="1">
        <v>42399.46597222222</v>
      </c>
      <c r="B42433" s="2">
        <v>76.700828928634294</v>
      </c>
    </row>
    <row r="42434" spans="1:2" x14ac:dyDescent="0.25">
      <c r="A42434" s="1">
        <v>42399.466666666667</v>
      </c>
      <c r="B42434" s="2">
        <v>54.953975622267656</v>
      </c>
    </row>
    <row r="42435" spans="1:2" x14ac:dyDescent="0.25">
      <c r="A42435" s="1">
        <v>42399.467361111114</v>
      </c>
      <c r="B42435" s="2">
        <v>31.237218110264319</v>
      </c>
    </row>
    <row r="42436" spans="1:2" x14ac:dyDescent="0.25">
      <c r="A42436" s="1">
        <v>42399.468055555553</v>
      </c>
      <c r="B42436" s="2">
        <v>19.254694365736214</v>
      </c>
    </row>
    <row r="42437" spans="1:2" x14ac:dyDescent="0.25">
      <c r="A42437" s="1">
        <v>42399.46875</v>
      </c>
      <c r="B42437" s="2">
        <v>11.607319526030915</v>
      </c>
    </row>
    <row r="42438" spans="1:2" x14ac:dyDescent="0.25">
      <c r="A42438" s="1">
        <v>42399.469444444447</v>
      </c>
      <c r="B42438" s="2">
        <v>-5.9772226974736746</v>
      </c>
    </row>
    <row r="42439" spans="1:2" x14ac:dyDescent="0.25">
      <c r="A42439" s="1">
        <v>42399.470138888886</v>
      </c>
      <c r="B42439" s="2">
        <v>-19.01746894469543</v>
      </c>
    </row>
    <row r="42440" spans="1:2" x14ac:dyDescent="0.25">
      <c r="A42440" s="1">
        <v>42399.470833333333</v>
      </c>
      <c r="B42440" s="2">
        <v>-7.81940819794933</v>
      </c>
    </row>
    <row r="42441" spans="1:2" x14ac:dyDescent="0.25">
      <c r="A42441" s="1">
        <v>42399.47152777778</v>
      </c>
      <c r="B42441" s="2">
        <v>-11.679968010922313</v>
      </c>
    </row>
    <row r="42442" spans="1:2" x14ac:dyDescent="0.25">
      <c r="A42442" s="1">
        <v>42399.472222222219</v>
      </c>
      <c r="B42442" s="2">
        <v>7.005080723165884</v>
      </c>
    </row>
    <row r="42443" spans="1:2" x14ac:dyDescent="0.25">
      <c r="A42443" s="1">
        <v>42399.472916666666</v>
      </c>
      <c r="B42443" s="2">
        <v>3.948930901682858</v>
      </c>
    </row>
    <row r="42444" spans="1:2" x14ac:dyDescent="0.25">
      <c r="A42444" s="1">
        <v>42399.473611111112</v>
      </c>
      <c r="B42444" s="2">
        <v>3.0594881570810686</v>
      </c>
    </row>
    <row r="42445" spans="1:2" x14ac:dyDescent="0.25">
      <c r="A42445" s="1">
        <v>42399.474305555559</v>
      </c>
      <c r="B42445" s="2">
        <v>-13.265287277001578</v>
      </c>
    </row>
    <row r="42446" spans="1:2" x14ac:dyDescent="0.25">
      <c r="A42446" s="1">
        <v>42399.474999999999</v>
      </c>
      <c r="B42446" s="2">
        <v>4.9230435416364342</v>
      </c>
    </row>
    <row r="42447" spans="1:2" x14ac:dyDescent="0.25">
      <c r="A42447" s="1">
        <v>42399.475694444445</v>
      </c>
      <c r="B42447" s="2">
        <v>-10.254581673008699</v>
      </c>
    </row>
    <row r="42448" spans="1:2" x14ac:dyDescent="0.25">
      <c r="A42448" s="1">
        <v>42399.476388888892</v>
      </c>
      <c r="B42448" s="2">
        <v>-23.75252124729256</v>
      </c>
    </row>
    <row r="42449" spans="1:2" x14ac:dyDescent="0.25">
      <c r="A42449" s="1">
        <v>42399.477083333331</v>
      </c>
      <c r="B42449" s="2">
        <v>-27.567720798325414</v>
      </c>
    </row>
    <row r="42450" spans="1:2" x14ac:dyDescent="0.25">
      <c r="A42450" s="1">
        <v>42399.477777777778</v>
      </c>
      <c r="B42450" s="2">
        <v>-27.155436802449792</v>
      </c>
    </row>
    <row r="42451" spans="1:2" x14ac:dyDescent="0.25">
      <c r="A42451" s="1">
        <v>42399.478472222225</v>
      </c>
      <c r="B42451" s="2">
        <v>8.6734309088108912</v>
      </c>
    </row>
    <row r="42452" spans="1:2" x14ac:dyDescent="0.25">
      <c r="A42452" s="1">
        <v>42399.479166666664</v>
      </c>
      <c r="B42452" s="2">
        <v>28.003008517503623</v>
      </c>
    </row>
    <row r="42453" spans="1:2" x14ac:dyDescent="0.25">
      <c r="A42453" s="1">
        <v>42399.479861111111</v>
      </c>
      <c r="B42453" s="2">
        <v>19.147448730421214</v>
      </c>
    </row>
    <row r="42454" spans="1:2" x14ac:dyDescent="0.25">
      <c r="A42454" s="1">
        <v>42399.480555555558</v>
      </c>
      <c r="B42454" s="2">
        <v>31.044436676216232</v>
      </c>
    </row>
    <row r="42455" spans="1:2" x14ac:dyDescent="0.25">
      <c r="A42455" s="1">
        <v>42399.481249999997</v>
      </c>
      <c r="B42455" s="2">
        <v>34.978221978269481</v>
      </c>
    </row>
    <row r="42456" spans="1:2" x14ac:dyDescent="0.25">
      <c r="A42456" s="1">
        <v>42399.481944444444</v>
      </c>
      <c r="B42456" s="2">
        <v>38.278170092686196</v>
      </c>
    </row>
    <row r="42457" spans="1:2" x14ac:dyDescent="0.25">
      <c r="A42457" s="1">
        <v>42399.482638888891</v>
      </c>
      <c r="B42457" s="2">
        <v>57.382701526233966</v>
      </c>
    </row>
    <row r="42458" spans="1:2" x14ac:dyDescent="0.25">
      <c r="A42458" s="1">
        <v>42399.48333333333</v>
      </c>
      <c r="B42458" s="2">
        <v>51.887469778234177</v>
      </c>
    </row>
    <row r="42459" spans="1:2" x14ac:dyDescent="0.25">
      <c r="A42459" s="1">
        <v>42399.484027777777</v>
      </c>
      <c r="B42459" s="2">
        <v>58.925708109577926</v>
      </c>
    </row>
    <row r="42460" spans="1:2" x14ac:dyDescent="0.25">
      <c r="A42460" s="1">
        <v>42399.484722222223</v>
      </c>
      <c r="B42460" s="2">
        <v>82.598825490457244</v>
      </c>
    </row>
    <row r="42461" spans="1:2" x14ac:dyDescent="0.25">
      <c r="A42461" s="1">
        <v>42399.48541666667</v>
      </c>
      <c r="B42461" s="2">
        <v>87.132010933547278</v>
      </c>
    </row>
    <row r="42462" spans="1:2" x14ac:dyDescent="0.25">
      <c r="A42462" s="1">
        <v>42399.486111111109</v>
      </c>
      <c r="B42462" s="2">
        <v>94.997623147336228</v>
      </c>
    </row>
    <row r="42463" spans="1:2" x14ac:dyDescent="0.25">
      <c r="A42463" s="1">
        <v>42399.486805555556</v>
      </c>
      <c r="B42463" s="2">
        <v>86.388309399723468</v>
      </c>
    </row>
    <row r="42464" spans="1:2" x14ac:dyDescent="0.25">
      <c r="A42464" s="1">
        <v>42399.487500000003</v>
      </c>
      <c r="B42464" s="2">
        <v>76.229940169430719</v>
      </c>
    </row>
    <row r="42465" spans="1:2" x14ac:dyDescent="0.25">
      <c r="A42465" s="1">
        <v>42399.488194444442</v>
      </c>
      <c r="B42465" s="2">
        <v>66.129041571620235</v>
      </c>
    </row>
    <row r="42466" spans="1:2" x14ac:dyDescent="0.25">
      <c r="A42466" s="1">
        <v>42399.488888888889</v>
      </c>
      <c r="B42466" s="2">
        <v>46.773684889420593</v>
      </c>
    </row>
    <row r="42467" spans="1:2" x14ac:dyDescent="0.25">
      <c r="A42467" s="1">
        <v>42399.489583333336</v>
      </c>
      <c r="B42467" s="2">
        <v>50.537636371164503</v>
      </c>
    </row>
    <row r="42468" spans="1:2" x14ac:dyDescent="0.25">
      <c r="A42468" s="1">
        <v>42399.490277777775</v>
      </c>
      <c r="B42468" s="2">
        <v>46.285217291670655</v>
      </c>
    </row>
    <row r="42469" spans="1:2" x14ac:dyDescent="0.25">
      <c r="A42469" s="1">
        <v>42399.490972222222</v>
      </c>
      <c r="B42469" s="2">
        <v>50.123081828115389</v>
      </c>
    </row>
    <row r="42470" spans="1:2" x14ac:dyDescent="0.25">
      <c r="A42470" s="1">
        <v>42399.491666666669</v>
      </c>
      <c r="B42470" s="2">
        <v>49.309122257403217</v>
      </c>
    </row>
    <row r="42471" spans="1:2" x14ac:dyDescent="0.25">
      <c r="A42471" s="1">
        <v>42399.492361111108</v>
      </c>
      <c r="B42471" s="2">
        <v>23.256329175113933</v>
      </c>
    </row>
    <row r="42472" spans="1:2" x14ac:dyDescent="0.25">
      <c r="A42472" s="1">
        <v>42399.493055555555</v>
      </c>
      <c r="B42472" s="2">
        <v>40.846133214148963</v>
      </c>
    </row>
    <row r="42473" spans="1:2" x14ac:dyDescent="0.25">
      <c r="A42473" s="1">
        <v>42399.493750000001</v>
      </c>
      <c r="B42473" s="2">
        <v>19.346448794492364</v>
      </c>
    </row>
    <row r="42474" spans="1:2" x14ac:dyDescent="0.25">
      <c r="A42474" s="1">
        <v>42399.494444444441</v>
      </c>
      <c r="B42474" s="2">
        <v>16.961821754521225</v>
      </c>
    </row>
    <row r="42475" spans="1:2" x14ac:dyDescent="0.25">
      <c r="A42475" s="1">
        <v>42399.495138888888</v>
      </c>
      <c r="B42475" s="2">
        <v>25.770586888324274</v>
      </c>
    </row>
    <row r="42476" spans="1:2" x14ac:dyDescent="0.25">
      <c r="A42476" s="1">
        <v>42399.495833333334</v>
      </c>
      <c r="B42476" s="2">
        <v>67.264552257091665</v>
      </c>
    </row>
    <row r="42477" spans="1:2" x14ac:dyDescent="0.25">
      <c r="A42477" s="1">
        <v>42399.496527777781</v>
      </c>
      <c r="B42477" s="2">
        <v>72.174789993871428</v>
      </c>
    </row>
    <row r="42478" spans="1:2" x14ac:dyDescent="0.25">
      <c r="A42478" s="1">
        <v>42399.49722222222</v>
      </c>
      <c r="B42478" s="2">
        <v>77.176898842211813</v>
      </c>
    </row>
    <row r="42479" spans="1:2" x14ac:dyDescent="0.25">
      <c r="A42479" s="1">
        <v>42399.497916666667</v>
      </c>
      <c r="B42479" s="2">
        <v>83.599546582847452</v>
      </c>
    </row>
    <row r="42480" spans="1:2" x14ac:dyDescent="0.25">
      <c r="A42480" s="1">
        <v>42399.498611111114</v>
      </c>
      <c r="B42480" s="2">
        <v>89.302429166154852</v>
      </c>
    </row>
    <row r="42481" spans="1:2" x14ac:dyDescent="0.25">
      <c r="A42481" s="1">
        <v>42399.499305555553</v>
      </c>
      <c r="B42481" s="2">
        <v>91.667021364749715</v>
      </c>
    </row>
    <row r="42482" spans="1:2" x14ac:dyDescent="0.25">
      <c r="A42482" s="1">
        <v>42399.5</v>
      </c>
      <c r="B42482" s="2">
        <v>88.575087641142702</v>
      </c>
    </row>
    <row r="42483" spans="1:2" x14ac:dyDescent="0.25">
      <c r="A42483" s="1">
        <v>42399.500694444447</v>
      </c>
      <c r="B42483" s="2">
        <v>94.371161308015388</v>
      </c>
    </row>
    <row r="42484" spans="1:2" x14ac:dyDescent="0.25">
      <c r="A42484" s="1">
        <v>42399.501388888886</v>
      </c>
      <c r="B42484" s="2">
        <v>92.482503002478424</v>
      </c>
    </row>
    <row r="42485" spans="1:2" x14ac:dyDescent="0.25">
      <c r="A42485" s="1">
        <v>42399.502083333333</v>
      </c>
      <c r="B42485" s="2">
        <v>99.375243534987874</v>
      </c>
    </row>
    <row r="42486" spans="1:2" x14ac:dyDescent="0.25">
      <c r="A42486" s="1">
        <v>42399.50277777778</v>
      </c>
      <c r="B42486" s="2">
        <v>77.390780337306211</v>
      </c>
    </row>
    <row r="42487" spans="1:2" x14ac:dyDescent="0.25">
      <c r="A42487" s="1">
        <v>42399.503472222219</v>
      </c>
      <c r="B42487" s="2">
        <v>79.583159347584782</v>
      </c>
    </row>
    <row r="42488" spans="1:2" x14ac:dyDescent="0.25">
      <c r="A42488" s="1">
        <v>42399.504166666666</v>
      </c>
      <c r="B42488" s="2">
        <v>77.713746399257801</v>
      </c>
    </row>
    <row r="42489" spans="1:2" x14ac:dyDescent="0.25">
      <c r="A42489" s="1">
        <v>42399.504861111112</v>
      </c>
      <c r="B42489" s="2">
        <v>74.567773266742009</v>
      </c>
    </row>
    <row r="42490" spans="1:2" x14ac:dyDescent="0.25">
      <c r="A42490" s="1">
        <v>42399.505555555559</v>
      </c>
      <c r="B42490" s="2">
        <v>55.966656931298594</v>
      </c>
    </row>
    <row r="42491" spans="1:2" x14ac:dyDescent="0.25">
      <c r="A42491" s="1">
        <v>42399.506249999999</v>
      </c>
      <c r="B42491" s="2">
        <v>43.714073077022718</v>
      </c>
    </row>
    <row r="42492" spans="1:2" x14ac:dyDescent="0.25">
      <c r="A42492" s="1">
        <v>42399.506944444445</v>
      </c>
      <c r="B42492" s="2">
        <v>59.757058407160606</v>
      </c>
    </row>
    <row r="42493" spans="1:2" x14ac:dyDescent="0.25">
      <c r="A42493" s="1">
        <v>42399.507638888892</v>
      </c>
      <c r="B42493" s="2">
        <v>49.094201026349523</v>
      </c>
    </row>
    <row r="42494" spans="1:2" x14ac:dyDescent="0.25">
      <c r="A42494" s="1">
        <v>42399.508333333331</v>
      </c>
      <c r="B42494" s="2">
        <v>46.33508124775156</v>
      </c>
    </row>
    <row r="42495" spans="1:2" x14ac:dyDescent="0.25">
      <c r="A42495" s="1">
        <v>42399.509027777778</v>
      </c>
      <c r="B42495" s="2">
        <v>52.909417557424362</v>
      </c>
    </row>
    <row r="42496" spans="1:2" x14ac:dyDescent="0.25">
      <c r="A42496" s="1">
        <v>42399.509722222225</v>
      </c>
      <c r="B42496" s="2">
        <v>66.95663079095344</v>
      </c>
    </row>
    <row r="42497" spans="1:2" x14ac:dyDescent="0.25">
      <c r="A42497" s="1">
        <v>42399.510416666664</v>
      </c>
      <c r="B42497" s="2">
        <v>78.795927972592963</v>
      </c>
    </row>
    <row r="42498" spans="1:2" x14ac:dyDescent="0.25">
      <c r="A42498" s="1">
        <v>42399.511111111111</v>
      </c>
      <c r="B42498" s="2">
        <v>60.122222713675001</v>
      </c>
    </row>
    <row r="42499" spans="1:2" x14ac:dyDescent="0.25">
      <c r="A42499" s="1">
        <v>42399.511805555558</v>
      </c>
      <c r="B42499" s="2">
        <v>47.058403677584529</v>
      </c>
    </row>
    <row r="42500" spans="1:2" x14ac:dyDescent="0.25">
      <c r="A42500" s="1">
        <v>42399.512499999997</v>
      </c>
      <c r="B42500" s="2">
        <v>31.672416572424119</v>
      </c>
    </row>
    <row r="42501" spans="1:2" x14ac:dyDescent="0.25">
      <c r="A42501" s="1">
        <v>42399.513194444444</v>
      </c>
      <c r="B42501" s="2">
        <v>29.763535873500707</v>
      </c>
    </row>
    <row r="42502" spans="1:2" x14ac:dyDescent="0.25">
      <c r="A42502" s="1">
        <v>42399.513888888891</v>
      </c>
      <c r="B42502" s="2">
        <v>45.656550952278003</v>
      </c>
    </row>
    <row r="42503" spans="1:2" x14ac:dyDescent="0.25">
      <c r="A42503" s="1">
        <v>42399.51458333333</v>
      </c>
      <c r="B42503" s="2">
        <v>63.423456857613445</v>
      </c>
    </row>
    <row r="42504" spans="1:2" x14ac:dyDescent="0.25">
      <c r="A42504" s="1">
        <v>42399.515277777777</v>
      </c>
      <c r="B42504" s="2">
        <v>55.787578740132936</v>
      </c>
    </row>
    <row r="42505" spans="1:2" x14ac:dyDescent="0.25">
      <c r="A42505" s="1">
        <v>42399.515972222223</v>
      </c>
      <c r="B42505" s="2">
        <v>49.666653042136268</v>
      </c>
    </row>
    <row r="42506" spans="1:2" x14ac:dyDescent="0.25">
      <c r="A42506" s="1">
        <v>42399.51666666667</v>
      </c>
      <c r="B42506" s="2">
        <v>39.882534647767898</v>
      </c>
    </row>
    <row r="42507" spans="1:2" x14ac:dyDescent="0.25">
      <c r="A42507" s="1">
        <v>42399.517361111109</v>
      </c>
      <c r="B42507" s="2">
        <v>43.033862146576091</v>
      </c>
    </row>
    <row r="42508" spans="1:2" x14ac:dyDescent="0.25">
      <c r="A42508" s="1">
        <v>42399.518055555556</v>
      </c>
      <c r="B42508" s="2">
        <v>50.463530975035006</v>
      </c>
    </row>
    <row r="42509" spans="1:2" x14ac:dyDescent="0.25">
      <c r="A42509" s="1">
        <v>42399.518750000003</v>
      </c>
      <c r="B42509" s="2">
        <v>45.780464889391439</v>
      </c>
    </row>
    <row r="42510" spans="1:2" x14ac:dyDescent="0.25">
      <c r="A42510" s="1">
        <v>42399.519444444442</v>
      </c>
      <c r="B42510" s="2">
        <v>45.681169935011226</v>
      </c>
    </row>
    <row r="42511" spans="1:2" x14ac:dyDescent="0.25">
      <c r="A42511" s="1">
        <v>42399.520138888889</v>
      </c>
      <c r="B42511" s="2">
        <v>36.609944428877981</v>
      </c>
    </row>
    <row r="42512" spans="1:2" x14ac:dyDescent="0.25">
      <c r="A42512" s="1">
        <v>42399.520833333336</v>
      </c>
      <c r="B42512" s="2">
        <v>28.934393315051178</v>
      </c>
    </row>
    <row r="42513" spans="1:2" x14ac:dyDescent="0.25">
      <c r="A42513" s="1">
        <v>42399.521527777775</v>
      </c>
      <c r="B42513" s="2">
        <v>22.189366311885532</v>
      </c>
    </row>
    <row r="42514" spans="1:2" x14ac:dyDescent="0.25">
      <c r="A42514" s="1">
        <v>42399.522222222222</v>
      </c>
      <c r="B42514" s="2">
        <v>25.44959341803915</v>
      </c>
    </row>
    <row r="42515" spans="1:2" x14ac:dyDescent="0.25">
      <c r="A42515" s="1">
        <v>42399.522916666669</v>
      </c>
      <c r="B42515" s="2">
        <v>15.026254906772131</v>
      </c>
    </row>
    <row r="42516" spans="1:2" x14ac:dyDescent="0.25">
      <c r="A42516" s="1">
        <v>42399.523611111108</v>
      </c>
      <c r="B42516" s="2">
        <v>24.694213028548013</v>
      </c>
    </row>
    <row r="42517" spans="1:2" x14ac:dyDescent="0.25">
      <c r="A42517" s="1">
        <v>42399.524305555555</v>
      </c>
      <c r="B42517" s="2">
        <v>36.461091295878092</v>
      </c>
    </row>
    <row r="42518" spans="1:2" x14ac:dyDescent="0.25">
      <c r="A42518" s="1">
        <v>42399.525000000001</v>
      </c>
      <c r="B42518" s="2">
        <v>17.004143482634877</v>
      </c>
    </row>
    <row r="42519" spans="1:2" x14ac:dyDescent="0.25">
      <c r="A42519" s="1">
        <v>42399.525694444441</v>
      </c>
      <c r="B42519" s="2">
        <v>0.16735271687988038</v>
      </c>
    </row>
    <row r="42520" spans="1:2" x14ac:dyDescent="0.25">
      <c r="A42520" s="1">
        <v>42399.526388888888</v>
      </c>
      <c r="B42520" s="2">
        <v>8.8935090246183481</v>
      </c>
    </row>
    <row r="42521" spans="1:2" x14ac:dyDescent="0.25">
      <c r="A42521" s="1">
        <v>42399.527083333334</v>
      </c>
      <c r="B42521" s="2">
        <v>11.566115402438056</v>
      </c>
    </row>
    <row r="42522" spans="1:2" x14ac:dyDescent="0.25">
      <c r="A42522" s="1">
        <v>42399.527777777781</v>
      </c>
      <c r="B42522" s="2">
        <v>17.680593609496523</v>
      </c>
    </row>
    <row r="42523" spans="1:2" x14ac:dyDescent="0.25">
      <c r="A42523" s="1">
        <v>42399.52847222222</v>
      </c>
      <c r="B42523" s="2">
        <v>31.884073337794202</v>
      </c>
    </row>
    <row r="42524" spans="1:2" x14ac:dyDescent="0.25">
      <c r="A42524" s="1">
        <v>42399.529166666667</v>
      </c>
      <c r="B42524" s="2">
        <v>24.542311799828894</v>
      </c>
    </row>
    <row r="42525" spans="1:2" x14ac:dyDescent="0.25">
      <c r="A42525" s="1">
        <v>42399.529861111114</v>
      </c>
      <c r="B42525" s="2">
        <v>22.711509770291741</v>
      </c>
    </row>
    <row r="42526" spans="1:2" x14ac:dyDescent="0.25">
      <c r="A42526" s="1">
        <v>42399.530555555553</v>
      </c>
      <c r="B42526" s="2">
        <v>16.680967311564988</v>
      </c>
    </row>
    <row r="42527" spans="1:2" x14ac:dyDescent="0.25">
      <c r="A42527" s="1">
        <v>42399.53125</v>
      </c>
      <c r="B42527" s="2">
        <v>3.7912191586772677</v>
      </c>
    </row>
    <row r="42528" spans="1:2" x14ac:dyDescent="0.25">
      <c r="A42528" s="1">
        <v>42399.531944444447</v>
      </c>
      <c r="B42528" s="2">
        <v>5.1788927335340604</v>
      </c>
    </row>
    <row r="42529" spans="1:2" x14ac:dyDescent="0.25">
      <c r="A42529" s="1">
        <v>42399.532638888886</v>
      </c>
      <c r="B42529" s="2">
        <v>1.8480184558342443</v>
      </c>
    </row>
    <row r="42530" spans="1:2" x14ac:dyDescent="0.25">
      <c r="A42530" s="1">
        <v>42399.533333333333</v>
      </c>
      <c r="B42530" s="2">
        <v>1.1767502473065785</v>
      </c>
    </row>
    <row r="42531" spans="1:2" x14ac:dyDescent="0.25">
      <c r="A42531" s="1">
        <v>42399.53402777778</v>
      </c>
      <c r="B42531" s="2">
        <v>3.0884916787870074</v>
      </c>
    </row>
    <row r="42532" spans="1:2" x14ac:dyDescent="0.25">
      <c r="A42532" s="1">
        <v>42399.534722222219</v>
      </c>
      <c r="B42532" s="2">
        <v>-5.1205094148463104</v>
      </c>
    </row>
    <row r="42533" spans="1:2" x14ac:dyDescent="0.25">
      <c r="A42533" s="1">
        <v>42399.535416666666</v>
      </c>
      <c r="B42533" s="2">
        <v>-0.97036986622357901</v>
      </c>
    </row>
    <row r="42534" spans="1:2" x14ac:dyDescent="0.25">
      <c r="A42534" s="1">
        <v>42399.536111111112</v>
      </c>
      <c r="B42534" s="2">
        <v>29.814604598105266</v>
      </c>
    </row>
    <row r="42535" spans="1:2" x14ac:dyDescent="0.25">
      <c r="A42535" s="1">
        <v>42399.536805555559</v>
      </c>
      <c r="B42535" s="2">
        <v>51.312313222834682</v>
      </c>
    </row>
    <row r="42536" spans="1:2" x14ac:dyDescent="0.25">
      <c r="A42536" s="1">
        <v>42399.537499999999</v>
      </c>
      <c r="B42536" s="2">
        <v>19.560921986071239</v>
      </c>
    </row>
    <row r="42537" spans="1:2" x14ac:dyDescent="0.25">
      <c r="A42537" s="1">
        <v>42399.538194444445</v>
      </c>
      <c r="B42537" s="2">
        <v>33.433532006887255</v>
      </c>
    </row>
    <row r="42538" spans="1:2" x14ac:dyDescent="0.25">
      <c r="A42538" s="1">
        <v>42399.538888888892</v>
      </c>
      <c r="B42538" s="2">
        <v>47.284220084684783</v>
      </c>
    </row>
    <row r="42539" spans="1:2" x14ac:dyDescent="0.25">
      <c r="A42539" s="1">
        <v>42399.539583333331</v>
      </c>
      <c r="B42539" s="2">
        <v>54.720169361168516</v>
      </c>
    </row>
    <row r="42540" spans="1:2" x14ac:dyDescent="0.25">
      <c r="A42540" s="1">
        <v>42399.540277777778</v>
      </c>
      <c r="B42540" s="2">
        <v>61.766699026417335</v>
      </c>
    </row>
    <row r="42541" spans="1:2" x14ac:dyDescent="0.25">
      <c r="A42541" s="1">
        <v>42399.540972222225</v>
      </c>
      <c r="B42541" s="2">
        <v>52.136460584824093</v>
      </c>
    </row>
    <row r="42542" spans="1:2" x14ac:dyDescent="0.25">
      <c r="A42542" s="1">
        <v>42399.541666666664</v>
      </c>
      <c r="B42542" s="2">
        <v>73.6818878610502</v>
      </c>
    </row>
    <row r="42543" spans="1:2" x14ac:dyDescent="0.25">
      <c r="A42543" s="1">
        <v>42399.542361111111</v>
      </c>
      <c r="B42543" s="2">
        <v>66.768610154668565</v>
      </c>
    </row>
    <row r="42544" spans="1:2" x14ac:dyDescent="0.25">
      <c r="A42544" s="1">
        <v>42399.543055555558</v>
      </c>
      <c r="B42544" s="2">
        <v>73.938496679135525</v>
      </c>
    </row>
    <row r="42545" spans="1:2" x14ac:dyDescent="0.25">
      <c r="A42545" s="1">
        <v>42399.543749999997</v>
      </c>
      <c r="B42545" s="2">
        <v>69.824689979900725</v>
      </c>
    </row>
    <row r="42546" spans="1:2" x14ac:dyDescent="0.25">
      <c r="A42546" s="1">
        <v>42399.544444444444</v>
      </c>
      <c r="B42546" s="2">
        <v>65.247798678057734</v>
      </c>
    </row>
    <row r="42547" spans="1:2" x14ac:dyDescent="0.25">
      <c r="A42547" s="1">
        <v>42399.545138888891</v>
      </c>
      <c r="B42547" s="2">
        <v>54.336005565056503</v>
      </c>
    </row>
    <row r="42548" spans="1:2" x14ac:dyDescent="0.25">
      <c r="A42548" s="1">
        <v>42399.54583333333</v>
      </c>
      <c r="B42548" s="2">
        <v>87.652706057972196</v>
      </c>
    </row>
    <row r="42549" spans="1:2" x14ac:dyDescent="0.25">
      <c r="A42549" s="1">
        <v>42399.546527777777</v>
      </c>
      <c r="B42549" s="2">
        <v>87.109481672575924</v>
      </c>
    </row>
    <row r="42550" spans="1:2" x14ac:dyDescent="0.25">
      <c r="A42550" s="1">
        <v>42399.547222222223</v>
      </c>
      <c r="B42550" s="2">
        <v>66.280030695533299</v>
      </c>
    </row>
    <row r="42551" spans="1:2" x14ac:dyDescent="0.25">
      <c r="A42551" s="1">
        <v>42399.54791666667</v>
      </c>
      <c r="B42551" s="2">
        <v>48.767314028394566</v>
      </c>
    </row>
    <row r="42552" spans="1:2" x14ac:dyDescent="0.25">
      <c r="A42552" s="1">
        <v>42399.548611111109</v>
      </c>
      <c r="B42552" s="2">
        <v>50.469360129247072</v>
      </c>
    </row>
    <row r="42553" spans="1:2" x14ac:dyDescent="0.25">
      <c r="A42553" s="1">
        <v>42399.549305555556</v>
      </c>
      <c r="B42553" s="2">
        <v>36.331217788463498</v>
      </c>
    </row>
    <row r="42554" spans="1:2" x14ac:dyDescent="0.25">
      <c r="A42554" s="1">
        <v>42399.55</v>
      </c>
      <c r="B42554" s="2">
        <v>35.097441771154017</v>
      </c>
    </row>
    <row r="42555" spans="1:2" x14ac:dyDescent="0.25">
      <c r="A42555" s="1">
        <v>42399.550694444442</v>
      </c>
      <c r="B42555" s="2">
        <v>25.44688097020941</v>
      </c>
    </row>
    <row r="42556" spans="1:2" x14ac:dyDescent="0.25">
      <c r="A42556" s="1">
        <v>42399.551388888889</v>
      </c>
      <c r="B42556" s="2">
        <v>26.251816305252337</v>
      </c>
    </row>
    <row r="42557" spans="1:2" x14ac:dyDescent="0.25">
      <c r="A42557" s="1">
        <v>42399.552083333336</v>
      </c>
      <c r="B42557" s="2">
        <v>29.506873974339882</v>
      </c>
    </row>
    <row r="42558" spans="1:2" x14ac:dyDescent="0.25">
      <c r="A42558" s="1">
        <v>42399.552777777775</v>
      </c>
      <c r="B42558" s="2">
        <v>20.140547041024547</v>
      </c>
    </row>
    <row r="42559" spans="1:2" x14ac:dyDescent="0.25">
      <c r="A42559" s="1">
        <v>42399.553472222222</v>
      </c>
      <c r="B42559" s="2">
        <v>37.806546495173826</v>
      </c>
    </row>
    <row r="42560" spans="1:2" x14ac:dyDescent="0.25">
      <c r="A42560" s="1">
        <v>42399.554166666669</v>
      </c>
      <c r="B42560" s="2">
        <v>30.437758416868746</v>
      </c>
    </row>
    <row r="42561" spans="1:2" x14ac:dyDescent="0.25">
      <c r="A42561" s="1">
        <v>42399.554861111108</v>
      </c>
      <c r="B42561" s="2">
        <v>39.66821467804548</v>
      </c>
    </row>
    <row r="42562" spans="1:2" x14ac:dyDescent="0.25">
      <c r="A42562" s="1">
        <v>42399.555555555555</v>
      </c>
      <c r="B42562" s="2">
        <v>27.79976802263894</v>
      </c>
    </row>
    <row r="42563" spans="1:2" x14ac:dyDescent="0.25">
      <c r="A42563" s="1">
        <v>42399.556250000001</v>
      </c>
      <c r="B42563" s="2">
        <v>26.734281078441807</v>
      </c>
    </row>
    <row r="42564" spans="1:2" x14ac:dyDescent="0.25">
      <c r="A42564" s="1">
        <v>42399.556944444441</v>
      </c>
      <c r="B42564" s="2">
        <v>16.173625534803918</v>
      </c>
    </row>
    <row r="42565" spans="1:2" x14ac:dyDescent="0.25">
      <c r="A42565" s="1">
        <v>42399.557638888888</v>
      </c>
      <c r="B42565" s="2">
        <v>12.600390927840879</v>
      </c>
    </row>
    <row r="42566" spans="1:2" x14ac:dyDescent="0.25">
      <c r="A42566" s="1">
        <v>42399.558333333334</v>
      </c>
      <c r="B42566" s="2">
        <v>-0.40587505606623986</v>
      </c>
    </row>
    <row r="42567" spans="1:2" x14ac:dyDescent="0.25">
      <c r="A42567" s="1">
        <v>42399.559027777781</v>
      </c>
      <c r="B42567" s="2">
        <v>12.434120818847441</v>
      </c>
    </row>
    <row r="42568" spans="1:2" x14ac:dyDescent="0.25">
      <c r="A42568" s="1">
        <v>42399.55972222222</v>
      </c>
      <c r="B42568" s="2">
        <v>14.251720701614007</v>
      </c>
    </row>
    <row r="42569" spans="1:2" x14ac:dyDescent="0.25">
      <c r="A42569" s="1">
        <v>42399.560416666667</v>
      </c>
      <c r="B42569" s="2">
        <v>8.9868009911413544</v>
      </c>
    </row>
    <row r="42570" spans="1:2" x14ac:dyDescent="0.25">
      <c r="A42570" s="1">
        <v>42399.561111111114</v>
      </c>
      <c r="B42570" s="2">
        <v>24.998771601099481</v>
      </c>
    </row>
    <row r="42571" spans="1:2" x14ac:dyDescent="0.25">
      <c r="A42571" s="1">
        <v>42399.561805555553</v>
      </c>
      <c r="B42571" s="2">
        <v>31.847537109603095</v>
      </c>
    </row>
    <row r="42572" spans="1:2" x14ac:dyDescent="0.25">
      <c r="A42572" s="1">
        <v>42399.5625</v>
      </c>
      <c r="B42572" s="2">
        <v>43.947496294868564</v>
      </c>
    </row>
    <row r="42573" spans="1:2" x14ac:dyDescent="0.25">
      <c r="A42573" s="1">
        <v>42399.563194444447</v>
      </c>
      <c r="B42573" s="2">
        <v>65.108835695937159</v>
      </c>
    </row>
    <row r="42574" spans="1:2" x14ac:dyDescent="0.25">
      <c r="A42574" s="1">
        <v>42399.563888888886</v>
      </c>
      <c r="B42574" s="2">
        <v>82.821073712342567</v>
      </c>
    </row>
    <row r="42575" spans="1:2" x14ac:dyDescent="0.25">
      <c r="A42575" s="1">
        <v>42399.564583333333</v>
      </c>
      <c r="B42575" s="2">
        <v>67.43869523091125</v>
      </c>
    </row>
    <row r="42576" spans="1:2" x14ac:dyDescent="0.25">
      <c r="A42576" s="1">
        <v>42399.56527777778</v>
      </c>
      <c r="B42576" s="2">
        <v>68.143209475598027</v>
      </c>
    </row>
    <row r="42577" spans="1:2" x14ac:dyDescent="0.25">
      <c r="A42577" s="1">
        <v>42399.565972222219</v>
      </c>
      <c r="B42577" s="2">
        <v>62.268516338368258</v>
      </c>
    </row>
    <row r="42578" spans="1:2" x14ac:dyDescent="0.25">
      <c r="A42578" s="1">
        <v>42399.566666666666</v>
      </c>
      <c r="B42578" s="2">
        <v>60.101685866202267</v>
      </c>
    </row>
    <row r="42579" spans="1:2" x14ac:dyDescent="0.25">
      <c r="A42579" s="1">
        <v>42399.567361111112</v>
      </c>
      <c r="B42579" s="2">
        <v>64.423217019979106</v>
      </c>
    </row>
    <row r="42580" spans="1:2" x14ac:dyDescent="0.25">
      <c r="A42580" s="1">
        <v>42399.568055555559</v>
      </c>
      <c r="B42580" s="2">
        <v>75.2142619829295</v>
      </c>
    </row>
    <row r="42581" spans="1:2" x14ac:dyDescent="0.25">
      <c r="A42581" s="1">
        <v>42399.568749999999</v>
      </c>
      <c r="B42581" s="2">
        <v>70.446423069496333</v>
      </c>
    </row>
    <row r="42582" spans="1:2" x14ac:dyDescent="0.25">
      <c r="A42582" s="1">
        <v>42399.569444444445</v>
      </c>
      <c r="B42582" s="2">
        <v>66.391294102579323</v>
      </c>
    </row>
    <row r="42583" spans="1:2" x14ac:dyDescent="0.25">
      <c r="A42583" s="1">
        <v>42399.570138888892</v>
      </c>
      <c r="B42583" s="2">
        <v>71.364878470332286</v>
      </c>
    </row>
    <row r="42584" spans="1:2" x14ac:dyDescent="0.25">
      <c r="A42584" s="1">
        <v>42399.570833333331</v>
      </c>
      <c r="B42584" s="2">
        <v>78.378462626063268</v>
      </c>
    </row>
    <row r="42585" spans="1:2" x14ac:dyDescent="0.25">
      <c r="A42585" s="1">
        <v>42399.571527777778</v>
      </c>
      <c r="B42585" s="2">
        <v>52.544758714600661</v>
      </c>
    </row>
    <row r="42586" spans="1:2" x14ac:dyDescent="0.25">
      <c r="A42586" s="1">
        <v>42399.572222222225</v>
      </c>
      <c r="B42586" s="2">
        <v>42.935401142941558</v>
      </c>
    </row>
    <row r="42587" spans="1:2" x14ac:dyDescent="0.25">
      <c r="A42587" s="1">
        <v>42399.572916666664</v>
      </c>
      <c r="B42587" s="2">
        <v>44.904108921586882</v>
      </c>
    </row>
    <row r="42588" spans="1:2" x14ac:dyDescent="0.25">
      <c r="A42588" s="1">
        <v>42399.573611111111</v>
      </c>
      <c r="B42588" s="2">
        <v>58.624074055235056</v>
      </c>
    </row>
    <row r="42589" spans="1:2" x14ac:dyDescent="0.25">
      <c r="A42589" s="1">
        <v>42399.574305555558</v>
      </c>
      <c r="B42589" s="2">
        <v>44.470935238097447</v>
      </c>
    </row>
    <row r="42590" spans="1:2" x14ac:dyDescent="0.25">
      <c r="A42590" s="1">
        <v>42399.574999999997</v>
      </c>
      <c r="B42590" s="2">
        <v>14.761299622432368</v>
      </c>
    </row>
    <row r="42591" spans="1:2" x14ac:dyDescent="0.25">
      <c r="A42591" s="1">
        <v>42399.575694444444</v>
      </c>
      <c r="B42591" s="2">
        <v>-10.91307032876745</v>
      </c>
    </row>
    <row r="42592" spans="1:2" x14ac:dyDescent="0.25">
      <c r="A42592" s="1">
        <v>42399.576388888891</v>
      </c>
      <c r="B42592" s="2">
        <v>-30.508067252416126</v>
      </c>
    </row>
    <row r="42593" spans="1:2" x14ac:dyDescent="0.25">
      <c r="A42593" s="1">
        <v>42399.57708333333</v>
      </c>
      <c r="B42593" s="2">
        <v>-54.575610355825241</v>
      </c>
    </row>
    <row r="42594" spans="1:2" x14ac:dyDescent="0.25">
      <c r="A42594" s="1">
        <v>42399.577777777777</v>
      </c>
      <c r="B42594" s="2">
        <v>-68.530085358331178</v>
      </c>
    </row>
    <row r="42595" spans="1:2" x14ac:dyDescent="0.25">
      <c r="A42595" s="1">
        <v>42399.578472222223</v>
      </c>
      <c r="B42595" s="2">
        <v>-66.766461754280797</v>
      </c>
    </row>
    <row r="42596" spans="1:2" x14ac:dyDescent="0.25">
      <c r="A42596" s="1">
        <v>42399.57916666667</v>
      </c>
      <c r="B42596" s="2">
        <v>1.5366727812972385</v>
      </c>
    </row>
    <row r="42597" spans="1:2" x14ac:dyDescent="0.25">
      <c r="A42597" s="1">
        <v>42399.579861111109</v>
      </c>
      <c r="B42597" s="2">
        <v>18.033181816752766</v>
      </c>
    </row>
    <row r="42598" spans="1:2" x14ac:dyDescent="0.25">
      <c r="A42598" s="1">
        <v>42399.580555555556</v>
      </c>
      <c r="B42598" s="2">
        <v>20.193143860809506</v>
      </c>
    </row>
    <row r="42599" spans="1:2" x14ac:dyDescent="0.25">
      <c r="A42599" s="1">
        <v>42399.581250000003</v>
      </c>
      <c r="B42599" s="2">
        <v>22.608596184847798</v>
      </c>
    </row>
    <row r="42600" spans="1:2" x14ac:dyDescent="0.25">
      <c r="A42600" s="1">
        <v>42399.581944444442</v>
      </c>
      <c r="B42600" s="2">
        <v>25.942744723834526</v>
      </c>
    </row>
    <row r="42601" spans="1:2" x14ac:dyDescent="0.25">
      <c r="A42601" s="1">
        <v>42399.582638888889</v>
      </c>
      <c r="B42601" s="2">
        <v>7.8057919638066471</v>
      </c>
    </row>
    <row r="42602" spans="1:2" x14ac:dyDescent="0.25">
      <c r="A42602" s="1">
        <v>42399.583333333336</v>
      </c>
      <c r="B42602" s="2">
        <v>-18.608582280954579</v>
      </c>
    </row>
    <row r="42603" spans="1:2" x14ac:dyDescent="0.25">
      <c r="A42603" s="1">
        <v>42399.584027777775</v>
      </c>
      <c r="B42603" s="2">
        <v>14.840964157306008</v>
      </c>
    </row>
    <row r="42604" spans="1:2" x14ac:dyDescent="0.25">
      <c r="A42604" s="1">
        <v>42399.584722222222</v>
      </c>
      <c r="B42604" s="2">
        <v>14.325000444460118</v>
      </c>
    </row>
    <row r="42605" spans="1:2" x14ac:dyDescent="0.25">
      <c r="A42605" s="1">
        <v>42399.585416666669</v>
      </c>
      <c r="B42605" s="2">
        <v>13.390399687605289</v>
      </c>
    </row>
    <row r="42606" spans="1:2" x14ac:dyDescent="0.25">
      <c r="A42606" s="1">
        <v>42399.586111111108</v>
      </c>
      <c r="B42606" s="2">
        <v>7.7227863722539043</v>
      </c>
    </row>
    <row r="42607" spans="1:2" x14ac:dyDescent="0.25">
      <c r="A42607" s="1">
        <v>42399.586805555555</v>
      </c>
      <c r="B42607" s="2">
        <v>9.9341671569379582</v>
      </c>
    </row>
    <row r="42608" spans="1:2" x14ac:dyDescent="0.25">
      <c r="A42608" s="1">
        <v>42399.587500000001</v>
      </c>
      <c r="B42608" s="2">
        <v>8.4167800795781655</v>
      </c>
    </row>
    <row r="42609" spans="1:2" x14ac:dyDescent="0.25">
      <c r="A42609" s="1">
        <v>42399.588194444441</v>
      </c>
      <c r="B42609" s="2">
        <v>22.229628886814073</v>
      </c>
    </row>
    <row r="42610" spans="1:2" x14ac:dyDescent="0.25">
      <c r="A42610" s="1">
        <v>42399.588888888888</v>
      </c>
      <c r="B42610" s="2">
        <v>11.998175835323249</v>
      </c>
    </row>
    <row r="42611" spans="1:2" x14ac:dyDescent="0.25">
      <c r="A42611" s="1">
        <v>42399.589583333334</v>
      </c>
      <c r="B42611" s="2">
        <v>-24.966853839182296</v>
      </c>
    </row>
    <row r="42612" spans="1:2" x14ac:dyDescent="0.25">
      <c r="A42612" s="1">
        <v>42399.590277777781</v>
      </c>
      <c r="B42612" s="2">
        <v>-41.808049145128464</v>
      </c>
    </row>
    <row r="42613" spans="1:2" x14ac:dyDescent="0.25">
      <c r="A42613" s="1">
        <v>42399.59097222222</v>
      </c>
      <c r="B42613" s="2">
        <v>-17.067294290449354</v>
      </c>
    </row>
    <row r="42614" spans="1:2" x14ac:dyDescent="0.25">
      <c r="A42614" s="1">
        <v>42399.591666666667</v>
      </c>
      <c r="B42614" s="2">
        <v>5.4292266632013098</v>
      </c>
    </row>
    <row r="42615" spans="1:2" x14ac:dyDescent="0.25">
      <c r="A42615" s="1">
        <v>42399.592361111114</v>
      </c>
      <c r="B42615" s="2">
        <v>3.1049873702354187</v>
      </c>
    </row>
    <row r="42616" spans="1:2" x14ac:dyDescent="0.25">
      <c r="A42616" s="1">
        <v>42399.593055555553</v>
      </c>
      <c r="B42616" s="2">
        <v>-6.2188018849100137</v>
      </c>
    </row>
    <row r="42617" spans="1:2" x14ac:dyDescent="0.25">
      <c r="A42617" s="1">
        <v>42399.59375</v>
      </c>
      <c r="B42617" s="2">
        <v>16.225871411251138</v>
      </c>
    </row>
    <row r="42618" spans="1:2" x14ac:dyDescent="0.25">
      <c r="A42618" s="1">
        <v>42399.594444444447</v>
      </c>
      <c r="B42618" s="2">
        <v>27.735964540429027</v>
      </c>
    </row>
    <row r="42619" spans="1:2" x14ac:dyDescent="0.25">
      <c r="A42619" s="1">
        <v>42399.595138888886</v>
      </c>
      <c r="B42619" s="2">
        <v>37.449797139749471</v>
      </c>
    </row>
    <row r="42620" spans="1:2" x14ac:dyDescent="0.25">
      <c r="A42620" s="1">
        <v>42399.595833333333</v>
      </c>
      <c r="B42620" s="2">
        <v>45.632214826666555</v>
      </c>
    </row>
    <row r="42621" spans="1:2" x14ac:dyDescent="0.25">
      <c r="A42621" s="1">
        <v>42399.59652777778</v>
      </c>
      <c r="B42621" s="2">
        <v>32.04856813060178</v>
      </c>
    </row>
    <row r="42622" spans="1:2" x14ac:dyDescent="0.25">
      <c r="A42622" s="1">
        <v>42399.597222222219</v>
      </c>
      <c r="B42622" s="2">
        <v>26.26927726259067</v>
      </c>
    </row>
    <row r="42623" spans="1:2" x14ac:dyDescent="0.25">
      <c r="A42623" s="1">
        <v>42399.597916666666</v>
      </c>
      <c r="B42623" s="2">
        <v>16.984261848569925</v>
      </c>
    </row>
    <row r="42624" spans="1:2" x14ac:dyDescent="0.25">
      <c r="A42624" s="1">
        <v>42399.598611111112</v>
      </c>
      <c r="B42624" s="2">
        <v>31.307511338628441</v>
      </c>
    </row>
    <row r="42625" spans="1:2" x14ac:dyDescent="0.25">
      <c r="A42625" s="1">
        <v>42399.599305555559</v>
      </c>
      <c r="B42625" s="2">
        <v>42.241775593210086</v>
      </c>
    </row>
    <row r="42626" spans="1:2" x14ac:dyDescent="0.25">
      <c r="A42626" s="1">
        <v>42399.6</v>
      </c>
      <c r="B42626" s="2">
        <v>66.829962483896324</v>
      </c>
    </row>
    <row r="42627" spans="1:2" x14ac:dyDescent="0.25">
      <c r="A42627" s="1">
        <v>42399.600694444445</v>
      </c>
      <c r="B42627" s="2">
        <v>79.169716848559133</v>
      </c>
    </row>
    <row r="42628" spans="1:2" x14ac:dyDescent="0.25">
      <c r="A42628" s="1">
        <v>42399.601388888892</v>
      </c>
      <c r="B42628" s="2">
        <v>64.446944143446544</v>
      </c>
    </row>
    <row r="42629" spans="1:2" x14ac:dyDescent="0.25">
      <c r="A42629" s="1">
        <v>42399.602083333331</v>
      </c>
      <c r="B42629" s="2">
        <v>66.717338302186306</v>
      </c>
    </row>
    <row r="42630" spans="1:2" x14ac:dyDescent="0.25">
      <c r="A42630" s="1">
        <v>42399.602777777778</v>
      </c>
      <c r="B42630" s="2">
        <v>67.979702845246848</v>
      </c>
    </row>
    <row r="42631" spans="1:2" x14ac:dyDescent="0.25">
      <c r="A42631" s="1">
        <v>42399.603472222225</v>
      </c>
      <c r="B42631" s="2">
        <v>36.654333572206085</v>
      </c>
    </row>
    <row r="42632" spans="1:2" x14ac:dyDescent="0.25">
      <c r="A42632" s="1">
        <v>42399.604166666664</v>
      </c>
      <c r="B42632" s="2">
        <v>41.584998657852218</v>
      </c>
    </row>
    <row r="42633" spans="1:2" x14ac:dyDescent="0.25">
      <c r="A42633" s="1">
        <v>42399.604861111111</v>
      </c>
      <c r="B42633" s="2">
        <v>24.838322148134466</v>
      </c>
    </row>
    <row r="42634" spans="1:2" x14ac:dyDescent="0.25">
      <c r="A42634" s="1">
        <v>42399.605555555558</v>
      </c>
      <c r="B42634" s="2">
        <v>28.839549674668039</v>
      </c>
    </row>
    <row r="42635" spans="1:2" x14ac:dyDescent="0.25">
      <c r="A42635" s="1">
        <v>42399.606249999997</v>
      </c>
      <c r="B42635" s="2">
        <v>13.204524658524315</v>
      </c>
    </row>
    <row r="42636" spans="1:2" x14ac:dyDescent="0.25">
      <c r="A42636" s="1">
        <v>42399.606944444444</v>
      </c>
      <c r="B42636" s="2">
        <v>-7.7044160285285521</v>
      </c>
    </row>
    <row r="42637" spans="1:2" x14ac:dyDescent="0.25">
      <c r="A42637" s="1">
        <v>42399.607638888891</v>
      </c>
      <c r="B42637" s="2">
        <v>-14.466035644042616</v>
      </c>
    </row>
    <row r="42638" spans="1:2" x14ac:dyDescent="0.25">
      <c r="A42638" s="1">
        <v>42399.60833333333</v>
      </c>
      <c r="B42638" s="2">
        <v>-17.813279057031227</v>
      </c>
    </row>
    <row r="42639" spans="1:2" x14ac:dyDescent="0.25">
      <c r="A42639" s="1">
        <v>42399.609027777777</v>
      </c>
      <c r="B42639" s="2">
        <v>-11.362241728057658</v>
      </c>
    </row>
    <row r="42640" spans="1:2" x14ac:dyDescent="0.25">
      <c r="A42640" s="1">
        <v>42399.609722222223</v>
      </c>
      <c r="B42640" s="2">
        <v>-14.140274083368906</v>
      </c>
    </row>
    <row r="42641" spans="1:2" x14ac:dyDescent="0.25">
      <c r="A42641" s="1">
        <v>42399.61041666667</v>
      </c>
      <c r="B42641" s="2">
        <v>-1.2080001772022417</v>
      </c>
    </row>
    <row r="42642" spans="1:2" x14ac:dyDescent="0.25">
      <c r="A42642" s="1">
        <v>42399.611111111109</v>
      </c>
      <c r="B42642" s="2">
        <v>-6.1889686026290294</v>
      </c>
    </row>
    <row r="42643" spans="1:2" x14ac:dyDescent="0.25">
      <c r="A42643" s="1">
        <v>42399.611805555556</v>
      </c>
      <c r="B42643" s="2">
        <v>-0.42348842998714342</v>
      </c>
    </row>
    <row r="42644" spans="1:2" x14ac:dyDescent="0.25">
      <c r="A42644" s="1">
        <v>42399.612500000003</v>
      </c>
      <c r="B42644" s="2">
        <v>-22.295328270916556</v>
      </c>
    </row>
    <row r="42645" spans="1:2" x14ac:dyDescent="0.25">
      <c r="A42645" s="1">
        <v>42399.613194444442</v>
      </c>
      <c r="B42645" s="2">
        <v>14.423270168856835</v>
      </c>
    </row>
    <row r="42646" spans="1:2" x14ac:dyDescent="0.25">
      <c r="A42646" s="1">
        <v>42399.613888888889</v>
      </c>
      <c r="B42646" s="2">
        <v>-2.5652516771428053</v>
      </c>
    </row>
    <row r="42647" spans="1:2" x14ac:dyDescent="0.25">
      <c r="A42647" s="1">
        <v>42399.614583333336</v>
      </c>
      <c r="B42647" s="2">
        <v>-13.271452163090968</v>
      </c>
    </row>
    <row r="42648" spans="1:2" x14ac:dyDescent="0.25">
      <c r="A42648" s="1">
        <v>42399.615277777775</v>
      </c>
      <c r="B42648" s="2">
        <v>-11.896203023026464</v>
      </c>
    </row>
    <row r="42649" spans="1:2" x14ac:dyDescent="0.25">
      <c r="A42649" s="1">
        <v>42399.615972222222</v>
      </c>
      <c r="B42649" s="2">
        <v>2.5525627331381355</v>
      </c>
    </row>
    <row r="42650" spans="1:2" x14ac:dyDescent="0.25">
      <c r="A42650" s="1">
        <v>42399.616666666669</v>
      </c>
      <c r="B42650" s="2">
        <v>-21.851256981073917</v>
      </c>
    </row>
    <row r="42651" spans="1:2" x14ac:dyDescent="0.25">
      <c r="A42651" s="1">
        <v>42399.617361111108</v>
      </c>
      <c r="B42651" s="2">
        <v>-31.381051963109833</v>
      </c>
    </row>
    <row r="42652" spans="1:2" x14ac:dyDescent="0.25">
      <c r="A42652" s="1">
        <v>42399.618055555555</v>
      </c>
      <c r="B42652" s="2">
        <v>-26.811519969260551</v>
      </c>
    </row>
    <row r="42653" spans="1:2" x14ac:dyDescent="0.25">
      <c r="A42653" s="1">
        <v>42399.618750000001</v>
      </c>
      <c r="B42653" s="2">
        <v>-16.514388619356517</v>
      </c>
    </row>
    <row r="42654" spans="1:2" x14ac:dyDescent="0.25">
      <c r="A42654" s="1">
        <v>42399.619444444441</v>
      </c>
      <c r="B42654" s="2">
        <v>-11.932967804837972</v>
      </c>
    </row>
    <row r="42655" spans="1:2" x14ac:dyDescent="0.25">
      <c r="A42655" s="1">
        <v>42399.620138888888</v>
      </c>
      <c r="B42655" s="2">
        <v>7.2214800493617073</v>
      </c>
    </row>
    <row r="42656" spans="1:2" x14ac:dyDescent="0.25">
      <c r="A42656" s="1">
        <v>42399.620833333334</v>
      </c>
      <c r="B42656" s="2">
        <v>29.95996910604493</v>
      </c>
    </row>
    <row r="42657" spans="1:2" x14ac:dyDescent="0.25">
      <c r="A42657" s="1">
        <v>42399.621527777781</v>
      </c>
      <c r="B42657" s="2">
        <v>21.078807849233272</v>
      </c>
    </row>
    <row r="42658" spans="1:2" x14ac:dyDescent="0.25">
      <c r="A42658" s="1">
        <v>42399.62222222222</v>
      </c>
      <c r="B42658" s="2">
        <v>38.79576409642759</v>
      </c>
    </row>
    <row r="42659" spans="1:2" x14ac:dyDescent="0.25">
      <c r="A42659" s="1">
        <v>42399.622916666667</v>
      </c>
      <c r="B42659" s="2">
        <v>62.11642635886092</v>
      </c>
    </row>
    <row r="42660" spans="1:2" x14ac:dyDescent="0.25">
      <c r="A42660" s="1">
        <v>42399.623611111114</v>
      </c>
      <c r="B42660" s="2">
        <v>51.172331638110336</v>
      </c>
    </row>
    <row r="42661" spans="1:2" x14ac:dyDescent="0.25">
      <c r="A42661" s="1">
        <v>42399.624305555553</v>
      </c>
      <c r="B42661" s="2">
        <v>28.857287386529304</v>
      </c>
    </row>
    <row r="42662" spans="1:2" x14ac:dyDescent="0.25">
      <c r="A42662" s="1">
        <v>42399.625</v>
      </c>
      <c r="B42662" s="2">
        <v>22.426089835715054</v>
      </c>
    </row>
    <row r="42663" spans="1:2" x14ac:dyDescent="0.25">
      <c r="A42663" s="1">
        <v>42399.625694444447</v>
      </c>
      <c r="B42663" s="2">
        <v>19.691113322557065</v>
      </c>
    </row>
    <row r="42664" spans="1:2" x14ac:dyDescent="0.25">
      <c r="A42664" s="1">
        <v>42399.626388888886</v>
      </c>
      <c r="B42664" s="2">
        <v>19.591151953041358</v>
      </c>
    </row>
    <row r="42665" spans="1:2" x14ac:dyDescent="0.25">
      <c r="A42665" s="1">
        <v>42399.627083333333</v>
      </c>
      <c r="B42665" s="2">
        <v>28.67069918042883</v>
      </c>
    </row>
    <row r="42666" spans="1:2" x14ac:dyDescent="0.25">
      <c r="A42666" s="1">
        <v>42399.62777777778</v>
      </c>
      <c r="B42666" s="2">
        <v>16.036089597352355</v>
      </c>
    </row>
    <row r="42667" spans="1:2" x14ac:dyDescent="0.25">
      <c r="A42667" s="1">
        <v>42399.628472222219</v>
      </c>
      <c r="B42667" s="2">
        <v>7.2002720548557892</v>
      </c>
    </row>
    <row r="42668" spans="1:2" x14ac:dyDescent="0.25">
      <c r="A42668" s="1">
        <v>42399.629166666666</v>
      </c>
      <c r="B42668" s="2">
        <v>12.14176165019647</v>
      </c>
    </row>
    <row r="42669" spans="1:2" x14ac:dyDescent="0.25">
      <c r="A42669" s="1">
        <v>42399.629861111112</v>
      </c>
      <c r="B42669" s="2">
        <v>17.525431705831821</v>
      </c>
    </row>
    <row r="42670" spans="1:2" x14ac:dyDescent="0.25">
      <c r="A42670" s="1">
        <v>42399.630555555559</v>
      </c>
      <c r="B42670" s="2">
        <v>38.402369081999254</v>
      </c>
    </row>
    <row r="42671" spans="1:2" x14ac:dyDescent="0.25">
      <c r="A42671" s="1">
        <v>42399.631249999999</v>
      </c>
      <c r="B42671" s="2">
        <v>33.516908928922689</v>
      </c>
    </row>
    <row r="42672" spans="1:2" x14ac:dyDescent="0.25">
      <c r="A42672" s="1">
        <v>42399.631944444445</v>
      </c>
      <c r="B42672" s="2">
        <v>48.026048146197958</v>
      </c>
    </row>
    <row r="42673" spans="1:2" x14ac:dyDescent="0.25">
      <c r="A42673" s="1">
        <v>42399.632638888892</v>
      </c>
      <c r="B42673" s="2">
        <v>46.747079073959803</v>
      </c>
    </row>
    <row r="42674" spans="1:2" x14ac:dyDescent="0.25">
      <c r="A42674" s="1">
        <v>42399.633333333331</v>
      </c>
      <c r="B42674" s="2">
        <v>44.934906344329164</v>
      </c>
    </row>
    <row r="42675" spans="1:2" x14ac:dyDescent="0.25">
      <c r="A42675" s="1">
        <v>42399.634027777778</v>
      </c>
      <c r="B42675" s="2">
        <v>53.17573485519582</v>
      </c>
    </row>
    <row r="42676" spans="1:2" x14ac:dyDescent="0.25">
      <c r="A42676" s="1">
        <v>42399.634722222225</v>
      </c>
      <c r="B42676" s="2">
        <v>38.439823023331698</v>
      </c>
    </row>
    <row r="42677" spans="1:2" x14ac:dyDescent="0.25">
      <c r="A42677" s="1">
        <v>42399.635416666664</v>
      </c>
      <c r="B42677" s="2">
        <v>65.068861026219864</v>
      </c>
    </row>
    <row r="42678" spans="1:2" x14ac:dyDescent="0.25">
      <c r="A42678" s="1">
        <v>42399.636111111111</v>
      </c>
      <c r="B42678" s="2">
        <v>44.756994542203998</v>
      </c>
    </row>
    <row r="42679" spans="1:2" x14ac:dyDescent="0.25">
      <c r="A42679" s="1">
        <v>42399.636805555558</v>
      </c>
      <c r="B42679" s="2">
        <v>43.54990919296494</v>
      </c>
    </row>
    <row r="42680" spans="1:2" x14ac:dyDescent="0.25">
      <c r="A42680" s="1">
        <v>42399.637499999997</v>
      </c>
      <c r="B42680" s="2">
        <v>60.993930703901178</v>
      </c>
    </row>
    <row r="42681" spans="1:2" x14ac:dyDescent="0.25">
      <c r="A42681" s="1">
        <v>42399.638194444444</v>
      </c>
      <c r="B42681" s="2">
        <v>48.471241177945437</v>
      </c>
    </row>
    <row r="42682" spans="1:2" x14ac:dyDescent="0.25">
      <c r="A42682" s="1">
        <v>42399.638888888891</v>
      </c>
      <c r="B42682" s="2">
        <v>45.806152054370614</v>
      </c>
    </row>
    <row r="42683" spans="1:2" x14ac:dyDescent="0.25">
      <c r="A42683" s="1">
        <v>42399.63958333333</v>
      </c>
      <c r="B42683" s="2">
        <v>55.038781274935658</v>
      </c>
    </row>
    <row r="42684" spans="1:2" x14ac:dyDescent="0.25">
      <c r="A42684" s="1">
        <v>42399.640277777777</v>
      </c>
      <c r="B42684" s="2">
        <v>58.566635872311117</v>
      </c>
    </row>
    <row r="42685" spans="1:2" x14ac:dyDescent="0.25">
      <c r="A42685" s="1">
        <v>42399.640972222223</v>
      </c>
      <c r="B42685" s="2">
        <v>50.974104017601348</v>
      </c>
    </row>
    <row r="42686" spans="1:2" x14ac:dyDescent="0.25">
      <c r="A42686" s="1">
        <v>42399.64166666667</v>
      </c>
      <c r="B42686" s="2">
        <v>48.784913444009725</v>
      </c>
    </row>
    <row r="42687" spans="1:2" x14ac:dyDescent="0.25">
      <c r="A42687" s="1">
        <v>42399.642361111109</v>
      </c>
      <c r="B42687" s="2">
        <v>19.715271672783032</v>
      </c>
    </row>
    <row r="42688" spans="1:2" x14ac:dyDescent="0.25">
      <c r="A42688" s="1">
        <v>42399.643055555556</v>
      </c>
      <c r="B42688" s="2">
        <v>-6.510727608890738</v>
      </c>
    </row>
    <row r="42689" spans="1:2" x14ac:dyDescent="0.25">
      <c r="A42689" s="1">
        <v>42399.643750000003</v>
      </c>
      <c r="B42689" s="2">
        <v>-35.419942162365381</v>
      </c>
    </row>
    <row r="42690" spans="1:2" x14ac:dyDescent="0.25">
      <c r="A42690" s="1">
        <v>42399.644444444442</v>
      </c>
      <c r="B42690" s="2">
        <v>-38.248687825388821</v>
      </c>
    </row>
    <row r="42691" spans="1:2" x14ac:dyDescent="0.25">
      <c r="A42691" s="1">
        <v>42399.645138888889</v>
      </c>
      <c r="B42691" s="2">
        <v>-4.2795724645043567</v>
      </c>
    </row>
    <row r="42692" spans="1:2" x14ac:dyDescent="0.25">
      <c r="A42692" s="1">
        <v>42399.645833333336</v>
      </c>
      <c r="B42692" s="2">
        <v>4.5955969126759255</v>
      </c>
    </row>
    <row r="42693" spans="1:2" x14ac:dyDescent="0.25">
      <c r="A42693" s="1">
        <v>42399.646527777775</v>
      </c>
      <c r="B42693" s="2">
        <v>13.389794411167774</v>
      </c>
    </row>
    <row r="42694" spans="1:2" x14ac:dyDescent="0.25">
      <c r="A42694" s="1">
        <v>42399.647222222222</v>
      </c>
      <c r="B42694" s="2">
        <v>4.3003557324108748</v>
      </c>
    </row>
    <row r="42695" spans="1:2" x14ac:dyDescent="0.25">
      <c r="A42695" s="1">
        <v>42399.647916666669</v>
      </c>
      <c r="B42695" s="2">
        <v>13.334988412215413</v>
      </c>
    </row>
    <row r="42696" spans="1:2" x14ac:dyDescent="0.25">
      <c r="A42696" s="1">
        <v>42399.648611111108</v>
      </c>
      <c r="B42696" s="2">
        <v>4.5520984144037353</v>
      </c>
    </row>
    <row r="42697" spans="1:2" x14ac:dyDescent="0.25">
      <c r="A42697" s="1">
        <v>42399.649305555555</v>
      </c>
      <c r="B42697" s="2">
        <v>-3.9294879452849272</v>
      </c>
    </row>
    <row r="42698" spans="1:2" x14ac:dyDescent="0.25">
      <c r="A42698" s="1">
        <v>42399.65</v>
      </c>
      <c r="B42698" s="2">
        <v>-1.3966051543441911</v>
      </c>
    </row>
    <row r="42699" spans="1:2" x14ac:dyDescent="0.25">
      <c r="A42699" s="1">
        <v>42399.650694444441</v>
      </c>
      <c r="B42699" s="2">
        <v>-5.3716818916155411</v>
      </c>
    </row>
    <row r="42700" spans="1:2" x14ac:dyDescent="0.25">
      <c r="A42700" s="1">
        <v>42399.651388888888</v>
      </c>
      <c r="B42700" s="2">
        <v>-11.131335609773911</v>
      </c>
    </row>
    <row r="42701" spans="1:2" x14ac:dyDescent="0.25">
      <c r="A42701" s="1">
        <v>42399.652083333334</v>
      </c>
      <c r="B42701" s="2">
        <v>-39.105978212837364</v>
      </c>
    </row>
    <row r="42702" spans="1:2" x14ac:dyDescent="0.25">
      <c r="A42702" s="1">
        <v>42399.652777777781</v>
      </c>
      <c r="B42702" s="2">
        <v>-40.27985007351284</v>
      </c>
    </row>
    <row r="42703" spans="1:2" x14ac:dyDescent="0.25">
      <c r="A42703" s="1">
        <v>42399.65347222222</v>
      </c>
      <c r="B42703" s="2">
        <v>-42.983899651764659</v>
      </c>
    </row>
    <row r="42704" spans="1:2" x14ac:dyDescent="0.25">
      <c r="A42704" s="1">
        <v>42399.654166666667</v>
      </c>
      <c r="B42704" s="2">
        <v>-58.582746902078121</v>
      </c>
    </row>
    <row r="42705" spans="1:2" x14ac:dyDescent="0.25">
      <c r="A42705" s="1">
        <v>42399.654861111114</v>
      </c>
      <c r="B42705" s="2">
        <v>-53.283775471944438</v>
      </c>
    </row>
    <row r="42706" spans="1:2" x14ac:dyDescent="0.25">
      <c r="A42706" s="1">
        <v>42399.655555555553</v>
      </c>
      <c r="B42706" s="2">
        <v>-45.123486768384467</v>
      </c>
    </row>
    <row r="42707" spans="1:2" x14ac:dyDescent="0.25">
      <c r="A42707" s="1">
        <v>42399.65625</v>
      </c>
      <c r="B42707" s="2">
        <v>-71.741798495377097</v>
      </c>
    </row>
    <row r="42708" spans="1:2" x14ac:dyDescent="0.25">
      <c r="A42708" s="1">
        <v>42399.656944444447</v>
      </c>
      <c r="B42708" s="2">
        <v>-63.607836983577968</v>
      </c>
    </row>
    <row r="42709" spans="1:2" x14ac:dyDescent="0.25">
      <c r="A42709" s="1">
        <v>42399.657638888886</v>
      </c>
      <c r="B42709" s="2">
        <v>-48.963873671365825</v>
      </c>
    </row>
    <row r="42710" spans="1:2" x14ac:dyDescent="0.25">
      <c r="A42710" s="1">
        <v>42399.658333333333</v>
      </c>
      <c r="B42710" s="2">
        <v>-46.143111514454361</v>
      </c>
    </row>
    <row r="42711" spans="1:2" x14ac:dyDescent="0.25">
      <c r="A42711" s="1">
        <v>42399.65902777778</v>
      </c>
      <c r="B42711" s="2">
        <v>-17.137352426124078</v>
      </c>
    </row>
    <row r="42712" spans="1:2" x14ac:dyDescent="0.25">
      <c r="A42712" s="1">
        <v>42399.659722222219</v>
      </c>
      <c r="B42712" s="2">
        <v>-19.133768093032995</v>
      </c>
    </row>
    <row r="42713" spans="1:2" x14ac:dyDescent="0.25">
      <c r="A42713" s="1">
        <v>42399.660416666666</v>
      </c>
      <c r="B42713" s="2">
        <v>-41.373519394054895</v>
      </c>
    </row>
    <row r="42714" spans="1:2" x14ac:dyDescent="0.25">
      <c r="A42714" s="1">
        <v>42399.661111111112</v>
      </c>
      <c r="B42714" s="2">
        <v>-14.980510104775506</v>
      </c>
    </row>
    <row r="42715" spans="1:2" x14ac:dyDescent="0.25">
      <c r="A42715" s="1">
        <v>42399.661805555559</v>
      </c>
      <c r="B42715" s="2">
        <v>-30.568284315686711</v>
      </c>
    </row>
    <row r="42716" spans="1:2" x14ac:dyDescent="0.25">
      <c r="A42716" s="1">
        <v>42399.662499999999</v>
      </c>
      <c r="B42716" s="2">
        <v>-2.2846225240849889</v>
      </c>
    </row>
    <row r="42717" spans="1:2" x14ac:dyDescent="0.25">
      <c r="A42717" s="1">
        <v>42399.663194444445</v>
      </c>
      <c r="B42717" s="2">
        <v>6.7805997338369099</v>
      </c>
    </row>
    <row r="42718" spans="1:2" x14ac:dyDescent="0.25">
      <c r="A42718" s="1">
        <v>42399.663888888892</v>
      </c>
      <c r="B42718" s="2">
        <v>23.966232500947079</v>
      </c>
    </row>
    <row r="42719" spans="1:2" x14ac:dyDescent="0.25">
      <c r="A42719" s="1">
        <v>42399.664583333331</v>
      </c>
      <c r="B42719" s="2">
        <v>28.359587528154954</v>
      </c>
    </row>
    <row r="42720" spans="1:2" x14ac:dyDescent="0.25">
      <c r="A42720" s="1">
        <v>42399.665277777778</v>
      </c>
      <c r="B42720" s="2">
        <v>55.739690073174039</v>
      </c>
    </row>
    <row r="42721" spans="1:2" x14ac:dyDescent="0.25">
      <c r="A42721" s="1">
        <v>42399.665972222225</v>
      </c>
      <c r="B42721" s="2">
        <v>86.334330972528548</v>
      </c>
    </row>
    <row r="42722" spans="1:2" x14ac:dyDescent="0.25">
      <c r="A42722" s="1">
        <v>42399.666666666664</v>
      </c>
      <c r="B42722" s="2">
        <v>125.70707131628491</v>
      </c>
    </row>
    <row r="42723" spans="1:2" x14ac:dyDescent="0.25">
      <c r="A42723" s="1">
        <v>42399.667361111111</v>
      </c>
      <c r="B42723" s="2">
        <v>110.30177078760074</v>
      </c>
    </row>
    <row r="42724" spans="1:2" x14ac:dyDescent="0.25">
      <c r="A42724" s="1">
        <v>42399.668055555558</v>
      </c>
      <c r="B42724" s="2">
        <v>114.71641843604932</v>
      </c>
    </row>
    <row r="42725" spans="1:2" x14ac:dyDescent="0.25">
      <c r="A42725" s="1">
        <v>42399.668749999997</v>
      </c>
      <c r="B42725" s="2">
        <v>115.17411986778994</v>
      </c>
    </row>
    <row r="42726" spans="1:2" x14ac:dyDescent="0.25">
      <c r="A42726" s="1">
        <v>42399.669444444444</v>
      </c>
      <c r="B42726" s="2">
        <v>110.34694424782259</v>
      </c>
    </row>
    <row r="42727" spans="1:2" x14ac:dyDescent="0.25">
      <c r="A42727" s="1">
        <v>42399.670138888891</v>
      </c>
      <c r="B42727" s="2">
        <v>107.48632452009478</v>
      </c>
    </row>
    <row r="42728" spans="1:2" x14ac:dyDescent="0.25">
      <c r="A42728" s="1">
        <v>42399.67083333333</v>
      </c>
      <c r="B42728" s="2">
        <v>115.45722290822305</v>
      </c>
    </row>
    <row r="42729" spans="1:2" x14ac:dyDescent="0.25">
      <c r="A42729" s="1">
        <v>42399.671527777777</v>
      </c>
      <c r="B42729" s="2">
        <v>109.93386144255443</v>
      </c>
    </row>
    <row r="42730" spans="1:2" x14ac:dyDescent="0.25">
      <c r="A42730" s="1">
        <v>42399.672222222223</v>
      </c>
      <c r="B42730" s="2">
        <v>96.985155686206411</v>
      </c>
    </row>
    <row r="42731" spans="1:2" x14ac:dyDescent="0.25">
      <c r="A42731" s="1">
        <v>42399.67291666667</v>
      </c>
      <c r="B42731" s="2">
        <v>97.355101908925761</v>
      </c>
    </row>
    <row r="42732" spans="1:2" x14ac:dyDescent="0.25">
      <c r="A42732" s="1">
        <v>42399.673611111109</v>
      </c>
      <c r="B42732" s="2">
        <v>88.840935600952562</v>
      </c>
    </row>
    <row r="42733" spans="1:2" x14ac:dyDescent="0.25">
      <c r="A42733" s="1">
        <v>42399.674305555556</v>
      </c>
      <c r="B42733" s="2">
        <v>95.115535280740971</v>
      </c>
    </row>
    <row r="42734" spans="1:2" x14ac:dyDescent="0.25">
      <c r="A42734" s="1">
        <v>42399.675000000003</v>
      </c>
      <c r="B42734" s="2">
        <v>92.319579385426678</v>
      </c>
    </row>
    <row r="42735" spans="1:2" x14ac:dyDescent="0.25">
      <c r="A42735" s="1">
        <v>42399.675694444442</v>
      </c>
      <c r="B42735" s="2">
        <v>84.523125513390795</v>
      </c>
    </row>
    <row r="42736" spans="1:2" x14ac:dyDescent="0.25">
      <c r="A42736" s="1">
        <v>42399.676388888889</v>
      </c>
      <c r="B42736" s="2">
        <v>71.464161519275507</v>
      </c>
    </row>
    <row r="42737" spans="1:2" x14ac:dyDescent="0.25">
      <c r="A42737" s="1">
        <v>42399.677083333336</v>
      </c>
      <c r="B42737" s="2">
        <v>62.825684942983209</v>
      </c>
    </row>
    <row r="42738" spans="1:2" x14ac:dyDescent="0.25">
      <c r="A42738" s="1">
        <v>42399.677777777775</v>
      </c>
      <c r="B42738" s="2">
        <v>78.410569398530058</v>
      </c>
    </row>
    <row r="42739" spans="1:2" x14ac:dyDescent="0.25">
      <c r="A42739" s="1">
        <v>42399.678472222222</v>
      </c>
      <c r="B42739" s="2">
        <v>76.892417563354442</v>
      </c>
    </row>
    <row r="42740" spans="1:2" x14ac:dyDescent="0.25">
      <c r="A42740" s="1">
        <v>42399.679166666669</v>
      </c>
      <c r="B42740" s="2">
        <v>76.520432641387259</v>
      </c>
    </row>
    <row r="42741" spans="1:2" x14ac:dyDescent="0.25">
      <c r="A42741" s="1">
        <v>42399.679861111108</v>
      </c>
      <c r="B42741" s="2">
        <v>42.744118457149789</v>
      </c>
    </row>
    <row r="42742" spans="1:2" x14ac:dyDescent="0.25">
      <c r="A42742" s="1">
        <v>42399.680555555555</v>
      </c>
      <c r="B42742" s="2">
        <v>38.959318723492714</v>
      </c>
    </row>
    <row r="42743" spans="1:2" x14ac:dyDescent="0.25">
      <c r="A42743" s="1">
        <v>42399.681250000001</v>
      </c>
      <c r="B42743" s="2">
        <v>54.753645792344471</v>
      </c>
    </row>
    <row r="42744" spans="1:2" x14ac:dyDescent="0.25">
      <c r="A42744" s="1">
        <v>42399.681944444441</v>
      </c>
      <c r="B42744" s="2">
        <v>58.294433495633228</v>
      </c>
    </row>
    <row r="42745" spans="1:2" x14ac:dyDescent="0.25">
      <c r="A42745" s="1">
        <v>42399.682638888888</v>
      </c>
      <c r="B42745" s="2">
        <v>44.40876511182578</v>
      </c>
    </row>
    <row r="42746" spans="1:2" x14ac:dyDescent="0.25">
      <c r="A42746" s="1">
        <v>42399.683333333334</v>
      </c>
      <c r="B42746" s="2">
        <v>19.195391679238917</v>
      </c>
    </row>
    <row r="42747" spans="1:2" x14ac:dyDescent="0.25">
      <c r="A42747" s="1">
        <v>42399.684027777781</v>
      </c>
      <c r="B42747" s="2">
        <v>17.80772980876888</v>
      </c>
    </row>
    <row r="42748" spans="1:2" x14ac:dyDescent="0.25">
      <c r="A42748" s="1">
        <v>42399.68472222222</v>
      </c>
      <c r="B42748" s="2">
        <v>13.404636361490702</v>
      </c>
    </row>
    <row r="42749" spans="1:2" x14ac:dyDescent="0.25">
      <c r="A42749" s="1">
        <v>42399.685416666667</v>
      </c>
      <c r="B42749" s="2">
        <v>16.026636800718066</v>
      </c>
    </row>
    <row r="42750" spans="1:2" x14ac:dyDescent="0.25">
      <c r="A42750" s="1">
        <v>42399.686111111114</v>
      </c>
      <c r="B42750" s="2">
        <v>-22.439805324362048</v>
      </c>
    </row>
    <row r="42751" spans="1:2" x14ac:dyDescent="0.25">
      <c r="A42751" s="1">
        <v>42399.686805555553</v>
      </c>
      <c r="B42751" s="2">
        <v>-69.780700232251547</v>
      </c>
    </row>
    <row r="42752" spans="1:2" x14ac:dyDescent="0.25">
      <c r="A42752" s="1">
        <v>42399.6875</v>
      </c>
      <c r="B42752" s="2">
        <v>-115.66719960239909</v>
      </c>
    </row>
    <row r="42753" spans="1:2" x14ac:dyDescent="0.25">
      <c r="A42753" s="1">
        <v>42399.688194444447</v>
      </c>
      <c r="B42753" s="2">
        <v>-147.20745028649301</v>
      </c>
    </row>
    <row r="42754" spans="1:2" x14ac:dyDescent="0.25">
      <c r="A42754" s="1">
        <v>42399.688888888886</v>
      </c>
      <c r="B42754" s="2">
        <v>-164.90022690315965</v>
      </c>
    </row>
    <row r="42755" spans="1:2" x14ac:dyDescent="0.25">
      <c r="A42755" s="1">
        <v>42399.689583333333</v>
      </c>
      <c r="B42755" s="2">
        <v>-178.82665193197317</v>
      </c>
    </row>
    <row r="42756" spans="1:2" x14ac:dyDescent="0.25">
      <c r="A42756" s="1">
        <v>42399.69027777778</v>
      </c>
      <c r="B42756" s="2">
        <v>-168.06440501728792</v>
      </c>
    </row>
    <row r="42757" spans="1:2" x14ac:dyDescent="0.25">
      <c r="A42757" s="1">
        <v>42399.690972222219</v>
      </c>
      <c r="B42757" s="2">
        <v>-163.0497004713863</v>
      </c>
    </row>
    <row r="42758" spans="1:2" x14ac:dyDescent="0.25">
      <c r="A42758" s="1">
        <v>42399.691666666666</v>
      </c>
      <c r="B42758" s="2">
        <v>-155.88189446016526</v>
      </c>
    </row>
    <row r="42759" spans="1:2" x14ac:dyDescent="0.25">
      <c r="A42759" s="1">
        <v>42399.692361111112</v>
      </c>
      <c r="B42759" s="2">
        <v>-176.82038095887984</v>
      </c>
    </row>
    <row r="42760" spans="1:2" x14ac:dyDescent="0.25">
      <c r="A42760" s="1">
        <v>42399.693055555559</v>
      </c>
      <c r="B42760" s="2">
        <v>-155.13372550854305</v>
      </c>
    </row>
    <row r="42761" spans="1:2" x14ac:dyDescent="0.25">
      <c r="A42761" s="1">
        <v>42399.693749999999</v>
      </c>
      <c r="B42761" s="2">
        <v>-136.75992238694647</v>
      </c>
    </row>
    <row r="42762" spans="1:2" x14ac:dyDescent="0.25">
      <c r="A42762" s="1">
        <v>42399.694444444445</v>
      </c>
      <c r="B42762" s="2">
        <v>-117.93740991059846</v>
      </c>
    </row>
    <row r="42763" spans="1:2" x14ac:dyDescent="0.25">
      <c r="A42763" s="1">
        <v>42399.695138888892</v>
      </c>
      <c r="B42763" s="2">
        <v>-97.242689209654543</v>
      </c>
    </row>
    <row r="42764" spans="1:2" x14ac:dyDescent="0.25">
      <c r="A42764" s="1">
        <v>42399.695833333331</v>
      </c>
      <c r="B42764" s="2">
        <v>-81.661173490855916</v>
      </c>
    </row>
    <row r="42765" spans="1:2" x14ac:dyDescent="0.25">
      <c r="A42765" s="1">
        <v>42399.696527777778</v>
      </c>
      <c r="B42765" s="2">
        <v>-55.844968289935302</v>
      </c>
    </row>
    <row r="42766" spans="1:2" x14ac:dyDescent="0.25">
      <c r="A42766" s="1">
        <v>42399.697222222225</v>
      </c>
      <c r="B42766" s="2">
        <v>-37.227016202443821</v>
      </c>
    </row>
    <row r="42767" spans="1:2" x14ac:dyDescent="0.25">
      <c r="A42767" s="1">
        <v>42399.697916666664</v>
      </c>
      <c r="B42767" s="2">
        <v>-28.280646609929196</v>
      </c>
    </row>
    <row r="42768" spans="1:2" x14ac:dyDescent="0.25">
      <c r="A42768" s="1">
        <v>42399.698611111111</v>
      </c>
      <c r="B42768" s="2">
        <v>-25.76313275611707</v>
      </c>
    </row>
    <row r="42769" spans="1:2" x14ac:dyDescent="0.25">
      <c r="A42769" s="1">
        <v>42399.699305555558</v>
      </c>
      <c r="B42769" s="2">
        <v>-15.957866018285859</v>
      </c>
    </row>
    <row r="42770" spans="1:2" x14ac:dyDescent="0.25">
      <c r="A42770" s="1">
        <v>42399.7</v>
      </c>
      <c r="B42770" s="2">
        <v>-23.154625418881189</v>
      </c>
    </row>
    <row r="42771" spans="1:2" x14ac:dyDescent="0.25">
      <c r="A42771" s="1">
        <v>42399.700694444444</v>
      </c>
      <c r="B42771" s="2">
        <v>-30.112034455727553</v>
      </c>
    </row>
    <row r="42772" spans="1:2" x14ac:dyDescent="0.25">
      <c r="A42772" s="1">
        <v>42399.701388888891</v>
      </c>
      <c r="B42772" s="2">
        <v>-19.007623511657584</v>
      </c>
    </row>
    <row r="42773" spans="1:2" x14ac:dyDescent="0.25">
      <c r="A42773" s="1">
        <v>42399.70208333333</v>
      </c>
      <c r="B42773" s="2">
        <v>-2.6858185933505108</v>
      </c>
    </row>
    <row r="42774" spans="1:2" x14ac:dyDescent="0.25">
      <c r="A42774" s="1">
        <v>42399.702777777777</v>
      </c>
      <c r="B42774" s="2">
        <v>11.492513653927016</v>
      </c>
    </row>
    <row r="42775" spans="1:2" x14ac:dyDescent="0.25">
      <c r="A42775" s="1">
        <v>42399.703472222223</v>
      </c>
      <c r="B42775" s="2">
        <v>2.5253172917388533</v>
      </c>
    </row>
    <row r="42776" spans="1:2" x14ac:dyDescent="0.25">
      <c r="A42776" s="1">
        <v>42399.70416666667</v>
      </c>
      <c r="B42776" s="2">
        <v>-20.060009442048614</v>
      </c>
    </row>
    <row r="42777" spans="1:2" x14ac:dyDescent="0.25">
      <c r="A42777" s="1">
        <v>42399.704861111109</v>
      </c>
      <c r="B42777" s="2">
        <v>-16.108948003999345</v>
      </c>
    </row>
    <row r="42778" spans="1:2" x14ac:dyDescent="0.25">
      <c r="A42778" s="1">
        <v>42399.705555555556</v>
      </c>
      <c r="B42778" s="2">
        <v>6.3520350426319059</v>
      </c>
    </row>
    <row r="42779" spans="1:2" x14ac:dyDescent="0.25">
      <c r="A42779" s="1">
        <v>42399.706250000003</v>
      </c>
      <c r="B42779" s="2">
        <v>8.3390370861006282</v>
      </c>
    </row>
    <row r="42780" spans="1:2" x14ac:dyDescent="0.25">
      <c r="A42780" s="1">
        <v>42399.706944444442</v>
      </c>
      <c r="B42780" s="2">
        <v>28.422660539398201</v>
      </c>
    </row>
    <row r="42781" spans="1:2" x14ac:dyDescent="0.25">
      <c r="A42781" s="1">
        <v>42399.707638888889</v>
      </c>
      <c r="B42781" s="2">
        <v>19.658803152504454</v>
      </c>
    </row>
    <row r="42782" spans="1:2" x14ac:dyDescent="0.25">
      <c r="A42782" s="1">
        <v>42399.708333333336</v>
      </c>
      <c r="B42782" s="2">
        <v>49.657260028551292</v>
      </c>
    </row>
    <row r="42783" spans="1:2" x14ac:dyDescent="0.25">
      <c r="A42783" s="1">
        <v>42399.709027777775</v>
      </c>
      <c r="B42783" s="2">
        <v>71.991794310082327</v>
      </c>
    </row>
    <row r="42784" spans="1:2" x14ac:dyDescent="0.25">
      <c r="A42784" s="1">
        <v>42399.709722222222</v>
      </c>
      <c r="B42784" s="2">
        <v>92.04233304812611</v>
      </c>
    </row>
    <row r="42785" spans="1:2" x14ac:dyDescent="0.25">
      <c r="A42785" s="1">
        <v>42399.710416666669</v>
      </c>
      <c r="B42785" s="2">
        <v>102.7156919682573</v>
      </c>
    </row>
    <row r="42786" spans="1:2" x14ac:dyDescent="0.25">
      <c r="A42786" s="1">
        <v>42399.711111111108</v>
      </c>
      <c r="B42786" s="2">
        <v>147.14324881189194</v>
      </c>
    </row>
    <row r="42787" spans="1:2" x14ac:dyDescent="0.25">
      <c r="A42787" s="1">
        <v>42399.711805555555</v>
      </c>
      <c r="B42787" s="2">
        <v>166.61679148366287</v>
      </c>
    </row>
    <row r="42788" spans="1:2" x14ac:dyDescent="0.25">
      <c r="A42788" s="1">
        <v>42399.712500000001</v>
      </c>
      <c r="B42788" s="2">
        <v>179.5077284586383</v>
      </c>
    </row>
    <row r="42789" spans="1:2" x14ac:dyDescent="0.25">
      <c r="A42789" s="1">
        <v>42399.713194444441</v>
      </c>
      <c r="B42789" s="2">
        <v>188.56606183021796</v>
      </c>
    </row>
    <row r="42790" spans="1:2" x14ac:dyDescent="0.25">
      <c r="A42790" s="1">
        <v>42399.713888888888</v>
      </c>
      <c r="B42790" s="2">
        <v>178.3643376576326</v>
      </c>
    </row>
    <row r="42791" spans="1:2" x14ac:dyDescent="0.25">
      <c r="A42791" s="1">
        <v>42399.714583333334</v>
      </c>
      <c r="B42791" s="2">
        <v>143.74383000271627</v>
      </c>
    </row>
    <row r="42792" spans="1:2" x14ac:dyDescent="0.25">
      <c r="A42792" s="1">
        <v>42399.715277777781</v>
      </c>
      <c r="B42792" s="2">
        <v>116.34877756475277</v>
      </c>
    </row>
    <row r="42793" spans="1:2" x14ac:dyDescent="0.25">
      <c r="A42793" s="1">
        <v>42399.71597222222</v>
      </c>
      <c r="B42793" s="2">
        <v>78.733914034018142</v>
      </c>
    </row>
    <row r="42794" spans="1:2" x14ac:dyDescent="0.25">
      <c r="A42794" s="1">
        <v>42399.716666666667</v>
      </c>
      <c r="B42794" s="2">
        <v>48.345155342528599</v>
      </c>
    </row>
    <row r="42795" spans="1:2" x14ac:dyDescent="0.25">
      <c r="A42795" s="1">
        <v>42399.717361111114</v>
      </c>
      <c r="B42795" s="2">
        <v>30.979356261185604</v>
      </c>
    </row>
    <row r="42796" spans="1:2" x14ac:dyDescent="0.25">
      <c r="A42796" s="1">
        <v>42399.718055555553</v>
      </c>
      <c r="B42796" s="2">
        <v>-4.8680323847550122</v>
      </c>
    </row>
    <row r="42797" spans="1:2" x14ac:dyDescent="0.25">
      <c r="A42797" s="1">
        <v>42399.71875</v>
      </c>
      <c r="B42797" s="2">
        <v>-38.736016928387109</v>
      </c>
    </row>
    <row r="42798" spans="1:2" x14ac:dyDescent="0.25">
      <c r="A42798" s="1">
        <v>42399.719444444447</v>
      </c>
      <c r="B42798" s="2">
        <v>-64.651837117665366</v>
      </c>
    </row>
    <row r="42799" spans="1:2" x14ac:dyDescent="0.25">
      <c r="A42799" s="1">
        <v>42399.720138888886</v>
      </c>
      <c r="B42799" s="2">
        <v>-88.872037963390667</v>
      </c>
    </row>
    <row r="42800" spans="1:2" x14ac:dyDescent="0.25">
      <c r="A42800" s="1">
        <v>42399.720833333333</v>
      </c>
      <c r="B42800" s="2">
        <v>-97.208239848438339</v>
      </c>
    </row>
    <row r="42801" spans="1:2" x14ac:dyDescent="0.25">
      <c r="A42801" s="1">
        <v>42399.72152777778</v>
      </c>
      <c r="B42801" s="2">
        <v>-92.178085165400987</v>
      </c>
    </row>
    <row r="42802" spans="1:2" x14ac:dyDescent="0.25">
      <c r="A42802" s="1">
        <v>42399.722222222219</v>
      </c>
      <c r="B42802" s="2">
        <v>-88.642646234837599</v>
      </c>
    </row>
    <row r="42803" spans="1:2" x14ac:dyDescent="0.25">
      <c r="A42803" s="1">
        <v>42399.722916666666</v>
      </c>
      <c r="B42803" s="2">
        <v>-80.483318890035534</v>
      </c>
    </row>
    <row r="42804" spans="1:2" x14ac:dyDescent="0.25">
      <c r="A42804" s="1">
        <v>42399.723611111112</v>
      </c>
      <c r="B42804" s="2">
        <v>-84.623340483262055</v>
      </c>
    </row>
    <row r="42805" spans="1:2" x14ac:dyDescent="0.25">
      <c r="A42805" s="1">
        <v>42399.724305555559</v>
      </c>
      <c r="B42805" s="2">
        <v>-84.880798241767721</v>
      </c>
    </row>
    <row r="42806" spans="1:2" x14ac:dyDescent="0.25">
      <c r="A42806" s="1">
        <v>42399.724999999999</v>
      </c>
      <c r="B42806" s="2">
        <v>-107.25249592563293</v>
      </c>
    </row>
    <row r="42807" spans="1:2" x14ac:dyDescent="0.25">
      <c r="A42807" s="1">
        <v>42399.725694444445</v>
      </c>
      <c r="B42807" s="2">
        <v>-121.88825610591253</v>
      </c>
    </row>
    <row r="42808" spans="1:2" x14ac:dyDescent="0.25">
      <c r="A42808" s="1">
        <v>42399.726388888892</v>
      </c>
      <c r="B42808" s="2">
        <v>-151.61945067382186</v>
      </c>
    </row>
    <row r="42809" spans="1:2" x14ac:dyDescent="0.25">
      <c r="A42809" s="1">
        <v>42399.727083333331</v>
      </c>
      <c r="B42809" s="2">
        <v>-164.49638188968336</v>
      </c>
    </row>
    <row r="42810" spans="1:2" x14ac:dyDescent="0.25">
      <c r="A42810" s="1">
        <v>42399.727777777778</v>
      </c>
      <c r="B42810" s="2">
        <v>-170.68226732667534</v>
      </c>
    </row>
    <row r="42811" spans="1:2" x14ac:dyDescent="0.25">
      <c r="A42811" s="1">
        <v>42399.728472222225</v>
      </c>
      <c r="B42811" s="2">
        <v>-162.7964367128443</v>
      </c>
    </row>
    <row r="42812" spans="1:2" x14ac:dyDescent="0.25">
      <c r="A42812" s="1">
        <v>42399.729166666664</v>
      </c>
      <c r="B42812" s="2">
        <v>-167.18980358339613</v>
      </c>
    </row>
    <row r="42813" spans="1:2" x14ac:dyDescent="0.25">
      <c r="A42813" s="1">
        <v>42399.729861111111</v>
      </c>
      <c r="B42813" s="2">
        <v>-174.49908526465296</v>
      </c>
    </row>
    <row r="42814" spans="1:2" x14ac:dyDescent="0.25">
      <c r="A42814" s="1">
        <v>42399.730555555558</v>
      </c>
      <c r="B42814" s="2">
        <v>-171.6918957123921</v>
      </c>
    </row>
    <row r="42815" spans="1:2" x14ac:dyDescent="0.25">
      <c r="A42815" s="1">
        <v>42399.731249999997</v>
      </c>
      <c r="B42815" s="2">
        <v>-138.63831207858749</v>
      </c>
    </row>
    <row r="42816" spans="1:2" x14ac:dyDescent="0.25">
      <c r="A42816" s="1">
        <v>42399.731944444444</v>
      </c>
      <c r="B42816" s="2">
        <v>-69.340177230871632</v>
      </c>
    </row>
    <row r="42817" spans="1:2" x14ac:dyDescent="0.25">
      <c r="A42817" s="1">
        <v>42399.732638888891</v>
      </c>
      <c r="B42817" s="2">
        <v>-57.297564243051845</v>
      </c>
    </row>
    <row r="42818" spans="1:2" x14ac:dyDescent="0.25">
      <c r="A42818" s="1">
        <v>42399.73333333333</v>
      </c>
      <c r="B42818" s="2">
        <v>-52.418040144354258</v>
      </c>
    </row>
    <row r="42819" spans="1:2" x14ac:dyDescent="0.25">
      <c r="A42819" s="1">
        <v>42399.734027777777</v>
      </c>
      <c r="B42819" s="2">
        <v>-59.736860187669905</v>
      </c>
    </row>
    <row r="42820" spans="1:2" x14ac:dyDescent="0.25">
      <c r="A42820" s="1">
        <v>42399.734722222223</v>
      </c>
      <c r="B42820" s="2">
        <v>-28.446185346594817</v>
      </c>
    </row>
    <row r="42821" spans="1:2" x14ac:dyDescent="0.25">
      <c r="A42821" s="1">
        <v>42399.73541666667</v>
      </c>
      <c r="B42821" s="2">
        <v>16.122953265523151</v>
      </c>
    </row>
    <row r="42822" spans="1:2" x14ac:dyDescent="0.25">
      <c r="A42822" s="1">
        <v>42399.736111111109</v>
      </c>
      <c r="B42822" s="2">
        <v>10.951540306550063</v>
      </c>
    </row>
    <row r="42823" spans="1:2" x14ac:dyDescent="0.25">
      <c r="A42823" s="1">
        <v>42399.736805555556</v>
      </c>
      <c r="B42823" s="2">
        <v>31.987179027408516</v>
      </c>
    </row>
    <row r="42824" spans="1:2" x14ac:dyDescent="0.25">
      <c r="A42824" s="1">
        <v>42399.737500000003</v>
      </c>
      <c r="B42824" s="2">
        <v>64.05189607929205</v>
      </c>
    </row>
    <row r="42825" spans="1:2" x14ac:dyDescent="0.25">
      <c r="A42825" s="1">
        <v>42399.738194444442</v>
      </c>
      <c r="B42825" s="2">
        <v>74.673087797465271</v>
      </c>
    </row>
    <row r="42826" spans="1:2" x14ac:dyDescent="0.25">
      <c r="A42826" s="1">
        <v>42399.738888888889</v>
      </c>
      <c r="B42826" s="2">
        <v>106.92009331699423</v>
      </c>
    </row>
    <row r="42827" spans="1:2" x14ac:dyDescent="0.25">
      <c r="A42827" s="1">
        <v>42399.739583333336</v>
      </c>
      <c r="B42827" s="2">
        <v>109.87721711854489</v>
      </c>
    </row>
    <row r="42828" spans="1:2" x14ac:dyDescent="0.25">
      <c r="A42828" s="1">
        <v>42399.740277777775</v>
      </c>
      <c r="B42828" s="2">
        <v>99.143028859303257</v>
      </c>
    </row>
    <row r="42829" spans="1:2" x14ac:dyDescent="0.25">
      <c r="A42829" s="1">
        <v>42399.740972222222</v>
      </c>
      <c r="B42829" s="2">
        <v>53.399240526392049</v>
      </c>
    </row>
    <row r="42830" spans="1:2" x14ac:dyDescent="0.25">
      <c r="A42830" s="1">
        <v>42399.741666666669</v>
      </c>
      <c r="B42830" s="2">
        <v>62.399842480877609</v>
      </c>
    </row>
    <row r="42831" spans="1:2" x14ac:dyDescent="0.25">
      <c r="A42831" s="1">
        <v>42399.742361111108</v>
      </c>
      <c r="B42831" s="2">
        <v>71.622354484031291</v>
      </c>
    </row>
    <row r="42832" spans="1:2" x14ac:dyDescent="0.25">
      <c r="A42832" s="1">
        <v>42399.743055555555</v>
      </c>
      <c r="B42832" s="2">
        <v>74.722529021181018</v>
      </c>
    </row>
    <row r="42833" spans="1:2" x14ac:dyDescent="0.25">
      <c r="A42833" s="1">
        <v>42399.743750000001</v>
      </c>
      <c r="B42833" s="2">
        <v>77.894451596529692</v>
      </c>
    </row>
    <row r="42834" spans="1:2" x14ac:dyDescent="0.25">
      <c r="A42834" s="1">
        <v>42399.744444444441</v>
      </c>
      <c r="B42834" s="2">
        <v>89.017133324911512</v>
      </c>
    </row>
    <row r="42835" spans="1:2" x14ac:dyDescent="0.25">
      <c r="A42835" s="1">
        <v>42399.745138888888</v>
      </c>
      <c r="B42835" s="2">
        <v>80.012228968838457</v>
      </c>
    </row>
    <row r="42836" spans="1:2" x14ac:dyDescent="0.25">
      <c r="A42836" s="1">
        <v>42399.745833333334</v>
      </c>
      <c r="B42836" s="2">
        <v>66.957527580473112</v>
      </c>
    </row>
    <row r="42837" spans="1:2" x14ac:dyDescent="0.25">
      <c r="A42837" s="1">
        <v>42399.746527777781</v>
      </c>
      <c r="B42837" s="2">
        <v>46.3796743143185</v>
      </c>
    </row>
    <row r="42838" spans="1:2" x14ac:dyDescent="0.25">
      <c r="A42838" s="1">
        <v>42399.74722222222</v>
      </c>
      <c r="B42838" s="2">
        <v>33.869643969216852</v>
      </c>
    </row>
    <row r="42839" spans="1:2" x14ac:dyDescent="0.25">
      <c r="A42839" s="1">
        <v>42399.747916666667</v>
      </c>
      <c r="B42839" s="2">
        <v>-5.0228987598083528</v>
      </c>
    </row>
    <row r="42840" spans="1:2" x14ac:dyDescent="0.25">
      <c r="A42840" s="1">
        <v>42399.748611111114</v>
      </c>
      <c r="B42840" s="2">
        <v>-12.136470546630639</v>
      </c>
    </row>
    <row r="42841" spans="1:2" x14ac:dyDescent="0.25">
      <c r="A42841" s="1">
        <v>42399.749305555553</v>
      </c>
      <c r="B42841" s="2">
        <v>-10.783660736935174</v>
      </c>
    </row>
    <row r="42842" spans="1:2" x14ac:dyDescent="0.25">
      <c r="A42842" s="1">
        <v>42399.75</v>
      </c>
      <c r="B42842" s="2">
        <v>-4.1174475006991997</v>
      </c>
    </row>
    <row r="42843" spans="1:2" x14ac:dyDescent="0.25">
      <c r="A42843" s="1">
        <v>42399.750694444447</v>
      </c>
      <c r="B42843" s="2">
        <v>-25.097965604209456</v>
      </c>
    </row>
    <row r="42844" spans="1:2" x14ac:dyDescent="0.25">
      <c r="A42844" s="1">
        <v>42399.751388888886</v>
      </c>
      <c r="B42844" s="2">
        <v>-42.300589190397297</v>
      </c>
    </row>
    <row r="42845" spans="1:2" x14ac:dyDescent="0.25">
      <c r="A42845" s="1">
        <v>42399.752083333333</v>
      </c>
      <c r="B42845" s="2">
        <v>-34.680943182901437</v>
      </c>
    </row>
    <row r="42846" spans="1:2" x14ac:dyDescent="0.25">
      <c r="A42846" s="1">
        <v>42399.75277777778</v>
      </c>
      <c r="B42846" s="2">
        <v>-34.893616425034516</v>
      </c>
    </row>
    <row r="42847" spans="1:2" x14ac:dyDescent="0.25">
      <c r="A42847" s="1">
        <v>42399.753472222219</v>
      </c>
      <c r="B42847" s="2">
        <v>-40.064268470367338</v>
      </c>
    </row>
    <row r="42848" spans="1:2" x14ac:dyDescent="0.25">
      <c r="A42848" s="1">
        <v>42399.754166666666</v>
      </c>
      <c r="B42848" s="2">
        <v>-51.127022395922296</v>
      </c>
    </row>
    <row r="42849" spans="1:2" x14ac:dyDescent="0.25">
      <c r="A42849" s="1">
        <v>42399.754861111112</v>
      </c>
      <c r="B42849" s="2">
        <v>-55.328565908037127</v>
      </c>
    </row>
    <row r="42850" spans="1:2" x14ac:dyDescent="0.25">
      <c r="A42850" s="1">
        <v>42399.755555555559</v>
      </c>
      <c r="B42850" s="2">
        <v>-50.397989939673181</v>
      </c>
    </row>
    <row r="42851" spans="1:2" x14ac:dyDescent="0.25">
      <c r="A42851" s="1">
        <v>42399.756249999999</v>
      </c>
      <c r="B42851" s="2">
        <v>-36.513795861698846</v>
      </c>
    </row>
    <row r="42852" spans="1:2" x14ac:dyDescent="0.25">
      <c r="A42852" s="1">
        <v>42399.756944444445</v>
      </c>
      <c r="B42852" s="2">
        <v>-22.498926909681177</v>
      </c>
    </row>
    <row r="42853" spans="1:2" x14ac:dyDescent="0.25">
      <c r="A42853" s="1">
        <v>42399.757638888892</v>
      </c>
      <c r="B42853" s="2">
        <v>-19.508315218475765</v>
      </c>
    </row>
    <row r="42854" spans="1:2" x14ac:dyDescent="0.25">
      <c r="A42854" s="1">
        <v>42399.758333333331</v>
      </c>
      <c r="B42854" s="2">
        <v>-4.0979639707016755</v>
      </c>
    </row>
    <row r="42855" spans="1:2" x14ac:dyDescent="0.25">
      <c r="A42855" s="1">
        <v>42399.759027777778</v>
      </c>
      <c r="B42855" s="2">
        <v>-7.1777287178537028</v>
      </c>
    </row>
    <row r="42856" spans="1:2" x14ac:dyDescent="0.25">
      <c r="A42856" s="1">
        <v>42399.759722222225</v>
      </c>
      <c r="B42856" s="2">
        <v>2.9361227146058808</v>
      </c>
    </row>
    <row r="42857" spans="1:2" x14ac:dyDescent="0.25">
      <c r="A42857" s="1">
        <v>42399.760416666664</v>
      </c>
      <c r="B42857" s="2">
        <v>-2.8459170881833415</v>
      </c>
    </row>
    <row r="42858" spans="1:2" x14ac:dyDescent="0.25">
      <c r="A42858" s="1">
        <v>42399.761111111111</v>
      </c>
      <c r="B42858" s="2">
        <v>-31.170894290387515</v>
      </c>
    </row>
    <row r="42859" spans="1:2" x14ac:dyDescent="0.25">
      <c r="A42859" s="1">
        <v>42399.761805555558</v>
      </c>
      <c r="B42859" s="2">
        <v>-66.916628907024275</v>
      </c>
    </row>
    <row r="42860" spans="1:2" x14ac:dyDescent="0.25">
      <c r="A42860" s="1">
        <v>42399.762499999997</v>
      </c>
      <c r="B42860" s="2">
        <v>-67.765009144929351</v>
      </c>
    </row>
    <row r="42861" spans="1:2" x14ac:dyDescent="0.25">
      <c r="A42861" s="1">
        <v>42399.763194444444</v>
      </c>
      <c r="B42861" s="2">
        <v>-68.833016905827876</v>
      </c>
    </row>
    <row r="42862" spans="1:2" x14ac:dyDescent="0.25">
      <c r="A42862" s="1">
        <v>42399.763888888891</v>
      </c>
      <c r="B42862" s="2">
        <v>-75.94419684663977</v>
      </c>
    </row>
    <row r="42863" spans="1:2" x14ac:dyDescent="0.25">
      <c r="A42863" s="1">
        <v>42399.76458333333</v>
      </c>
      <c r="B42863" s="2">
        <v>-67.92682447257782</v>
      </c>
    </row>
    <row r="42864" spans="1:2" x14ac:dyDescent="0.25">
      <c r="A42864" s="1">
        <v>42399.765277777777</v>
      </c>
      <c r="B42864" s="2">
        <v>-65.157934956021691</v>
      </c>
    </row>
    <row r="42865" spans="1:2" x14ac:dyDescent="0.25">
      <c r="A42865" s="1">
        <v>42399.765972222223</v>
      </c>
      <c r="B42865" s="2">
        <v>-58.785648506512125</v>
      </c>
    </row>
    <row r="42866" spans="1:2" x14ac:dyDescent="0.25">
      <c r="A42866" s="1">
        <v>42399.76666666667</v>
      </c>
      <c r="B42866" s="2">
        <v>-74.580363607008863</v>
      </c>
    </row>
    <row r="42867" spans="1:2" x14ac:dyDescent="0.25">
      <c r="A42867" s="1">
        <v>42399.767361111109</v>
      </c>
      <c r="B42867" s="2">
        <v>-80.128530374111136</v>
      </c>
    </row>
    <row r="42868" spans="1:2" x14ac:dyDescent="0.25">
      <c r="A42868" s="1">
        <v>42399.768055555556</v>
      </c>
      <c r="B42868" s="2">
        <v>-90.65067609390438</v>
      </c>
    </row>
    <row r="42869" spans="1:2" x14ac:dyDescent="0.25">
      <c r="A42869" s="1">
        <v>42399.768750000003</v>
      </c>
      <c r="B42869" s="2">
        <v>-80.617130921588981</v>
      </c>
    </row>
    <row r="42870" spans="1:2" x14ac:dyDescent="0.25">
      <c r="A42870" s="1">
        <v>42399.769444444442</v>
      </c>
      <c r="B42870" s="2">
        <v>-78.678937262812781</v>
      </c>
    </row>
    <row r="42871" spans="1:2" x14ac:dyDescent="0.25">
      <c r="A42871" s="1">
        <v>42399.770138888889</v>
      </c>
      <c r="B42871" s="2">
        <v>-81.609916049472915</v>
      </c>
    </row>
    <row r="42872" spans="1:2" x14ac:dyDescent="0.25">
      <c r="A42872" s="1">
        <v>42399.770833333336</v>
      </c>
      <c r="B42872" s="2">
        <v>-62.686880441033281</v>
      </c>
    </row>
    <row r="42873" spans="1:2" x14ac:dyDescent="0.25">
      <c r="A42873" s="1">
        <v>42399.771527777775</v>
      </c>
      <c r="B42873" s="2">
        <v>-75.167667337701033</v>
      </c>
    </row>
    <row r="42874" spans="1:2" x14ac:dyDescent="0.25">
      <c r="A42874" s="1">
        <v>42399.772222222222</v>
      </c>
      <c r="B42874" s="2">
        <v>-122.89408066274676</v>
      </c>
    </row>
    <row r="42875" spans="1:2" x14ac:dyDescent="0.25">
      <c r="A42875" s="1">
        <v>42399.772916666669</v>
      </c>
      <c r="B42875" s="2">
        <v>-35.937823384288158</v>
      </c>
    </row>
    <row r="42876" spans="1:2" x14ac:dyDescent="0.25">
      <c r="A42876" s="1">
        <v>42399.773611111108</v>
      </c>
      <c r="B42876" s="2">
        <v>-46.885497852712675</v>
      </c>
    </row>
    <row r="42877" spans="1:2" x14ac:dyDescent="0.25">
      <c r="A42877" s="1">
        <v>42399.774305555555</v>
      </c>
      <c r="B42877" s="2">
        <v>-29.458056957415344</v>
      </c>
    </row>
    <row r="42878" spans="1:2" x14ac:dyDescent="0.25">
      <c r="A42878" s="1">
        <v>42399.775000000001</v>
      </c>
      <c r="B42878" s="2">
        <v>-45.592889521841428</v>
      </c>
    </row>
    <row r="42879" spans="1:2" x14ac:dyDescent="0.25">
      <c r="A42879" s="1">
        <v>42399.775694444441</v>
      </c>
      <c r="B42879" s="2">
        <v>-32.974603019514085</v>
      </c>
    </row>
    <row r="42880" spans="1:2" x14ac:dyDescent="0.25">
      <c r="A42880" s="1">
        <v>42399.776388888888</v>
      </c>
      <c r="B42880" s="2">
        <v>-71.043804340487497</v>
      </c>
    </row>
    <row r="42881" spans="1:2" x14ac:dyDescent="0.25">
      <c r="A42881" s="1">
        <v>42399.777083333334</v>
      </c>
      <c r="B42881" s="2">
        <v>-75.208646119215217</v>
      </c>
    </row>
    <row r="42882" spans="1:2" x14ac:dyDescent="0.25">
      <c r="A42882" s="1">
        <v>42399.777777777781</v>
      </c>
      <c r="B42882" s="2">
        <v>-53.058803789962745</v>
      </c>
    </row>
    <row r="42883" spans="1:2" x14ac:dyDescent="0.25">
      <c r="A42883" s="1">
        <v>42399.77847222222</v>
      </c>
      <c r="B42883" s="2">
        <v>-52.449904407183446</v>
      </c>
    </row>
    <row r="42884" spans="1:2" x14ac:dyDescent="0.25">
      <c r="A42884" s="1">
        <v>42399.779166666667</v>
      </c>
      <c r="B42884" s="2">
        <v>-37.760229011947132</v>
      </c>
    </row>
    <row r="42885" spans="1:2" x14ac:dyDescent="0.25">
      <c r="A42885" s="1">
        <v>42399.779861111114</v>
      </c>
      <c r="B42885" s="2">
        <v>-48.683148474270517</v>
      </c>
    </row>
    <row r="42886" spans="1:2" x14ac:dyDescent="0.25">
      <c r="A42886" s="1">
        <v>42399.780555555553</v>
      </c>
      <c r="B42886" s="2">
        <v>-58.368942733917116</v>
      </c>
    </row>
    <row r="42887" spans="1:2" x14ac:dyDescent="0.25">
      <c r="A42887" s="1">
        <v>42399.78125</v>
      </c>
      <c r="B42887" s="2">
        <v>-64.722530053409471</v>
      </c>
    </row>
    <row r="42888" spans="1:2" x14ac:dyDescent="0.25">
      <c r="A42888" s="1">
        <v>42399.781944444447</v>
      </c>
      <c r="B42888" s="2">
        <v>-54.541277320566586</v>
      </c>
    </row>
    <row r="42889" spans="1:2" x14ac:dyDescent="0.25">
      <c r="A42889" s="1">
        <v>42399.782638888886</v>
      </c>
      <c r="B42889" s="2">
        <v>-63.80015880827365</v>
      </c>
    </row>
    <row r="42890" spans="1:2" x14ac:dyDescent="0.25">
      <c r="A42890" s="1">
        <v>42399.783333333333</v>
      </c>
      <c r="B42890" s="2">
        <v>-54.600618787431934</v>
      </c>
    </row>
    <row r="42891" spans="1:2" x14ac:dyDescent="0.25">
      <c r="A42891" s="1">
        <v>42399.78402777778</v>
      </c>
      <c r="B42891" s="2">
        <v>-50.077752932652949</v>
      </c>
    </row>
    <row r="42892" spans="1:2" x14ac:dyDescent="0.25">
      <c r="A42892" s="1">
        <v>42399.784722222219</v>
      </c>
      <c r="B42892" s="2">
        <v>-28.407961256817604</v>
      </c>
    </row>
    <row r="42893" spans="1:2" x14ac:dyDescent="0.25">
      <c r="A42893" s="1">
        <v>42399.785416666666</v>
      </c>
      <c r="B42893" s="2">
        <v>-43.883954265890253</v>
      </c>
    </row>
    <row r="42894" spans="1:2" x14ac:dyDescent="0.25">
      <c r="A42894" s="1">
        <v>42399.786111111112</v>
      </c>
      <c r="B42894" s="2">
        <v>-38.050262677612288</v>
      </c>
    </row>
    <row r="42895" spans="1:2" x14ac:dyDescent="0.25">
      <c r="A42895" s="1">
        <v>42399.786805555559</v>
      </c>
      <c r="B42895" s="2">
        <v>-31.858453934556263</v>
      </c>
    </row>
    <row r="42896" spans="1:2" x14ac:dyDescent="0.25">
      <c r="A42896" s="1">
        <v>42399.787499999999</v>
      </c>
      <c r="B42896" s="2">
        <v>-6.6663614522326196</v>
      </c>
    </row>
    <row r="42897" spans="1:2" x14ac:dyDescent="0.25">
      <c r="A42897" s="1">
        <v>42399.788194444445</v>
      </c>
      <c r="B42897" s="2">
        <v>-22.22957601834981</v>
      </c>
    </row>
    <row r="42898" spans="1:2" x14ac:dyDescent="0.25">
      <c r="A42898" s="1">
        <v>42399.788888888892</v>
      </c>
      <c r="B42898" s="2">
        <v>-41.838784864293608</v>
      </c>
    </row>
    <row r="42899" spans="1:2" x14ac:dyDescent="0.25">
      <c r="A42899" s="1">
        <v>42399.789583333331</v>
      </c>
      <c r="B42899" s="2">
        <v>-28.09483339783328</v>
      </c>
    </row>
    <row r="42900" spans="1:2" x14ac:dyDescent="0.25">
      <c r="A42900" s="1">
        <v>42399.790277777778</v>
      </c>
      <c r="B42900" s="2">
        <v>-21.598393052924074</v>
      </c>
    </row>
    <row r="42901" spans="1:2" x14ac:dyDescent="0.25">
      <c r="A42901" s="1">
        <v>42399.790972222225</v>
      </c>
      <c r="B42901" s="2">
        <v>-37.545188688325773</v>
      </c>
    </row>
    <row r="42902" spans="1:2" x14ac:dyDescent="0.25">
      <c r="A42902" s="1">
        <v>42399.791666666664</v>
      </c>
      <c r="B42902" s="2">
        <v>-54.244129830281601</v>
      </c>
    </row>
    <row r="42903" spans="1:2" x14ac:dyDescent="0.25">
      <c r="A42903" s="1">
        <v>42399.792361111111</v>
      </c>
      <c r="B42903" s="2">
        <v>-44.591977164373382</v>
      </c>
    </row>
    <row r="42904" spans="1:2" x14ac:dyDescent="0.25">
      <c r="A42904" s="1">
        <v>42399.793055555558</v>
      </c>
      <c r="B42904" s="2">
        <v>-22.378363370372487</v>
      </c>
    </row>
    <row r="42905" spans="1:2" x14ac:dyDescent="0.25">
      <c r="A42905" s="1">
        <v>42399.793749999997</v>
      </c>
      <c r="B42905" s="2">
        <v>-2.8766204224695686</v>
      </c>
    </row>
    <row r="42906" spans="1:2" x14ac:dyDescent="0.25">
      <c r="A42906" s="1">
        <v>42399.794444444444</v>
      </c>
      <c r="B42906" s="2">
        <v>11.420262638924759</v>
      </c>
    </row>
    <row r="42907" spans="1:2" x14ac:dyDescent="0.25">
      <c r="A42907" s="1">
        <v>42399.795138888891</v>
      </c>
      <c r="B42907" s="2">
        <v>6.0292996630062889</v>
      </c>
    </row>
    <row r="42908" spans="1:2" x14ac:dyDescent="0.25">
      <c r="A42908" s="1">
        <v>42399.79583333333</v>
      </c>
      <c r="B42908" s="2">
        <v>23.297264306476183</v>
      </c>
    </row>
    <row r="42909" spans="1:2" x14ac:dyDescent="0.25">
      <c r="A42909" s="1">
        <v>42399.796527777777</v>
      </c>
      <c r="B42909" s="2">
        <v>2.6516455406381283</v>
      </c>
    </row>
    <row r="42910" spans="1:2" x14ac:dyDescent="0.25">
      <c r="A42910" s="1">
        <v>42399.797222222223</v>
      </c>
      <c r="B42910" s="2">
        <v>15.889911109046079</v>
      </c>
    </row>
    <row r="42911" spans="1:2" x14ac:dyDescent="0.25">
      <c r="A42911" s="1">
        <v>42399.79791666667</v>
      </c>
      <c r="B42911" s="2">
        <v>73.938414281470855</v>
      </c>
    </row>
    <row r="42912" spans="1:2" x14ac:dyDescent="0.25">
      <c r="A42912" s="1">
        <v>42399.798611111109</v>
      </c>
      <c r="B42912" s="2">
        <v>84.128723479873344</v>
      </c>
    </row>
    <row r="42913" spans="1:2" x14ac:dyDescent="0.25">
      <c r="A42913" s="1">
        <v>42399.799305555556</v>
      </c>
      <c r="B42913" s="2">
        <v>85.57082257634805</v>
      </c>
    </row>
    <row r="42914" spans="1:2" x14ac:dyDescent="0.25">
      <c r="A42914" s="1">
        <v>42399.8</v>
      </c>
      <c r="B42914" s="2">
        <v>86.202071856635541</v>
      </c>
    </row>
    <row r="42915" spans="1:2" x14ac:dyDescent="0.25">
      <c r="A42915" s="1">
        <v>42399.800694444442</v>
      </c>
      <c r="B42915" s="2">
        <v>86.516536583212044</v>
      </c>
    </row>
    <row r="42916" spans="1:2" x14ac:dyDescent="0.25">
      <c r="A42916" s="1">
        <v>42399.801388888889</v>
      </c>
      <c r="B42916" s="2">
        <v>81.367112420460515</v>
      </c>
    </row>
    <row r="42917" spans="1:2" x14ac:dyDescent="0.25">
      <c r="A42917" s="1">
        <v>42399.802083333336</v>
      </c>
      <c r="B42917" s="2">
        <v>80.488453721427746</v>
      </c>
    </row>
    <row r="42918" spans="1:2" x14ac:dyDescent="0.25">
      <c r="A42918" s="1">
        <v>42399.802777777775</v>
      </c>
      <c r="B42918" s="2">
        <v>92.779802443263662</v>
      </c>
    </row>
    <row r="42919" spans="1:2" x14ac:dyDescent="0.25">
      <c r="A42919" s="1">
        <v>42399.803472222222</v>
      </c>
      <c r="B42919" s="2">
        <v>96.971283882472193</v>
      </c>
    </row>
    <row r="42920" spans="1:2" x14ac:dyDescent="0.25">
      <c r="A42920" s="1">
        <v>42399.804166666669</v>
      </c>
      <c r="B42920" s="2">
        <v>41.116823081248249</v>
      </c>
    </row>
    <row r="42921" spans="1:2" x14ac:dyDescent="0.25">
      <c r="A42921" s="1">
        <v>42399.804861111108</v>
      </c>
      <c r="B42921" s="2">
        <v>26.610823944794053</v>
      </c>
    </row>
    <row r="42922" spans="1:2" x14ac:dyDescent="0.25">
      <c r="A42922" s="1">
        <v>42399.805555555555</v>
      </c>
      <c r="B42922" s="2">
        <v>44.12221323600582</v>
      </c>
    </row>
    <row r="42923" spans="1:2" x14ac:dyDescent="0.25">
      <c r="A42923" s="1">
        <v>42399.806250000001</v>
      </c>
      <c r="B42923" s="2">
        <v>48.579577946586262</v>
      </c>
    </row>
    <row r="42924" spans="1:2" x14ac:dyDescent="0.25">
      <c r="A42924" s="1">
        <v>42399.806944444441</v>
      </c>
      <c r="B42924" s="2">
        <v>39.103673976019493</v>
      </c>
    </row>
    <row r="42925" spans="1:2" x14ac:dyDescent="0.25">
      <c r="A42925" s="1">
        <v>42399.807638888888</v>
      </c>
      <c r="B42925" s="2">
        <v>40.046976645804051</v>
      </c>
    </row>
    <row r="42926" spans="1:2" x14ac:dyDescent="0.25">
      <c r="A42926" s="1">
        <v>42399.808333333334</v>
      </c>
      <c r="B42926" s="2">
        <v>60.737298135303234</v>
      </c>
    </row>
    <row r="42927" spans="1:2" x14ac:dyDescent="0.25">
      <c r="A42927" s="1">
        <v>42399.809027777781</v>
      </c>
      <c r="B42927" s="2">
        <v>69.710885658566255</v>
      </c>
    </row>
    <row r="42928" spans="1:2" x14ac:dyDescent="0.25">
      <c r="A42928" s="1">
        <v>42399.80972222222</v>
      </c>
      <c r="B42928" s="2">
        <v>70.616902505386193</v>
      </c>
    </row>
    <row r="42929" spans="1:2" x14ac:dyDescent="0.25">
      <c r="A42929" s="1">
        <v>42399.810416666667</v>
      </c>
      <c r="B42929" s="2">
        <v>92.958939831934785</v>
      </c>
    </row>
    <row r="42930" spans="1:2" x14ac:dyDescent="0.25">
      <c r="A42930" s="1">
        <v>42399.811111111114</v>
      </c>
      <c r="B42930" s="2">
        <v>73.127861755422785</v>
      </c>
    </row>
    <row r="42931" spans="1:2" x14ac:dyDescent="0.25">
      <c r="A42931" s="1">
        <v>42399.811805555553</v>
      </c>
      <c r="B42931" s="2">
        <v>52.313606683956458</v>
      </c>
    </row>
    <row r="42932" spans="1:2" x14ac:dyDescent="0.25">
      <c r="A42932" s="1">
        <v>42399.8125</v>
      </c>
      <c r="B42932" s="2">
        <v>62.898000297245261</v>
      </c>
    </row>
    <row r="42933" spans="1:2" x14ac:dyDescent="0.25">
      <c r="A42933" s="1">
        <v>42399.813194444447</v>
      </c>
      <c r="B42933" s="2">
        <v>56.206024326438396</v>
      </c>
    </row>
    <row r="42934" spans="1:2" x14ac:dyDescent="0.25">
      <c r="A42934" s="1">
        <v>42399.813888888886</v>
      </c>
      <c r="B42934" s="2">
        <v>54.52294807989577</v>
      </c>
    </row>
    <row r="42935" spans="1:2" x14ac:dyDescent="0.25">
      <c r="A42935" s="1">
        <v>42399.814583333333</v>
      </c>
      <c r="B42935" s="2">
        <v>48.228310496021486</v>
      </c>
    </row>
    <row r="42936" spans="1:2" x14ac:dyDescent="0.25">
      <c r="A42936" s="1">
        <v>42399.81527777778</v>
      </c>
      <c r="B42936" s="2">
        <v>26.462917429103982</v>
      </c>
    </row>
    <row r="42937" spans="1:2" x14ac:dyDescent="0.25">
      <c r="A42937" s="1">
        <v>42399.815972222219</v>
      </c>
      <c r="B42937" s="2">
        <v>-4.1444819047911245</v>
      </c>
    </row>
    <row r="42938" spans="1:2" x14ac:dyDescent="0.25">
      <c r="A42938" s="1">
        <v>42399.816666666666</v>
      </c>
      <c r="B42938" s="2">
        <v>-0.92359319694320829</v>
      </c>
    </row>
    <row r="42939" spans="1:2" x14ac:dyDescent="0.25">
      <c r="A42939" s="1">
        <v>42399.817361111112</v>
      </c>
      <c r="B42939" s="2">
        <v>-3.8686827630047143</v>
      </c>
    </row>
    <row r="42940" spans="1:2" x14ac:dyDescent="0.25">
      <c r="A42940" s="1">
        <v>42399.818055555559</v>
      </c>
      <c r="B42940" s="2">
        <v>-10.379374062244702</v>
      </c>
    </row>
    <row r="42941" spans="1:2" x14ac:dyDescent="0.25">
      <c r="A42941" s="1">
        <v>42399.818749999999</v>
      </c>
      <c r="B42941" s="2">
        <v>-3.84228931585579</v>
      </c>
    </row>
    <row r="42942" spans="1:2" x14ac:dyDescent="0.25">
      <c r="A42942" s="1">
        <v>42399.819444444445</v>
      </c>
      <c r="B42942" s="2">
        <v>-9.6780730179608021</v>
      </c>
    </row>
    <row r="42943" spans="1:2" x14ac:dyDescent="0.25">
      <c r="A42943" s="1">
        <v>42399.820138888892</v>
      </c>
      <c r="B42943" s="2">
        <v>-5.9768510400986994</v>
      </c>
    </row>
    <row r="42944" spans="1:2" x14ac:dyDescent="0.25">
      <c r="A42944" s="1">
        <v>42399.820833333331</v>
      </c>
      <c r="B42944" s="2">
        <v>-15.188369403138251</v>
      </c>
    </row>
    <row r="42945" spans="1:2" x14ac:dyDescent="0.25">
      <c r="A42945" s="1">
        <v>42399.821527777778</v>
      </c>
      <c r="B42945" s="2">
        <v>1.820416483504232</v>
      </c>
    </row>
    <row r="42946" spans="1:2" x14ac:dyDescent="0.25">
      <c r="A42946" s="1">
        <v>42399.822222222225</v>
      </c>
      <c r="B42946" s="2">
        <v>23.797110358186181</v>
      </c>
    </row>
    <row r="42947" spans="1:2" x14ac:dyDescent="0.25">
      <c r="A42947" s="1">
        <v>42399.822916666664</v>
      </c>
      <c r="B42947" s="2">
        <v>29.098942047469123</v>
      </c>
    </row>
    <row r="42948" spans="1:2" x14ac:dyDescent="0.25">
      <c r="A42948" s="1">
        <v>42399.823611111111</v>
      </c>
      <c r="B42948" s="2">
        <v>20.183814304309394</v>
      </c>
    </row>
    <row r="42949" spans="1:2" x14ac:dyDescent="0.25">
      <c r="A42949" s="1">
        <v>42399.824305555558</v>
      </c>
      <c r="B42949" s="2">
        <v>7.8361421873046009</v>
      </c>
    </row>
    <row r="42950" spans="1:2" x14ac:dyDescent="0.25">
      <c r="A42950" s="1">
        <v>42399.824999999997</v>
      </c>
      <c r="B42950" s="2">
        <v>9.6919430343259592</v>
      </c>
    </row>
    <row r="42951" spans="1:2" x14ac:dyDescent="0.25">
      <c r="A42951" s="1">
        <v>42399.825694444444</v>
      </c>
      <c r="B42951" s="2">
        <v>5.7676232465639865</v>
      </c>
    </row>
    <row r="42952" spans="1:2" x14ac:dyDescent="0.25">
      <c r="A42952" s="1">
        <v>42399.826388888891</v>
      </c>
      <c r="B42952" s="2">
        <v>-12.982955383367759</v>
      </c>
    </row>
    <row r="42953" spans="1:2" x14ac:dyDescent="0.25">
      <c r="A42953" s="1">
        <v>42399.82708333333</v>
      </c>
      <c r="B42953" s="2">
        <v>-8.1755443849183695</v>
      </c>
    </row>
    <row r="42954" spans="1:2" x14ac:dyDescent="0.25">
      <c r="A42954" s="1">
        <v>42399.827777777777</v>
      </c>
      <c r="B42954" s="2">
        <v>-6.7115073503305513</v>
      </c>
    </row>
    <row r="42955" spans="1:2" x14ac:dyDescent="0.25">
      <c r="A42955" s="1">
        <v>42399.828472222223</v>
      </c>
      <c r="B42955" s="2">
        <v>-15.601520057690989</v>
      </c>
    </row>
    <row r="42956" spans="1:2" x14ac:dyDescent="0.25">
      <c r="A42956" s="1">
        <v>42399.82916666667</v>
      </c>
      <c r="B42956" s="2">
        <v>-4.4306906691859087</v>
      </c>
    </row>
    <row r="42957" spans="1:2" x14ac:dyDescent="0.25">
      <c r="A42957" s="1">
        <v>42399.829861111109</v>
      </c>
      <c r="B42957" s="2">
        <v>-12.552331549520993</v>
      </c>
    </row>
    <row r="42958" spans="1:2" x14ac:dyDescent="0.25">
      <c r="A42958" s="1">
        <v>42399.830555555556</v>
      </c>
      <c r="B42958" s="2">
        <v>-34.389962083231268</v>
      </c>
    </row>
    <row r="42959" spans="1:2" x14ac:dyDescent="0.25">
      <c r="A42959" s="1">
        <v>42399.831250000003</v>
      </c>
      <c r="B42959" s="2">
        <v>-45.339436126278208</v>
      </c>
    </row>
    <row r="42960" spans="1:2" x14ac:dyDescent="0.25">
      <c r="A42960" s="1">
        <v>42399.831944444442</v>
      </c>
      <c r="B42960" s="2">
        <v>-33.163525973196371</v>
      </c>
    </row>
    <row r="42961" spans="1:2" x14ac:dyDescent="0.25">
      <c r="A42961" s="1">
        <v>42399.832638888889</v>
      </c>
      <c r="B42961" s="2">
        <v>-30.240515007974075</v>
      </c>
    </row>
    <row r="42962" spans="1:2" x14ac:dyDescent="0.25">
      <c r="A42962" s="1">
        <v>42399.833333333336</v>
      </c>
      <c r="B42962" s="2">
        <v>-30.351200357935159</v>
      </c>
    </row>
    <row r="42963" spans="1:2" x14ac:dyDescent="0.25">
      <c r="A42963" s="1">
        <v>42399.834027777775</v>
      </c>
      <c r="B42963" s="2">
        <v>-37.806439351273973</v>
      </c>
    </row>
    <row r="42964" spans="1:2" x14ac:dyDescent="0.25">
      <c r="A42964" s="1">
        <v>42399.834722222222</v>
      </c>
      <c r="B42964" s="2">
        <v>-45.113581841572888</v>
      </c>
    </row>
    <row r="42965" spans="1:2" x14ac:dyDescent="0.25">
      <c r="A42965" s="1">
        <v>42399.835416666669</v>
      </c>
      <c r="B42965" s="2">
        <v>-32.522775599204273</v>
      </c>
    </row>
    <row r="42966" spans="1:2" x14ac:dyDescent="0.25">
      <c r="A42966" s="1">
        <v>42399.836111111108</v>
      </c>
      <c r="B42966" s="2">
        <v>-15.107853715360397</v>
      </c>
    </row>
    <row r="42967" spans="1:2" x14ac:dyDescent="0.25">
      <c r="A42967" s="1">
        <v>42399.836805555555</v>
      </c>
      <c r="B42967" s="2">
        <v>-5.577782553065723</v>
      </c>
    </row>
    <row r="42968" spans="1:2" x14ac:dyDescent="0.25">
      <c r="A42968" s="1">
        <v>42399.837500000001</v>
      </c>
      <c r="B42968" s="2">
        <v>-18.001001692233451</v>
      </c>
    </row>
    <row r="42969" spans="1:2" x14ac:dyDescent="0.25">
      <c r="A42969" s="1">
        <v>42399.838194444441</v>
      </c>
      <c r="B42969" s="2">
        <v>-6.9978478033260521</v>
      </c>
    </row>
    <row r="42970" spans="1:2" x14ac:dyDescent="0.25">
      <c r="A42970" s="1">
        <v>42399.838888888888</v>
      </c>
      <c r="B42970" s="2">
        <v>-10.921850236930187</v>
      </c>
    </row>
    <row r="42971" spans="1:2" x14ac:dyDescent="0.25">
      <c r="A42971" s="1">
        <v>42399.839583333334</v>
      </c>
      <c r="B42971" s="2">
        <v>-14.189582472011292</v>
      </c>
    </row>
    <row r="42972" spans="1:2" x14ac:dyDescent="0.25">
      <c r="A42972" s="1">
        <v>42399.840277777781</v>
      </c>
      <c r="B42972" s="2">
        <v>-8.326570284588767</v>
      </c>
    </row>
    <row r="42973" spans="1:2" x14ac:dyDescent="0.25">
      <c r="A42973" s="1">
        <v>42399.84097222222</v>
      </c>
      <c r="B42973" s="2">
        <v>0.64277895018458364</v>
      </c>
    </row>
    <row r="42974" spans="1:2" x14ac:dyDescent="0.25">
      <c r="A42974" s="1">
        <v>42399.841666666667</v>
      </c>
      <c r="B42974" s="2">
        <v>-2.8322596716287078</v>
      </c>
    </row>
    <row r="42975" spans="1:2" x14ac:dyDescent="0.25">
      <c r="A42975" s="1">
        <v>42399.842361111114</v>
      </c>
      <c r="B42975" s="2">
        <v>-4.7479482900846053</v>
      </c>
    </row>
    <row r="42976" spans="1:2" x14ac:dyDescent="0.25">
      <c r="A42976" s="1">
        <v>42399.843055555553</v>
      </c>
      <c r="B42976" s="2">
        <v>6.9839742485278595</v>
      </c>
    </row>
    <row r="42977" spans="1:2" x14ac:dyDescent="0.25">
      <c r="A42977" s="1">
        <v>42399.84375</v>
      </c>
      <c r="B42977" s="2">
        <v>10.223487143196204</v>
      </c>
    </row>
    <row r="42978" spans="1:2" x14ac:dyDescent="0.25">
      <c r="A42978" s="1">
        <v>42399.844444444447</v>
      </c>
      <c r="B42978" s="2">
        <v>10.420633248664672</v>
      </c>
    </row>
    <row r="42979" spans="1:2" x14ac:dyDescent="0.25">
      <c r="A42979" s="1">
        <v>42399.845138888886</v>
      </c>
      <c r="B42979" s="2">
        <v>20.943119046249194</v>
      </c>
    </row>
    <row r="42980" spans="1:2" x14ac:dyDescent="0.25">
      <c r="A42980" s="1">
        <v>42399.845833333333</v>
      </c>
      <c r="B42980" s="2">
        <v>19.380724154480657</v>
      </c>
    </row>
    <row r="42981" spans="1:2" x14ac:dyDescent="0.25">
      <c r="A42981" s="1">
        <v>42399.84652777778</v>
      </c>
      <c r="B42981" s="2">
        <v>5.2241809362807548</v>
      </c>
    </row>
    <row r="42982" spans="1:2" x14ac:dyDescent="0.25">
      <c r="A42982" s="1">
        <v>42399.847222222219</v>
      </c>
      <c r="B42982" s="2">
        <v>-3.2966315301377715</v>
      </c>
    </row>
    <row r="42983" spans="1:2" x14ac:dyDescent="0.25">
      <c r="A42983" s="1">
        <v>42399.847916666666</v>
      </c>
      <c r="B42983" s="2">
        <v>9.3298708707491951</v>
      </c>
    </row>
    <row r="42984" spans="1:2" x14ac:dyDescent="0.25">
      <c r="A42984" s="1">
        <v>42399.848611111112</v>
      </c>
      <c r="B42984" s="2">
        <v>-5.2235066546806292</v>
      </c>
    </row>
    <row r="42985" spans="1:2" x14ac:dyDescent="0.25">
      <c r="A42985" s="1">
        <v>42399.849305555559</v>
      </c>
      <c r="B42985" s="2">
        <v>0.14533816320472398</v>
      </c>
    </row>
    <row r="42986" spans="1:2" x14ac:dyDescent="0.25">
      <c r="A42986" s="1">
        <v>42399.85</v>
      </c>
      <c r="B42986" s="2">
        <v>22.006722334869362</v>
      </c>
    </row>
    <row r="42987" spans="1:2" x14ac:dyDescent="0.25">
      <c r="A42987" s="1">
        <v>42399.850694444445</v>
      </c>
      <c r="B42987" s="2">
        <v>35.497003202474055</v>
      </c>
    </row>
    <row r="42988" spans="1:2" x14ac:dyDescent="0.25">
      <c r="A42988" s="1">
        <v>42399.851388888892</v>
      </c>
      <c r="B42988" s="2">
        <v>28.452962974000062</v>
      </c>
    </row>
    <row r="42989" spans="1:2" x14ac:dyDescent="0.25">
      <c r="A42989" s="1">
        <v>42399.852083333331</v>
      </c>
      <c r="B42989" s="2">
        <v>13.991816307390884</v>
      </c>
    </row>
    <row r="42990" spans="1:2" x14ac:dyDescent="0.25">
      <c r="A42990" s="1">
        <v>42399.852777777778</v>
      </c>
      <c r="B42990" s="2">
        <v>8.4173683158044401</v>
      </c>
    </row>
    <row r="42991" spans="1:2" x14ac:dyDescent="0.25">
      <c r="A42991" s="1">
        <v>42399.853472222225</v>
      </c>
      <c r="B42991" s="2">
        <v>12.907489709948035</v>
      </c>
    </row>
    <row r="42992" spans="1:2" x14ac:dyDescent="0.25">
      <c r="A42992" s="1">
        <v>42399.854166666664</v>
      </c>
      <c r="B42992" s="2">
        <v>20.527405076202317</v>
      </c>
    </row>
    <row r="42993" spans="1:2" x14ac:dyDescent="0.25">
      <c r="A42993" s="1">
        <v>42399.854861111111</v>
      </c>
      <c r="B42993" s="2">
        <v>15.607073578046402</v>
      </c>
    </row>
    <row r="42994" spans="1:2" x14ac:dyDescent="0.25">
      <c r="A42994" s="1">
        <v>42399.855555555558</v>
      </c>
      <c r="B42994" s="2">
        <v>10.637457848751607</v>
      </c>
    </row>
    <row r="42995" spans="1:2" x14ac:dyDescent="0.25">
      <c r="A42995" s="1">
        <v>42399.856249999997</v>
      </c>
      <c r="B42995" s="2">
        <v>14.490387998549462</v>
      </c>
    </row>
    <row r="42996" spans="1:2" x14ac:dyDescent="0.25">
      <c r="A42996" s="1">
        <v>42399.856944444444</v>
      </c>
      <c r="B42996" s="2">
        <v>-1.7744364678985827</v>
      </c>
    </row>
    <row r="42997" spans="1:2" x14ac:dyDescent="0.25">
      <c r="A42997" s="1">
        <v>42399.857638888891</v>
      </c>
      <c r="B42997" s="2">
        <v>0.97057035613591625</v>
      </c>
    </row>
    <row r="42998" spans="1:2" x14ac:dyDescent="0.25">
      <c r="A42998" s="1">
        <v>42399.85833333333</v>
      </c>
      <c r="B42998" s="2">
        <v>13.133187376524438</v>
      </c>
    </row>
    <row r="42999" spans="1:2" x14ac:dyDescent="0.25">
      <c r="A42999" s="1">
        <v>42399.859027777777</v>
      </c>
      <c r="B42999" s="2">
        <v>36.991137423773765</v>
      </c>
    </row>
    <row r="43000" spans="1:2" x14ac:dyDescent="0.25">
      <c r="A43000" s="1">
        <v>42399.859722222223</v>
      </c>
      <c r="B43000" s="2">
        <v>32.078976122082288</v>
      </c>
    </row>
    <row r="43001" spans="1:2" x14ac:dyDescent="0.25">
      <c r="A43001" s="1">
        <v>42399.86041666667</v>
      </c>
      <c r="B43001" s="2">
        <v>2.7084587301273131</v>
      </c>
    </row>
    <row r="43002" spans="1:2" x14ac:dyDescent="0.25">
      <c r="A43002" s="1">
        <v>42399.861111111109</v>
      </c>
      <c r="B43002" s="2">
        <v>-5.0898449714877643</v>
      </c>
    </row>
    <row r="43003" spans="1:2" x14ac:dyDescent="0.25">
      <c r="A43003" s="1">
        <v>42399.861805555556</v>
      </c>
      <c r="B43003" s="2">
        <v>-13.905109358260718</v>
      </c>
    </row>
    <row r="43004" spans="1:2" x14ac:dyDescent="0.25">
      <c r="A43004" s="1">
        <v>42399.862500000003</v>
      </c>
      <c r="B43004" s="2">
        <v>-16.708836743579013</v>
      </c>
    </row>
    <row r="43005" spans="1:2" x14ac:dyDescent="0.25">
      <c r="A43005" s="1">
        <v>42399.863194444442</v>
      </c>
      <c r="B43005" s="2">
        <v>2.2019215864730843</v>
      </c>
    </row>
    <row r="43006" spans="1:2" x14ac:dyDescent="0.25">
      <c r="A43006" s="1">
        <v>42399.863888888889</v>
      </c>
      <c r="B43006" s="2">
        <v>37.221008613643548</v>
      </c>
    </row>
    <row r="43007" spans="1:2" x14ac:dyDescent="0.25">
      <c r="A43007" s="1">
        <v>42399.864583333336</v>
      </c>
      <c r="B43007" s="2">
        <v>47.503444616594543</v>
      </c>
    </row>
    <row r="43008" spans="1:2" x14ac:dyDescent="0.25">
      <c r="A43008" s="1">
        <v>42399.865277777775</v>
      </c>
      <c r="B43008" s="2">
        <v>67.462696783500718</v>
      </c>
    </row>
    <row r="43009" spans="1:2" x14ac:dyDescent="0.25">
      <c r="A43009" s="1">
        <v>42399.865972222222</v>
      </c>
      <c r="B43009" s="2">
        <v>84.257561953703402</v>
      </c>
    </row>
    <row r="43010" spans="1:2" x14ac:dyDescent="0.25">
      <c r="A43010" s="1">
        <v>42399.866666666669</v>
      </c>
      <c r="B43010" s="2">
        <v>75.779199434065958</v>
      </c>
    </row>
    <row r="43011" spans="1:2" x14ac:dyDescent="0.25">
      <c r="A43011" s="1">
        <v>42399.867361111108</v>
      </c>
      <c r="B43011" s="2">
        <v>67.853030950609053</v>
      </c>
    </row>
    <row r="43012" spans="1:2" x14ac:dyDescent="0.25">
      <c r="A43012" s="1">
        <v>42399.868055555555</v>
      </c>
      <c r="B43012" s="2">
        <v>60.546097147172745</v>
      </c>
    </row>
    <row r="43013" spans="1:2" x14ac:dyDescent="0.25">
      <c r="A43013" s="1">
        <v>42399.868750000001</v>
      </c>
      <c r="B43013" s="2">
        <v>35.52097988304061</v>
      </c>
    </row>
    <row r="43014" spans="1:2" x14ac:dyDescent="0.25">
      <c r="A43014" s="1">
        <v>42399.869444444441</v>
      </c>
      <c r="B43014" s="2">
        <v>15.142866926686839</v>
      </c>
    </row>
    <row r="43015" spans="1:2" x14ac:dyDescent="0.25">
      <c r="A43015" s="1">
        <v>42399.870138888888</v>
      </c>
      <c r="B43015" s="2">
        <v>9.6538344441224275</v>
      </c>
    </row>
    <row r="43016" spans="1:2" x14ac:dyDescent="0.25">
      <c r="A43016" s="1">
        <v>42399.870833333334</v>
      </c>
      <c r="B43016" s="2">
        <v>-13.7648458001718</v>
      </c>
    </row>
    <row r="43017" spans="1:2" x14ac:dyDescent="0.25">
      <c r="A43017" s="1">
        <v>42399.871527777781</v>
      </c>
      <c r="B43017" s="2">
        <v>-34.849992614813772</v>
      </c>
    </row>
    <row r="43018" spans="1:2" x14ac:dyDescent="0.25">
      <c r="A43018" s="1">
        <v>42399.87222222222</v>
      </c>
      <c r="B43018" s="2">
        <v>-38.626424954234004</v>
      </c>
    </row>
    <row r="43019" spans="1:2" x14ac:dyDescent="0.25">
      <c r="A43019" s="1">
        <v>42399.872916666667</v>
      </c>
      <c r="B43019" s="2">
        <v>-41.623325671030521</v>
      </c>
    </row>
    <row r="43020" spans="1:2" x14ac:dyDescent="0.25">
      <c r="A43020" s="1">
        <v>42399.873611111114</v>
      </c>
      <c r="B43020" s="2">
        <v>-35.696748647762192</v>
      </c>
    </row>
    <row r="43021" spans="1:2" x14ac:dyDescent="0.25">
      <c r="A43021" s="1">
        <v>42399.874305555553</v>
      </c>
      <c r="B43021" s="2">
        <v>-35.293867224142495</v>
      </c>
    </row>
    <row r="43022" spans="1:2" x14ac:dyDescent="0.25">
      <c r="A43022" s="1">
        <v>42399.875</v>
      </c>
      <c r="B43022" s="2">
        <v>-42.012337603330771</v>
      </c>
    </row>
    <row r="43023" spans="1:2" x14ac:dyDescent="0.25">
      <c r="A43023" s="1">
        <v>42399.875694444447</v>
      </c>
      <c r="B43023" s="2">
        <v>-56.184716075959535</v>
      </c>
    </row>
    <row r="43024" spans="1:2" x14ac:dyDescent="0.25">
      <c r="A43024" s="1">
        <v>42399.876388888886</v>
      </c>
      <c r="B43024" s="2">
        <v>-71.579165059249505</v>
      </c>
    </row>
    <row r="43025" spans="1:2" x14ac:dyDescent="0.25">
      <c r="A43025" s="1">
        <v>42399.877083333333</v>
      </c>
      <c r="B43025" s="2">
        <v>-69.49811150104118</v>
      </c>
    </row>
    <row r="43026" spans="1:2" x14ac:dyDescent="0.25">
      <c r="A43026" s="1">
        <v>42399.87777777778</v>
      </c>
      <c r="B43026" s="2">
        <v>-53.098861335506079</v>
      </c>
    </row>
    <row r="43027" spans="1:2" x14ac:dyDescent="0.25">
      <c r="A43027" s="1">
        <v>42399.878472222219</v>
      </c>
      <c r="B43027" s="2">
        <v>-55.179367972460263</v>
      </c>
    </row>
    <row r="43028" spans="1:2" x14ac:dyDescent="0.25">
      <c r="A43028" s="1">
        <v>42399.879166666666</v>
      </c>
      <c r="B43028" s="2">
        <v>-55.23205753378376</v>
      </c>
    </row>
    <row r="43029" spans="1:2" x14ac:dyDescent="0.25">
      <c r="A43029" s="1">
        <v>42399.879861111112</v>
      </c>
      <c r="B43029" s="2">
        <v>-48.320996345976404</v>
      </c>
    </row>
    <row r="43030" spans="1:2" x14ac:dyDescent="0.25">
      <c r="A43030" s="1">
        <v>42399.880555555559</v>
      </c>
      <c r="B43030" s="2">
        <v>-41.898524443487013</v>
      </c>
    </row>
    <row r="43031" spans="1:2" x14ac:dyDescent="0.25">
      <c r="A43031" s="1">
        <v>42399.881249999999</v>
      </c>
      <c r="B43031" s="2">
        <v>-40.05989224401128</v>
      </c>
    </row>
    <row r="43032" spans="1:2" x14ac:dyDescent="0.25">
      <c r="A43032" s="1">
        <v>42399.881944444445</v>
      </c>
      <c r="B43032" s="2">
        <v>-41.609663320253212</v>
      </c>
    </row>
    <row r="43033" spans="1:2" x14ac:dyDescent="0.25">
      <c r="A43033" s="1">
        <v>42399.882638888892</v>
      </c>
      <c r="B43033" s="2">
        <v>-31.934541289296856</v>
      </c>
    </row>
    <row r="43034" spans="1:2" x14ac:dyDescent="0.25">
      <c r="A43034" s="1">
        <v>42399.883333333331</v>
      </c>
      <c r="B43034" s="2">
        <v>-53.47634073413986</v>
      </c>
    </row>
    <row r="43035" spans="1:2" x14ac:dyDescent="0.25">
      <c r="A43035" s="1">
        <v>42399.884027777778</v>
      </c>
      <c r="B43035" s="2">
        <v>-43.244167966523676</v>
      </c>
    </row>
    <row r="43036" spans="1:2" x14ac:dyDescent="0.25">
      <c r="A43036" s="1">
        <v>42399.884722222225</v>
      </c>
      <c r="B43036" s="2">
        <v>-54.129330373004386</v>
      </c>
    </row>
    <row r="43037" spans="1:2" x14ac:dyDescent="0.25">
      <c r="A43037" s="1">
        <v>42399.885416666664</v>
      </c>
      <c r="B43037" s="2">
        <v>-53.018546666866555</v>
      </c>
    </row>
    <row r="43038" spans="1:2" x14ac:dyDescent="0.25">
      <c r="A43038" s="1">
        <v>42399.886111111111</v>
      </c>
      <c r="B43038" s="2">
        <v>-50.605573267309225</v>
      </c>
    </row>
    <row r="43039" spans="1:2" x14ac:dyDescent="0.25">
      <c r="A43039" s="1">
        <v>42399.886805555558</v>
      </c>
      <c r="B43039" s="2">
        <v>-51.697766108686729</v>
      </c>
    </row>
    <row r="43040" spans="1:2" x14ac:dyDescent="0.25">
      <c r="A43040" s="1">
        <v>42399.887499999997</v>
      </c>
      <c r="B43040" s="2">
        <v>-31.996314939303556</v>
      </c>
    </row>
    <row r="43041" spans="1:2" x14ac:dyDescent="0.25">
      <c r="A43041" s="1">
        <v>42399.888194444444</v>
      </c>
      <c r="B43041" s="2">
        <v>-41.02898289541772</v>
      </c>
    </row>
    <row r="43042" spans="1:2" x14ac:dyDescent="0.25">
      <c r="A43042" s="1">
        <v>42399.888888888891</v>
      </c>
      <c r="B43042" s="2">
        <v>-43.198955993228203</v>
      </c>
    </row>
    <row r="43043" spans="1:2" x14ac:dyDescent="0.25">
      <c r="A43043" s="1">
        <v>42399.88958333333</v>
      </c>
      <c r="B43043" s="2">
        <v>-43.291507583996278</v>
      </c>
    </row>
    <row r="43044" spans="1:2" x14ac:dyDescent="0.25">
      <c r="A43044" s="1">
        <v>42399.890277777777</v>
      </c>
      <c r="B43044" s="2">
        <v>-33.9820879774595</v>
      </c>
    </row>
    <row r="43045" spans="1:2" x14ac:dyDescent="0.25">
      <c r="A43045" s="1">
        <v>42399.890972222223</v>
      </c>
      <c r="B43045" s="2">
        <v>-12.279345985756178</v>
      </c>
    </row>
    <row r="43046" spans="1:2" x14ac:dyDescent="0.25">
      <c r="A43046" s="1">
        <v>42399.89166666667</v>
      </c>
      <c r="B43046" s="2">
        <v>-18.750088325763741</v>
      </c>
    </row>
    <row r="43047" spans="1:2" x14ac:dyDescent="0.25">
      <c r="A43047" s="1">
        <v>42399.892361111109</v>
      </c>
      <c r="B43047" s="2">
        <v>-18.28904720680924</v>
      </c>
    </row>
    <row r="43048" spans="1:2" x14ac:dyDescent="0.25">
      <c r="A43048" s="1">
        <v>42399.893055555556</v>
      </c>
      <c r="B43048" s="2">
        <v>-28.149465478583199</v>
      </c>
    </row>
    <row r="43049" spans="1:2" x14ac:dyDescent="0.25">
      <c r="A43049" s="1">
        <v>42399.893750000003</v>
      </c>
      <c r="B43049" s="2">
        <v>-21.145574348026035</v>
      </c>
    </row>
    <row r="43050" spans="1:2" x14ac:dyDescent="0.25">
      <c r="A43050" s="1">
        <v>42399.894444444442</v>
      </c>
      <c r="B43050" s="2">
        <v>-3.3040110355146073</v>
      </c>
    </row>
    <row r="43051" spans="1:2" x14ac:dyDescent="0.25">
      <c r="A43051" s="1">
        <v>42399.895138888889</v>
      </c>
      <c r="B43051" s="2">
        <v>13.861039623849017</v>
      </c>
    </row>
    <row r="43052" spans="1:2" x14ac:dyDescent="0.25">
      <c r="A43052" s="1">
        <v>42399.895833333336</v>
      </c>
      <c r="B43052" s="2">
        <v>16.800612186542519</v>
      </c>
    </row>
    <row r="43053" spans="1:2" x14ac:dyDescent="0.25">
      <c r="A43053" s="1">
        <v>42399.896527777775</v>
      </c>
      <c r="B43053" s="2">
        <v>9.7936508528538972</v>
      </c>
    </row>
    <row r="43054" spans="1:2" x14ac:dyDescent="0.25">
      <c r="A43054" s="1">
        <v>42399.897222222222</v>
      </c>
      <c r="B43054" s="2">
        <v>21.399666181335729</v>
      </c>
    </row>
    <row r="43055" spans="1:2" x14ac:dyDescent="0.25">
      <c r="A43055" s="1">
        <v>42399.897916666669</v>
      </c>
      <c r="B43055" s="2">
        <v>29.575823961940479</v>
      </c>
    </row>
    <row r="43056" spans="1:2" x14ac:dyDescent="0.25">
      <c r="A43056" s="1">
        <v>42399.898611111108</v>
      </c>
      <c r="B43056" s="2">
        <v>31.657695664927207</v>
      </c>
    </row>
    <row r="43057" spans="1:2" x14ac:dyDescent="0.25">
      <c r="A43057" s="1">
        <v>42399.899305555555</v>
      </c>
      <c r="B43057" s="2">
        <v>38.756688781266952</v>
      </c>
    </row>
    <row r="43058" spans="1:2" x14ac:dyDescent="0.25">
      <c r="A43058" s="1">
        <v>42399.9</v>
      </c>
      <c r="B43058" s="2">
        <v>36.022554345013731</v>
      </c>
    </row>
    <row r="43059" spans="1:2" x14ac:dyDescent="0.25">
      <c r="A43059" s="1">
        <v>42399.900694444441</v>
      </c>
      <c r="B43059" s="2">
        <v>45.844107973577529</v>
      </c>
    </row>
    <row r="43060" spans="1:2" x14ac:dyDescent="0.25">
      <c r="A43060" s="1">
        <v>42399.901388888888</v>
      </c>
      <c r="B43060" s="2">
        <v>50.300709371080544</v>
      </c>
    </row>
    <row r="43061" spans="1:2" x14ac:dyDescent="0.25">
      <c r="A43061" s="1">
        <v>42399.902083333334</v>
      </c>
      <c r="B43061" s="2">
        <v>34.523359391515257</v>
      </c>
    </row>
    <row r="43062" spans="1:2" x14ac:dyDescent="0.25">
      <c r="A43062" s="1">
        <v>42399.902777777781</v>
      </c>
      <c r="B43062" s="2">
        <v>43.094726340722993</v>
      </c>
    </row>
    <row r="43063" spans="1:2" x14ac:dyDescent="0.25">
      <c r="A43063" s="1">
        <v>42399.90347222222</v>
      </c>
      <c r="B43063" s="2">
        <v>44.004282188778355</v>
      </c>
    </row>
    <row r="43064" spans="1:2" x14ac:dyDescent="0.25">
      <c r="A43064" s="1">
        <v>42399.904166666667</v>
      </c>
      <c r="B43064" s="2">
        <v>51.821938426212483</v>
      </c>
    </row>
    <row r="43065" spans="1:2" x14ac:dyDescent="0.25">
      <c r="A43065" s="1">
        <v>42399.904861111114</v>
      </c>
      <c r="B43065" s="2">
        <v>49.279106084142889</v>
      </c>
    </row>
    <row r="43066" spans="1:2" x14ac:dyDescent="0.25">
      <c r="A43066" s="1">
        <v>42399.905555555553</v>
      </c>
      <c r="B43066" s="2">
        <v>46.780350887804524</v>
      </c>
    </row>
    <row r="43067" spans="1:2" x14ac:dyDescent="0.25">
      <c r="A43067" s="1">
        <v>42399.90625</v>
      </c>
      <c r="B43067" s="2">
        <v>33.308162316006687</v>
      </c>
    </row>
    <row r="43068" spans="1:2" x14ac:dyDescent="0.25">
      <c r="A43068" s="1">
        <v>42399.906944444447</v>
      </c>
      <c r="B43068" s="2">
        <v>26.913467506636515</v>
      </c>
    </row>
    <row r="43069" spans="1:2" x14ac:dyDescent="0.25">
      <c r="A43069" s="1">
        <v>42399.907638888886</v>
      </c>
      <c r="B43069" s="2">
        <v>34.611394663828349</v>
      </c>
    </row>
    <row r="43070" spans="1:2" x14ac:dyDescent="0.25">
      <c r="A43070" s="1">
        <v>42399.908333333333</v>
      </c>
      <c r="B43070" s="2">
        <v>37.107639693369855</v>
      </c>
    </row>
    <row r="43071" spans="1:2" x14ac:dyDescent="0.25">
      <c r="A43071" s="1">
        <v>42399.90902777778</v>
      </c>
      <c r="B43071" s="2">
        <v>35.114407575261431</v>
      </c>
    </row>
    <row r="43072" spans="1:2" x14ac:dyDescent="0.25">
      <c r="A43072" s="1">
        <v>42399.909722222219</v>
      </c>
      <c r="B43072" s="2">
        <v>32.508347347360299</v>
      </c>
    </row>
    <row r="43073" spans="1:2" x14ac:dyDescent="0.25">
      <c r="A43073" s="1">
        <v>42399.910416666666</v>
      </c>
      <c r="B43073" s="2">
        <v>13.718729214677781</v>
      </c>
    </row>
    <row r="43074" spans="1:2" x14ac:dyDescent="0.25">
      <c r="A43074" s="1">
        <v>42399.911111111112</v>
      </c>
      <c r="B43074" s="2">
        <v>-17.675047783955232</v>
      </c>
    </row>
    <row r="43075" spans="1:2" x14ac:dyDescent="0.25">
      <c r="A43075" s="1">
        <v>42399.911805555559</v>
      </c>
      <c r="B43075" s="2">
        <v>-37.888373711652818</v>
      </c>
    </row>
    <row r="43076" spans="1:2" x14ac:dyDescent="0.25">
      <c r="A43076" s="1">
        <v>42399.912499999999</v>
      </c>
      <c r="B43076" s="2">
        <v>-57.409525819538004</v>
      </c>
    </row>
    <row r="43077" spans="1:2" x14ac:dyDescent="0.25">
      <c r="A43077" s="1">
        <v>42399.913194444445</v>
      </c>
      <c r="B43077" s="2">
        <v>-66.301602950957019</v>
      </c>
    </row>
    <row r="43078" spans="1:2" x14ac:dyDescent="0.25">
      <c r="A43078" s="1">
        <v>42399.913888888892</v>
      </c>
      <c r="B43078" s="2">
        <v>-93.754410163060911</v>
      </c>
    </row>
    <row r="43079" spans="1:2" x14ac:dyDescent="0.25">
      <c r="A43079" s="1">
        <v>42399.914583333331</v>
      </c>
      <c r="B43079" s="2">
        <v>-101.96384502821213</v>
      </c>
    </row>
    <row r="43080" spans="1:2" x14ac:dyDescent="0.25">
      <c r="A43080" s="1">
        <v>42399.915277777778</v>
      </c>
      <c r="B43080" s="2">
        <v>-102.9301151026506</v>
      </c>
    </row>
    <row r="43081" spans="1:2" x14ac:dyDescent="0.25">
      <c r="A43081" s="1">
        <v>42399.915972222225</v>
      </c>
      <c r="B43081" s="2">
        <v>-111.20663596214533</v>
      </c>
    </row>
    <row r="43082" spans="1:2" x14ac:dyDescent="0.25">
      <c r="A43082" s="1">
        <v>42399.916666666664</v>
      </c>
      <c r="B43082" s="2">
        <v>-80.547734750310582</v>
      </c>
    </row>
    <row r="43083" spans="1:2" x14ac:dyDescent="0.25">
      <c r="A43083" s="1">
        <v>42399.917361111111</v>
      </c>
      <c r="B43083" s="2">
        <v>-88.124726338436204</v>
      </c>
    </row>
    <row r="43084" spans="1:2" x14ac:dyDescent="0.25">
      <c r="A43084" s="1">
        <v>42399.918055555558</v>
      </c>
      <c r="B43084" s="2">
        <v>-95.946886820755509</v>
      </c>
    </row>
    <row r="43085" spans="1:2" x14ac:dyDescent="0.25">
      <c r="A43085" s="1">
        <v>42399.918749999997</v>
      </c>
      <c r="B43085" s="2">
        <v>-93.615263980462132</v>
      </c>
    </row>
    <row r="43086" spans="1:2" x14ac:dyDescent="0.25">
      <c r="A43086" s="1">
        <v>42399.919444444444</v>
      </c>
      <c r="B43086" s="2">
        <v>-108.94161082687205</v>
      </c>
    </row>
    <row r="43087" spans="1:2" x14ac:dyDescent="0.25">
      <c r="A43087" s="1">
        <v>42399.920138888891</v>
      </c>
      <c r="B43087" s="2">
        <v>-118.01148555943898</v>
      </c>
    </row>
    <row r="43088" spans="1:2" x14ac:dyDescent="0.25">
      <c r="A43088" s="1">
        <v>42399.92083333333</v>
      </c>
      <c r="B43088" s="2">
        <v>-108.54061010968289</v>
      </c>
    </row>
    <row r="43089" spans="1:2" x14ac:dyDescent="0.25">
      <c r="A43089" s="1">
        <v>42399.921527777777</v>
      </c>
      <c r="B43089" s="2">
        <v>-128.42885875871482</v>
      </c>
    </row>
    <row r="43090" spans="1:2" x14ac:dyDescent="0.25">
      <c r="A43090" s="1">
        <v>42399.922222222223</v>
      </c>
      <c r="B43090" s="2">
        <v>-125.32716654269994</v>
      </c>
    </row>
    <row r="43091" spans="1:2" x14ac:dyDescent="0.25">
      <c r="A43091" s="1">
        <v>42399.92291666667</v>
      </c>
      <c r="B43091" s="2">
        <v>-109.03934743708233</v>
      </c>
    </row>
    <row r="43092" spans="1:2" x14ac:dyDescent="0.25">
      <c r="A43092" s="1">
        <v>42399.923611111109</v>
      </c>
      <c r="B43092" s="2">
        <v>-94.336490328619647</v>
      </c>
    </row>
    <row r="43093" spans="1:2" x14ac:dyDescent="0.25">
      <c r="A43093" s="1">
        <v>42399.924305555556</v>
      </c>
      <c r="B43093" s="2">
        <v>-89.181995489692781</v>
      </c>
    </row>
    <row r="43094" spans="1:2" x14ac:dyDescent="0.25">
      <c r="A43094" s="1">
        <v>42399.925000000003</v>
      </c>
      <c r="B43094" s="2">
        <v>-91.892419019349234</v>
      </c>
    </row>
    <row r="43095" spans="1:2" x14ac:dyDescent="0.25">
      <c r="A43095" s="1">
        <v>42399.925694444442</v>
      </c>
      <c r="B43095" s="2">
        <v>-65.326034951485539</v>
      </c>
    </row>
    <row r="43096" spans="1:2" x14ac:dyDescent="0.25">
      <c r="A43096" s="1">
        <v>42399.926388888889</v>
      </c>
      <c r="B43096" s="2">
        <v>-31.886702472059792</v>
      </c>
    </row>
    <row r="43097" spans="1:2" x14ac:dyDescent="0.25">
      <c r="A43097" s="1">
        <v>42399.927083333336</v>
      </c>
      <c r="B43097" s="2">
        <v>-43.677532499230196</v>
      </c>
    </row>
    <row r="43098" spans="1:2" x14ac:dyDescent="0.25">
      <c r="A43098" s="1">
        <v>42399.927777777775</v>
      </c>
      <c r="B43098" s="2">
        <v>-51.896151627105425</v>
      </c>
    </row>
    <row r="43099" spans="1:2" x14ac:dyDescent="0.25">
      <c r="A43099" s="1">
        <v>42399.928472222222</v>
      </c>
      <c r="B43099" s="2">
        <v>-50.241821641666078</v>
      </c>
    </row>
    <row r="43100" spans="1:2" x14ac:dyDescent="0.25">
      <c r="A43100" s="1">
        <v>42399.929166666669</v>
      </c>
      <c r="B43100" s="2">
        <v>-73.701819904585136</v>
      </c>
    </row>
    <row r="43101" spans="1:2" x14ac:dyDescent="0.25">
      <c r="A43101" s="1">
        <v>42399.929861111108</v>
      </c>
      <c r="B43101" s="2">
        <v>-73.286877584854182</v>
      </c>
    </row>
    <row r="43102" spans="1:2" x14ac:dyDescent="0.25">
      <c r="A43102" s="1">
        <v>42399.930555555555</v>
      </c>
      <c r="B43102" s="2">
        <v>-80.506739241360137</v>
      </c>
    </row>
    <row r="43103" spans="1:2" x14ac:dyDescent="0.25">
      <c r="A43103" s="1">
        <v>42399.931250000001</v>
      </c>
      <c r="B43103" s="2">
        <v>-71.475386603898372</v>
      </c>
    </row>
    <row r="43104" spans="1:2" x14ac:dyDescent="0.25">
      <c r="A43104" s="1">
        <v>42399.931944444441</v>
      </c>
      <c r="B43104" s="2">
        <v>-80.487635832442905</v>
      </c>
    </row>
    <row r="43105" spans="1:2" x14ac:dyDescent="0.25">
      <c r="A43105" s="1">
        <v>42399.932638888888</v>
      </c>
      <c r="B43105" s="2">
        <v>-80.742372628119</v>
      </c>
    </row>
    <row r="43106" spans="1:2" x14ac:dyDescent="0.25">
      <c r="A43106" s="1">
        <v>42399.933333333334</v>
      </c>
      <c r="B43106" s="2">
        <v>-64.483595098111735</v>
      </c>
    </row>
    <row r="43107" spans="1:2" x14ac:dyDescent="0.25">
      <c r="A43107" s="1">
        <v>42399.934027777781</v>
      </c>
      <c r="B43107" s="2">
        <v>-57.291427148648651</v>
      </c>
    </row>
    <row r="43108" spans="1:2" x14ac:dyDescent="0.25">
      <c r="A43108" s="1">
        <v>42399.93472222222</v>
      </c>
      <c r="B43108" s="2">
        <v>-68.344264294168298</v>
      </c>
    </row>
    <row r="43109" spans="1:2" x14ac:dyDescent="0.25">
      <c r="A43109" s="1">
        <v>42399.935416666667</v>
      </c>
      <c r="B43109" s="2">
        <v>-72.366315144362545</v>
      </c>
    </row>
    <row r="43110" spans="1:2" x14ac:dyDescent="0.25">
      <c r="A43110" s="1">
        <v>42399.936111111114</v>
      </c>
      <c r="B43110" s="2">
        <v>-82.08561178954163</v>
      </c>
    </row>
    <row r="43111" spans="1:2" x14ac:dyDescent="0.25">
      <c r="A43111" s="1">
        <v>42399.936805555553</v>
      </c>
      <c r="B43111" s="2">
        <v>-76.403663992031937</v>
      </c>
    </row>
    <row r="43112" spans="1:2" x14ac:dyDescent="0.25">
      <c r="A43112" s="1">
        <v>42399.9375</v>
      </c>
      <c r="B43112" s="2">
        <v>-49.692607708318</v>
      </c>
    </row>
    <row r="43113" spans="1:2" x14ac:dyDescent="0.25">
      <c r="A43113" s="1">
        <v>42399.938194444447</v>
      </c>
      <c r="B43113" s="2">
        <v>-39.830715808393627</v>
      </c>
    </row>
    <row r="43114" spans="1:2" x14ac:dyDescent="0.25">
      <c r="A43114" s="1">
        <v>42399.938888888886</v>
      </c>
      <c r="B43114" s="2">
        <v>-23.793209754984126</v>
      </c>
    </row>
    <row r="43115" spans="1:2" x14ac:dyDescent="0.25">
      <c r="A43115" s="1">
        <v>42399.939583333333</v>
      </c>
      <c r="B43115" s="2">
        <v>-13.945360632850013</v>
      </c>
    </row>
    <row r="43116" spans="1:2" x14ac:dyDescent="0.25">
      <c r="A43116" s="1">
        <v>42399.94027777778</v>
      </c>
      <c r="B43116" s="2">
        <v>-10.471382622037588</v>
      </c>
    </row>
    <row r="43117" spans="1:2" x14ac:dyDescent="0.25">
      <c r="A43117" s="1">
        <v>42399.940972222219</v>
      </c>
      <c r="B43117" s="2">
        <v>-0.70768218617498257</v>
      </c>
    </row>
    <row r="43118" spans="1:2" x14ac:dyDescent="0.25">
      <c r="A43118" s="1">
        <v>42399.941666666666</v>
      </c>
      <c r="B43118" s="2">
        <v>-2.686797733788262</v>
      </c>
    </row>
    <row r="43119" spans="1:2" x14ac:dyDescent="0.25">
      <c r="A43119" s="1">
        <v>42399.942361111112</v>
      </c>
      <c r="B43119" s="2">
        <v>18.872896360596254</v>
      </c>
    </row>
    <row r="43120" spans="1:2" x14ac:dyDescent="0.25">
      <c r="A43120" s="1">
        <v>42399.943055555559</v>
      </c>
      <c r="B43120" s="2">
        <v>20.650414981287515</v>
      </c>
    </row>
    <row r="43121" spans="1:2" x14ac:dyDescent="0.25">
      <c r="A43121" s="1">
        <v>42399.943749999999</v>
      </c>
      <c r="B43121" s="2">
        <v>35.346263180651782</v>
      </c>
    </row>
    <row r="43122" spans="1:2" x14ac:dyDescent="0.25">
      <c r="A43122" s="1">
        <v>42399.944444444445</v>
      </c>
      <c r="B43122" s="2">
        <v>40.436337732051228</v>
      </c>
    </row>
    <row r="43123" spans="1:2" x14ac:dyDescent="0.25">
      <c r="A43123" s="1">
        <v>42399.945138888892</v>
      </c>
      <c r="B43123" s="2">
        <v>47.32901326758244</v>
      </c>
    </row>
    <row r="43124" spans="1:2" x14ac:dyDescent="0.25">
      <c r="A43124" s="1">
        <v>42399.945833333331</v>
      </c>
      <c r="B43124" s="2">
        <v>64.915456030479987</v>
      </c>
    </row>
    <row r="43125" spans="1:2" x14ac:dyDescent="0.25">
      <c r="A43125" s="1">
        <v>42399.946527777778</v>
      </c>
      <c r="B43125" s="2">
        <v>72.401140907971424</v>
      </c>
    </row>
    <row r="43126" spans="1:2" x14ac:dyDescent="0.25">
      <c r="A43126" s="1">
        <v>42399.947222222225</v>
      </c>
      <c r="B43126" s="2">
        <v>87.211561118563012</v>
      </c>
    </row>
    <row r="43127" spans="1:2" x14ac:dyDescent="0.25">
      <c r="A43127" s="1">
        <v>42399.947916666664</v>
      </c>
      <c r="B43127" s="2">
        <v>84.695099029519284</v>
      </c>
    </row>
    <row r="43128" spans="1:2" x14ac:dyDescent="0.25">
      <c r="A43128" s="1">
        <v>42399.948611111111</v>
      </c>
      <c r="B43128" s="2">
        <v>93.439933908697768</v>
      </c>
    </row>
    <row r="43129" spans="1:2" x14ac:dyDescent="0.25">
      <c r="A43129" s="1">
        <v>42399.949305555558</v>
      </c>
      <c r="B43129" s="2">
        <v>85.637924350602162</v>
      </c>
    </row>
    <row r="43130" spans="1:2" x14ac:dyDescent="0.25">
      <c r="A43130" s="1">
        <v>42399.95</v>
      </c>
      <c r="B43130" s="2">
        <v>95.460589104772467</v>
      </c>
    </row>
    <row r="43131" spans="1:2" x14ac:dyDescent="0.25">
      <c r="A43131" s="1">
        <v>42399.950694444444</v>
      </c>
      <c r="B43131" s="2">
        <v>107.01282768620489</v>
      </c>
    </row>
    <row r="43132" spans="1:2" x14ac:dyDescent="0.25">
      <c r="A43132" s="1">
        <v>42399.951388888891</v>
      </c>
      <c r="B43132" s="2">
        <v>96.763959028719299</v>
      </c>
    </row>
    <row r="43133" spans="1:2" x14ac:dyDescent="0.25">
      <c r="A43133" s="1">
        <v>42399.95208333333</v>
      </c>
      <c r="B43133" s="2">
        <v>68.988639676372983</v>
      </c>
    </row>
    <row r="43134" spans="1:2" x14ac:dyDescent="0.25">
      <c r="A43134" s="1">
        <v>42399.952777777777</v>
      </c>
      <c r="B43134" s="2">
        <v>64.743563410108138</v>
      </c>
    </row>
    <row r="43135" spans="1:2" x14ac:dyDescent="0.25">
      <c r="A43135" s="1">
        <v>42399.953472222223</v>
      </c>
      <c r="B43135" s="2">
        <v>38.431893858548328</v>
      </c>
    </row>
    <row r="43136" spans="1:2" x14ac:dyDescent="0.25">
      <c r="A43136" s="1">
        <v>42399.95416666667</v>
      </c>
      <c r="B43136" s="2">
        <v>12.330809081989962</v>
      </c>
    </row>
    <row r="43137" spans="1:2" x14ac:dyDescent="0.25">
      <c r="A43137" s="1">
        <v>42399.954861111109</v>
      </c>
      <c r="B43137" s="2">
        <v>-3.8999508487332304</v>
      </c>
    </row>
    <row r="43138" spans="1:2" x14ac:dyDescent="0.25">
      <c r="A43138" s="1">
        <v>42399.955555555556</v>
      </c>
      <c r="B43138" s="2">
        <v>-23.561917676784407</v>
      </c>
    </row>
    <row r="43139" spans="1:2" x14ac:dyDescent="0.25">
      <c r="A43139" s="1">
        <v>42399.956250000003</v>
      </c>
      <c r="B43139" s="2">
        <v>-30.505521828068108</v>
      </c>
    </row>
    <row r="43140" spans="1:2" x14ac:dyDescent="0.25">
      <c r="A43140" s="1">
        <v>42399.956944444442</v>
      </c>
      <c r="B43140" s="2">
        <v>-29.48701017498097</v>
      </c>
    </row>
    <row r="43141" spans="1:2" x14ac:dyDescent="0.25">
      <c r="A43141" s="1">
        <v>42399.957638888889</v>
      </c>
      <c r="B43141" s="2">
        <v>-44.156732499888555</v>
      </c>
    </row>
    <row r="43142" spans="1:2" x14ac:dyDescent="0.25">
      <c r="A43142" s="1">
        <v>42399.958333333336</v>
      </c>
      <c r="B43142" s="2">
        <v>-41.6373195454876</v>
      </c>
    </row>
    <row r="43143" spans="1:2" x14ac:dyDescent="0.25">
      <c r="A43143" s="1">
        <v>42399.959027777775</v>
      </c>
      <c r="B43143" s="2">
        <v>-41.517590250382391</v>
      </c>
    </row>
    <row r="43144" spans="1:2" x14ac:dyDescent="0.25">
      <c r="A43144" s="1">
        <v>42399.959722222222</v>
      </c>
      <c r="B43144" s="2">
        <v>-50.993007573113815</v>
      </c>
    </row>
    <row r="43145" spans="1:2" x14ac:dyDescent="0.25">
      <c r="A43145" s="1">
        <v>42399.960416666669</v>
      </c>
      <c r="B43145" s="2">
        <v>-45.914389501726447</v>
      </c>
    </row>
    <row r="43146" spans="1:2" x14ac:dyDescent="0.25">
      <c r="A43146" s="1">
        <v>42399.961111111108</v>
      </c>
      <c r="B43146" s="2">
        <v>-28.123707962036132</v>
      </c>
    </row>
    <row r="43147" spans="1:2" x14ac:dyDescent="0.25">
      <c r="A43147" s="1">
        <v>42399.961805555555</v>
      </c>
      <c r="B43147" s="2">
        <v>-30.691260126332054</v>
      </c>
    </row>
    <row r="43148" spans="1:2" x14ac:dyDescent="0.25">
      <c r="A43148" s="1">
        <v>42399.962500000001</v>
      </c>
      <c r="B43148" s="2">
        <v>-44.565176081085035</v>
      </c>
    </row>
    <row r="43149" spans="1:2" x14ac:dyDescent="0.25">
      <c r="A43149" s="1">
        <v>42399.963194444441</v>
      </c>
      <c r="B43149" s="2">
        <v>-57.599268588621634</v>
      </c>
    </row>
    <row r="43150" spans="1:2" x14ac:dyDescent="0.25">
      <c r="A43150" s="1">
        <v>42399.963888888888</v>
      </c>
      <c r="B43150" s="2">
        <v>-69.035445089576143</v>
      </c>
    </row>
    <row r="43151" spans="1:2" x14ac:dyDescent="0.25">
      <c r="A43151" s="1">
        <v>42399.964583333334</v>
      </c>
      <c r="B43151" s="2">
        <v>-59.242891440707417</v>
      </c>
    </row>
    <row r="43152" spans="1:2" x14ac:dyDescent="0.25">
      <c r="A43152" s="1">
        <v>42399.965277777781</v>
      </c>
      <c r="B43152" s="2">
        <v>-57.75001030444303</v>
      </c>
    </row>
    <row r="43153" spans="1:2" x14ac:dyDescent="0.25">
      <c r="A43153" s="1">
        <v>42399.96597222222</v>
      </c>
      <c r="B43153" s="2">
        <v>-48.640549075042749</v>
      </c>
    </row>
    <row r="43154" spans="1:2" x14ac:dyDescent="0.25">
      <c r="A43154" s="1">
        <v>42399.966666666667</v>
      </c>
      <c r="B43154" s="2">
        <v>-49.624612899020818</v>
      </c>
    </row>
    <row r="43155" spans="1:2" x14ac:dyDescent="0.25">
      <c r="A43155" s="1">
        <v>42399.967361111114</v>
      </c>
      <c r="B43155" s="2">
        <v>-62.366562728712843</v>
      </c>
    </row>
    <row r="43156" spans="1:2" x14ac:dyDescent="0.25">
      <c r="A43156" s="1">
        <v>42399.968055555553</v>
      </c>
      <c r="B43156" s="2">
        <v>-86.825049188323703</v>
      </c>
    </row>
    <row r="43157" spans="1:2" x14ac:dyDescent="0.25">
      <c r="A43157" s="1">
        <v>42399.96875</v>
      </c>
      <c r="B43157" s="2">
        <v>-91.757977036846569</v>
      </c>
    </row>
    <row r="43158" spans="1:2" x14ac:dyDescent="0.25">
      <c r="A43158" s="1">
        <v>42399.969444444447</v>
      </c>
      <c r="B43158" s="2">
        <v>-75.660037863194404</v>
      </c>
    </row>
    <row r="43159" spans="1:2" x14ac:dyDescent="0.25">
      <c r="A43159" s="1">
        <v>42399.970138888886</v>
      </c>
      <c r="B43159" s="2">
        <v>-86.085086577236268</v>
      </c>
    </row>
    <row r="43160" spans="1:2" x14ac:dyDescent="0.25">
      <c r="A43160" s="1">
        <v>42399.970833333333</v>
      </c>
      <c r="B43160" s="2">
        <v>-96.212803485353163</v>
      </c>
    </row>
    <row r="43161" spans="1:2" x14ac:dyDescent="0.25">
      <c r="A43161" s="1">
        <v>42399.97152777778</v>
      </c>
      <c r="B43161" s="2">
        <v>-104.69426088569259</v>
      </c>
    </row>
    <row r="43162" spans="1:2" x14ac:dyDescent="0.25">
      <c r="A43162" s="1">
        <v>42399.972222222219</v>
      </c>
      <c r="B43162" s="2">
        <v>-106.55159225849978</v>
      </c>
    </row>
    <row r="43163" spans="1:2" x14ac:dyDescent="0.25">
      <c r="A43163" s="1">
        <v>42399.972916666666</v>
      </c>
      <c r="B43163" s="2">
        <v>-109.32721144344735</v>
      </c>
    </row>
    <row r="43164" spans="1:2" x14ac:dyDescent="0.25">
      <c r="A43164" s="1">
        <v>42399.973611111112</v>
      </c>
      <c r="B43164" s="2">
        <v>-106.53506964491098</v>
      </c>
    </row>
    <row r="43165" spans="1:2" x14ac:dyDescent="0.25">
      <c r="A43165" s="1">
        <v>42399.974305555559</v>
      </c>
      <c r="B43165" s="2">
        <v>-87.641372034186503</v>
      </c>
    </row>
    <row r="43166" spans="1:2" x14ac:dyDescent="0.25">
      <c r="A43166" s="1">
        <v>42399.974999999999</v>
      </c>
      <c r="B43166" s="2">
        <v>-65.43446516904514</v>
      </c>
    </row>
    <row r="43167" spans="1:2" x14ac:dyDescent="0.25">
      <c r="A43167" s="1">
        <v>42399.975694444445</v>
      </c>
      <c r="B43167" s="2">
        <v>-41.287023468132247</v>
      </c>
    </row>
    <row r="43168" spans="1:2" x14ac:dyDescent="0.25">
      <c r="A43168" s="1">
        <v>42399.976388888892</v>
      </c>
      <c r="B43168" s="2">
        <v>-28.040098787853882</v>
      </c>
    </row>
    <row r="43169" spans="1:2" x14ac:dyDescent="0.25">
      <c r="A43169" s="1">
        <v>42399.977083333331</v>
      </c>
      <c r="B43169" s="2">
        <v>-10.300549902094644</v>
      </c>
    </row>
    <row r="43170" spans="1:2" x14ac:dyDescent="0.25">
      <c r="A43170" s="1">
        <v>42399.977777777778</v>
      </c>
      <c r="B43170" s="2">
        <v>-8.0702458366480041</v>
      </c>
    </row>
    <row r="43171" spans="1:2" x14ac:dyDescent="0.25">
      <c r="A43171" s="1">
        <v>42399.978472222225</v>
      </c>
      <c r="B43171" s="2">
        <v>-5.8895697175505726</v>
      </c>
    </row>
    <row r="43172" spans="1:2" x14ac:dyDescent="0.25">
      <c r="A43172" s="1">
        <v>42399.979166666664</v>
      </c>
      <c r="B43172" s="2">
        <v>-19.723216068708766</v>
      </c>
    </row>
    <row r="43173" spans="1:2" x14ac:dyDescent="0.25">
      <c r="A43173" s="1">
        <v>42399.979861111111</v>
      </c>
      <c r="B43173" s="2">
        <v>-19.313172590556981</v>
      </c>
    </row>
    <row r="43174" spans="1:2" x14ac:dyDescent="0.25">
      <c r="A43174" s="1">
        <v>42399.980555555558</v>
      </c>
      <c r="B43174" s="2">
        <v>5.0018419488546595</v>
      </c>
    </row>
    <row r="43175" spans="1:2" x14ac:dyDescent="0.25">
      <c r="A43175" s="1">
        <v>42399.981249999997</v>
      </c>
      <c r="B43175" s="2">
        <v>17.92910413648157</v>
      </c>
    </row>
    <row r="43176" spans="1:2" x14ac:dyDescent="0.25">
      <c r="A43176" s="1">
        <v>42399.981944444444</v>
      </c>
      <c r="B43176" s="2">
        <v>31.901210395887027</v>
      </c>
    </row>
    <row r="43177" spans="1:2" x14ac:dyDescent="0.25">
      <c r="A43177" s="1">
        <v>42399.982638888891</v>
      </c>
      <c r="B43177" s="2">
        <v>36.685276253439952</v>
      </c>
    </row>
    <row r="43178" spans="1:2" x14ac:dyDescent="0.25">
      <c r="A43178" s="1">
        <v>42399.98333333333</v>
      </c>
      <c r="B43178" s="2">
        <v>59.720220542635069</v>
      </c>
    </row>
    <row r="43179" spans="1:2" x14ac:dyDescent="0.25">
      <c r="A43179" s="1">
        <v>42399.984027777777</v>
      </c>
      <c r="B43179" s="2">
        <v>69.188119984930381</v>
      </c>
    </row>
    <row r="43180" spans="1:2" x14ac:dyDescent="0.25">
      <c r="A43180" s="1">
        <v>42399.984722222223</v>
      </c>
      <c r="B43180" s="2">
        <v>58.81986889515926</v>
      </c>
    </row>
    <row r="43181" spans="1:2" x14ac:dyDescent="0.25">
      <c r="A43181" s="1">
        <v>42399.98541666667</v>
      </c>
      <c r="B43181" s="2">
        <v>77.6290546119737</v>
      </c>
    </row>
    <row r="43182" spans="1:2" x14ac:dyDescent="0.25">
      <c r="A43182" s="1">
        <v>42399.986111111109</v>
      </c>
      <c r="B43182" s="2">
        <v>75.707931314552354</v>
      </c>
    </row>
    <row r="43183" spans="1:2" x14ac:dyDescent="0.25">
      <c r="A43183" s="1">
        <v>42399.986805555556</v>
      </c>
      <c r="B43183" s="2">
        <v>76.904895537732713</v>
      </c>
    </row>
    <row r="43184" spans="1:2" x14ac:dyDescent="0.25">
      <c r="A43184" s="1">
        <v>42399.987500000003</v>
      </c>
      <c r="B43184" s="2">
        <v>89.143458982048713</v>
      </c>
    </row>
    <row r="43185" spans="1:2" x14ac:dyDescent="0.25">
      <c r="A43185" s="1">
        <v>42399.988194444442</v>
      </c>
      <c r="B43185" s="2">
        <v>88.115336233734467</v>
      </c>
    </row>
    <row r="43186" spans="1:2" x14ac:dyDescent="0.25">
      <c r="A43186" s="1">
        <v>42399.988888888889</v>
      </c>
      <c r="B43186" s="2">
        <v>97.462524484460786</v>
      </c>
    </row>
    <row r="43187" spans="1:2" x14ac:dyDescent="0.25">
      <c r="A43187" s="1">
        <v>42399.989583333336</v>
      </c>
      <c r="B43187" s="2">
        <v>112.01229125063595</v>
      </c>
    </row>
    <row r="43188" spans="1:2" x14ac:dyDescent="0.25">
      <c r="A43188" s="1">
        <v>42399.990277777775</v>
      </c>
      <c r="B43188" s="2">
        <v>124.26342082243258</v>
      </c>
    </row>
    <row r="43189" spans="1:2" x14ac:dyDescent="0.25">
      <c r="A43189" s="1">
        <v>42399.990972222222</v>
      </c>
      <c r="B43189" s="2">
        <v>131.84341590390929</v>
      </c>
    </row>
    <row r="43190" spans="1:2" x14ac:dyDescent="0.25">
      <c r="A43190" s="1">
        <v>42399.991666666669</v>
      </c>
      <c r="B43190" s="2">
        <v>129.62611124409014</v>
      </c>
    </row>
    <row r="43191" spans="1:2" x14ac:dyDescent="0.25">
      <c r="A43191" s="1">
        <v>42399.992361111108</v>
      </c>
      <c r="B43191" s="2">
        <v>107.74829755092311</v>
      </c>
    </row>
    <row r="43192" spans="1:2" x14ac:dyDescent="0.25">
      <c r="A43192" s="1">
        <v>42399.993055555555</v>
      </c>
      <c r="B43192" s="2">
        <v>102.0648353171011</v>
      </c>
    </row>
    <row r="43193" spans="1:2" x14ac:dyDescent="0.25">
      <c r="A43193" s="1">
        <v>42399.993750000001</v>
      </c>
      <c r="B43193" s="2">
        <v>97.906660117915209</v>
      </c>
    </row>
    <row r="43194" spans="1:2" x14ac:dyDescent="0.25">
      <c r="A43194" s="1">
        <v>42399.994444444441</v>
      </c>
      <c r="B43194" s="2">
        <v>105.75246391296386</v>
      </c>
    </row>
    <row r="43195" spans="1:2" x14ac:dyDescent="0.25">
      <c r="A43195" s="1">
        <v>42399.995138888888</v>
      </c>
      <c r="B43195" s="2">
        <v>100.85608895942762</v>
      </c>
    </row>
    <row r="43196" spans="1:2" x14ac:dyDescent="0.25">
      <c r="A43196" s="1">
        <v>42399.995833333334</v>
      </c>
      <c r="B43196" s="2">
        <v>78.198999248844729</v>
      </c>
    </row>
    <row r="43197" spans="1:2" x14ac:dyDescent="0.25">
      <c r="A43197" s="1">
        <v>42399.996527777781</v>
      </c>
      <c r="B43197" s="2">
        <v>47.055796716301117</v>
      </c>
    </row>
    <row r="43198" spans="1:2" x14ac:dyDescent="0.25">
      <c r="A43198" s="1">
        <v>42399.99722222222</v>
      </c>
      <c r="B43198" s="2">
        <v>24.58222130901607</v>
      </c>
    </row>
    <row r="43199" spans="1:2" x14ac:dyDescent="0.25">
      <c r="A43199" s="1">
        <v>42399.997916666667</v>
      </c>
      <c r="B43199" s="2">
        <v>3.2559096137255739</v>
      </c>
    </row>
    <row r="43200" spans="1:2" x14ac:dyDescent="0.25">
      <c r="A43200" s="1">
        <v>42399.998611111114</v>
      </c>
      <c r="B43200" s="2">
        <v>10.704206820072917</v>
      </c>
    </row>
    <row r="43201" spans="1:2" x14ac:dyDescent="0.25">
      <c r="A43201" s="1">
        <v>42399.999305555553</v>
      </c>
      <c r="B43201" s="2">
        <v>32.696036514557392</v>
      </c>
    </row>
    <row r="43202" spans="1:2" x14ac:dyDescent="0.25">
      <c r="A43202" s="1">
        <v>42400</v>
      </c>
      <c r="B43202" s="2">
        <v>53.223523299893714</v>
      </c>
    </row>
    <row r="43203" spans="1:2" x14ac:dyDescent="0.25">
      <c r="A43203" s="1">
        <v>42400.000694444447</v>
      </c>
      <c r="B43203" s="2">
        <v>68.508820249842628</v>
      </c>
    </row>
    <row r="43204" spans="1:2" x14ac:dyDescent="0.25">
      <c r="A43204" s="1">
        <v>42400.001388888886</v>
      </c>
      <c r="B43204" s="2">
        <v>88.022092279112741</v>
      </c>
    </row>
    <row r="43205" spans="1:2" x14ac:dyDescent="0.25">
      <c r="A43205" s="1">
        <v>42400.002083333333</v>
      </c>
      <c r="B43205" s="2">
        <v>85.364142664351192</v>
      </c>
    </row>
    <row r="43206" spans="1:2" x14ac:dyDescent="0.25">
      <c r="A43206" s="1">
        <v>42400.00277777778</v>
      </c>
      <c r="B43206" s="2">
        <v>30.515355270310344</v>
      </c>
    </row>
    <row r="43207" spans="1:2" x14ac:dyDescent="0.25">
      <c r="A43207" s="1">
        <v>42400.003472222219</v>
      </c>
      <c r="B43207" s="2">
        <v>-22.514437437585244</v>
      </c>
    </row>
    <row r="43208" spans="1:2" x14ac:dyDescent="0.25">
      <c r="A43208" s="1">
        <v>42400.004166666666</v>
      </c>
      <c r="B43208" s="2">
        <v>-44.965439857312596</v>
      </c>
    </row>
    <row r="43209" spans="1:2" x14ac:dyDescent="0.25">
      <c r="A43209" s="1">
        <v>42400.004861111112</v>
      </c>
      <c r="B43209" s="2">
        <v>-53.958912932924186</v>
      </c>
    </row>
    <row r="43210" spans="1:2" x14ac:dyDescent="0.25">
      <c r="A43210" s="1">
        <v>42400.005555555559</v>
      </c>
      <c r="B43210" s="2">
        <v>-49.999544585730959</v>
      </c>
    </row>
    <row r="43211" spans="1:2" x14ac:dyDescent="0.25">
      <c r="A43211" s="1">
        <v>42400.006249999999</v>
      </c>
      <c r="B43211" s="2">
        <v>-42.332725833284591</v>
      </c>
    </row>
    <row r="43212" spans="1:2" x14ac:dyDescent="0.25">
      <c r="A43212" s="1">
        <v>42400.006944444445</v>
      </c>
      <c r="B43212" s="2">
        <v>-13.639107706276507</v>
      </c>
    </row>
    <row r="43213" spans="1:2" x14ac:dyDescent="0.25">
      <c r="A43213" s="1">
        <v>42400.007638888892</v>
      </c>
      <c r="B43213" s="2">
        <v>-12.340140259591863</v>
      </c>
    </row>
    <row r="43214" spans="1:2" x14ac:dyDescent="0.25">
      <c r="A43214" s="1">
        <v>42400.008333333331</v>
      </c>
      <c r="B43214" s="2">
        <v>-17.102929285115291</v>
      </c>
    </row>
    <row r="43215" spans="1:2" x14ac:dyDescent="0.25">
      <c r="A43215" s="1">
        <v>42400.009027777778</v>
      </c>
      <c r="B43215" s="2">
        <v>19.294230511550754</v>
      </c>
    </row>
    <row r="43216" spans="1:2" x14ac:dyDescent="0.25">
      <c r="A43216" s="1">
        <v>42400.009722222225</v>
      </c>
      <c r="B43216" s="2">
        <v>18.928304843992617</v>
      </c>
    </row>
    <row r="43217" spans="1:2" x14ac:dyDescent="0.25">
      <c r="A43217" s="1">
        <v>42400.010416666664</v>
      </c>
      <c r="B43217" s="2">
        <v>52.331993739308864</v>
      </c>
    </row>
    <row r="43218" spans="1:2" x14ac:dyDescent="0.25">
      <c r="A43218" s="1">
        <v>42400.011111111111</v>
      </c>
      <c r="B43218" s="2">
        <v>67.129345605957013</v>
      </c>
    </row>
    <row r="43219" spans="1:2" x14ac:dyDescent="0.25">
      <c r="A43219" s="1">
        <v>42400.011805555558</v>
      </c>
      <c r="B43219" s="2">
        <v>73.382600499416</v>
      </c>
    </row>
    <row r="43220" spans="1:2" x14ac:dyDescent="0.25">
      <c r="A43220" s="1">
        <v>42400.012499999997</v>
      </c>
      <c r="B43220" s="2">
        <v>55.823118337455284</v>
      </c>
    </row>
    <row r="43221" spans="1:2" x14ac:dyDescent="0.25">
      <c r="A43221" s="1">
        <v>42400.013194444444</v>
      </c>
      <c r="B43221" s="2">
        <v>50.320868409383301</v>
      </c>
    </row>
    <row r="43222" spans="1:2" x14ac:dyDescent="0.25">
      <c r="A43222" s="1">
        <v>42400.013888888891</v>
      </c>
      <c r="B43222" s="2">
        <v>27.385781761588685</v>
      </c>
    </row>
    <row r="43223" spans="1:2" x14ac:dyDescent="0.25">
      <c r="A43223" s="1">
        <v>42400.01458333333</v>
      </c>
      <c r="B43223" s="2">
        <v>-16.814102802414951</v>
      </c>
    </row>
    <row r="43224" spans="1:2" x14ac:dyDescent="0.25">
      <c r="A43224" s="1">
        <v>42400.015277777777</v>
      </c>
      <c r="B43224" s="2">
        <v>-12.489463470693833</v>
      </c>
    </row>
    <row r="43225" spans="1:2" x14ac:dyDescent="0.25">
      <c r="A43225" s="1">
        <v>42400.015972222223</v>
      </c>
      <c r="B43225" s="2">
        <v>-39.194997150750716</v>
      </c>
    </row>
    <row r="43226" spans="1:2" x14ac:dyDescent="0.25">
      <c r="A43226" s="1">
        <v>42400.01666666667</v>
      </c>
      <c r="B43226" s="2">
        <v>-30.573598063428655</v>
      </c>
    </row>
    <row r="43227" spans="1:2" x14ac:dyDescent="0.25">
      <c r="A43227" s="1">
        <v>42400.017361111109</v>
      </c>
      <c r="B43227" s="2">
        <v>-33.552555506632778</v>
      </c>
    </row>
    <row r="43228" spans="1:2" x14ac:dyDescent="0.25">
      <c r="A43228" s="1">
        <v>42400.018055555556</v>
      </c>
      <c r="B43228" s="2">
        <v>-84.510592885381385</v>
      </c>
    </row>
    <row r="43229" spans="1:2" x14ac:dyDescent="0.25">
      <c r="A43229" s="1">
        <v>42400.018750000003</v>
      </c>
      <c r="B43229" s="2">
        <v>-101.85156144081847</v>
      </c>
    </row>
    <row r="43230" spans="1:2" x14ac:dyDescent="0.25">
      <c r="A43230" s="1">
        <v>42400.019444444442</v>
      </c>
      <c r="B43230" s="2">
        <v>-106.14056309830242</v>
      </c>
    </row>
    <row r="43231" spans="1:2" x14ac:dyDescent="0.25">
      <c r="A43231" s="1">
        <v>42400.020138888889</v>
      </c>
      <c r="B43231" s="2">
        <v>-120.8918623006049</v>
      </c>
    </row>
    <row r="43232" spans="1:2" x14ac:dyDescent="0.25">
      <c r="A43232" s="1">
        <v>42400.020833333336</v>
      </c>
      <c r="B43232" s="2">
        <v>-138.20533810909836</v>
      </c>
    </row>
    <row r="43233" spans="1:2" x14ac:dyDescent="0.25">
      <c r="A43233" s="1">
        <v>42400.021527777775</v>
      </c>
      <c r="B43233" s="2">
        <v>-153.2036539923555</v>
      </c>
    </row>
    <row r="43234" spans="1:2" x14ac:dyDescent="0.25">
      <c r="A43234" s="1">
        <v>42400.022222222222</v>
      </c>
      <c r="B43234" s="2">
        <v>-105.24222893404463</v>
      </c>
    </row>
    <row r="43235" spans="1:2" x14ac:dyDescent="0.25">
      <c r="A43235" s="1">
        <v>42400.022916666669</v>
      </c>
      <c r="B43235" s="2">
        <v>-99.909352244640473</v>
      </c>
    </row>
    <row r="43236" spans="1:2" x14ac:dyDescent="0.25">
      <c r="A43236" s="1">
        <v>42400.023611111108</v>
      </c>
      <c r="B43236" s="2">
        <v>-83.714137527408695</v>
      </c>
    </row>
    <row r="43237" spans="1:2" x14ac:dyDescent="0.25">
      <c r="A43237" s="1">
        <v>42400.024305555555</v>
      </c>
      <c r="B43237" s="2">
        <v>-84.056215142091972</v>
      </c>
    </row>
    <row r="43238" spans="1:2" x14ac:dyDescent="0.25">
      <c r="A43238" s="1">
        <v>42400.025000000001</v>
      </c>
      <c r="B43238" s="2">
        <v>-72.551124963463124</v>
      </c>
    </row>
    <row r="43239" spans="1:2" x14ac:dyDescent="0.25">
      <c r="A43239" s="1">
        <v>42400.025694444441</v>
      </c>
      <c r="B43239" s="2">
        <v>-53.746970025415067</v>
      </c>
    </row>
    <row r="43240" spans="1:2" x14ac:dyDescent="0.25">
      <c r="A43240" s="1">
        <v>42400.026388888888</v>
      </c>
      <c r="B43240" s="2">
        <v>-48.906926570731834</v>
      </c>
    </row>
    <row r="43241" spans="1:2" x14ac:dyDescent="0.25">
      <c r="A43241" s="1">
        <v>42400.027083333334</v>
      </c>
      <c r="B43241" s="2">
        <v>-41.758603667969389</v>
      </c>
    </row>
    <row r="43242" spans="1:2" x14ac:dyDescent="0.25">
      <c r="A43242" s="1">
        <v>42400.027777777781</v>
      </c>
      <c r="B43242" s="2">
        <v>-34.654390119456608</v>
      </c>
    </row>
    <row r="43243" spans="1:2" x14ac:dyDescent="0.25">
      <c r="A43243" s="1">
        <v>42400.02847222222</v>
      </c>
      <c r="B43243" s="2">
        <v>-28.07068219622597</v>
      </c>
    </row>
    <row r="43244" spans="1:2" x14ac:dyDescent="0.25">
      <c r="A43244" s="1">
        <v>42400.029166666667</v>
      </c>
      <c r="B43244" s="2">
        <v>-15.11652686718735</v>
      </c>
    </row>
    <row r="43245" spans="1:2" x14ac:dyDescent="0.25">
      <c r="A43245" s="1">
        <v>42400.029861111114</v>
      </c>
      <c r="B43245" s="2">
        <v>-10.175561942030132</v>
      </c>
    </row>
    <row r="43246" spans="1:2" x14ac:dyDescent="0.25">
      <c r="A43246" s="1">
        <v>42400.030555555553</v>
      </c>
      <c r="B43246" s="2">
        <v>1.2765510494355112</v>
      </c>
    </row>
    <row r="43247" spans="1:2" x14ac:dyDescent="0.25">
      <c r="A43247" s="1">
        <v>42400.03125</v>
      </c>
      <c r="B43247" s="2">
        <v>-3.5235484483263764</v>
      </c>
    </row>
    <row r="43248" spans="1:2" x14ac:dyDescent="0.25">
      <c r="A43248" s="1">
        <v>42400.031944444447</v>
      </c>
      <c r="B43248" s="2">
        <v>4.3253273439448092</v>
      </c>
    </row>
    <row r="43249" spans="1:2" x14ac:dyDescent="0.25">
      <c r="A43249" s="1">
        <v>42400.032638888886</v>
      </c>
      <c r="B43249" s="2">
        <v>11.085249900817871</v>
      </c>
    </row>
    <row r="43250" spans="1:2" x14ac:dyDescent="0.25">
      <c r="A43250" s="1">
        <v>42400.033333333333</v>
      </c>
      <c r="B43250" s="2">
        <v>22.482217436187785</v>
      </c>
    </row>
    <row r="43251" spans="1:2" x14ac:dyDescent="0.25">
      <c r="A43251" s="1">
        <v>42400.03402777778</v>
      </c>
      <c r="B43251" s="2">
        <v>19.281202084060837</v>
      </c>
    </row>
    <row r="43252" spans="1:2" x14ac:dyDescent="0.25">
      <c r="A43252" s="1">
        <v>42400.034722222219</v>
      </c>
      <c r="B43252" s="2">
        <v>-3.2334288379584906</v>
      </c>
    </row>
    <row r="43253" spans="1:2" x14ac:dyDescent="0.25">
      <c r="A43253" s="1">
        <v>42400.035416666666</v>
      </c>
      <c r="B43253" s="2">
        <v>-18.778292566448606</v>
      </c>
    </row>
    <row r="43254" spans="1:2" x14ac:dyDescent="0.25">
      <c r="A43254" s="1">
        <v>42400.036111111112</v>
      </c>
      <c r="B43254" s="2">
        <v>-27.533603783652264</v>
      </c>
    </row>
    <row r="43255" spans="1:2" x14ac:dyDescent="0.25">
      <c r="A43255" s="1">
        <v>42400.036805555559</v>
      </c>
      <c r="B43255" s="2">
        <v>-15.95643563210518</v>
      </c>
    </row>
    <row r="43256" spans="1:2" x14ac:dyDescent="0.25">
      <c r="A43256" s="1">
        <v>42400.037499999999</v>
      </c>
      <c r="B43256" s="2">
        <v>-26.187309363695871</v>
      </c>
    </row>
    <row r="43257" spans="1:2" x14ac:dyDescent="0.25">
      <c r="A43257" s="1">
        <v>42400.038194444445</v>
      </c>
      <c r="B43257" s="2">
        <v>-26.518968178109692</v>
      </c>
    </row>
    <row r="43258" spans="1:2" x14ac:dyDescent="0.25">
      <c r="A43258" s="1">
        <v>42400.038888888892</v>
      </c>
      <c r="B43258" s="2">
        <v>-21.731179333714923</v>
      </c>
    </row>
    <row r="43259" spans="1:2" x14ac:dyDescent="0.25">
      <c r="A43259" s="1">
        <v>42400.039583333331</v>
      </c>
      <c r="B43259" s="2">
        <v>-17.374338797623448</v>
      </c>
    </row>
    <row r="43260" spans="1:2" x14ac:dyDescent="0.25">
      <c r="A43260" s="1">
        <v>42400.040277777778</v>
      </c>
      <c r="B43260" s="2">
        <v>-31.572176019925973</v>
      </c>
    </row>
    <row r="43261" spans="1:2" x14ac:dyDescent="0.25">
      <c r="A43261" s="1">
        <v>42400.040972222225</v>
      </c>
      <c r="B43261" s="2">
        <v>-43.985781737073559</v>
      </c>
    </row>
    <row r="43262" spans="1:2" x14ac:dyDescent="0.25">
      <c r="A43262" s="1">
        <v>42400.041666666664</v>
      </c>
      <c r="B43262" s="2">
        <v>-51.382405441284455</v>
      </c>
    </row>
    <row r="43263" spans="1:2" x14ac:dyDescent="0.25">
      <c r="A43263" s="1">
        <v>42400.042361111111</v>
      </c>
      <c r="B43263" s="2">
        <v>-30.861423944996204</v>
      </c>
    </row>
    <row r="43264" spans="1:2" x14ac:dyDescent="0.25">
      <c r="A43264" s="1">
        <v>42400.043055555558</v>
      </c>
      <c r="B43264" s="2">
        <v>-39.341317976922923</v>
      </c>
    </row>
    <row r="43265" spans="1:2" x14ac:dyDescent="0.25">
      <c r="A43265" s="1">
        <v>42400.043749999997</v>
      </c>
      <c r="B43265" s="2">
        <v>-42.470950310416328</v>
      </c>
    </row>
    <row r="43266" spans="1:2" x14ac:dyDescent="0.25">
      <c r="A43266" s="1">
        <v>42400.044444444444</v>
      </c>
      <c r="B43266" s="2">
        <v>-56.076773155610617</v>
      </c>
    </row>
    <row r="43267" spans="1:2" x14ac:dyDescent="0.25">
      <c r="A43267" s="1">
        <v>42400.045138888891</v>
      </c>
      <c r="B43267" s="2">
        <v>-79.202394542949818</v>
      </c>
    </row>
    <row r="43268" spans="1:2" x14ac:dyDescent="0.25">
      <c r="A43268" s="1">
        <v>42400.04583333333</v>
      </c>
      <c r="B43268" s="2">
        <v>-93.616873334745961</v>
      </c>
    </row>
    <row r="43269" spans="1:2" x14ac:dyDescent="0.25">
      <c r="A43269" s="1">
        <v>42400.046527777777</v>
      </c>
      <c r="B43269" s="2">
        <v>-102.81369206793218</v>
      </c>
    </row>
    <row r="43270" spans="1:2" x14ac:dyDescent="0.25">
      <c r="A43270" s="1">
        <v>42400.047222222223</v>
      </c>
      <c r="B43270" s="2">
        <v>-105.51702240842084</v>
      </c>
    </row>
    <row r="43271" spans="1:2" x14ac:dyDescent="0.25">
      <c r="A43271" s="1">
        <v>42400.04791666667</v>
      </c>
      <c r="B43271" s="2">
        <v>-78.284172262014664</v>
      </c>
    </row>
    <row r="43272" spans="1:2" x14ac:dyDescent="0.25">
      <c r="A43272" s="1">
        <v>42400.048611111109</v>
      </c>
      <c r="B43272" s="2">
        <v>-73.397866818943299</v>
      </c>
    </row>
    <row r="43273" spans="1:2" x14ac:dyDescent="0.25">
      <c r="A43273" s="1">
        <v>42400.049305555556</v>
      </c>
      <c r="B43273" s="2">
        <v>-86.796952816025197</v>
      </c>
    </row>
    <row r="43274" spans="1:2" x14ac:dyDescent="0.25">
      <c r="A43274" s="1">
        <v>42400.05</v>
      </c>
      <c r="B43274" s="2">
        <v>-95.633465133393955</v>
      </c>
    </row>
    <row r="43275" spans="1:2" x14ac:dyDescent="0.25">
      <c r="A43275" s="1">
        <v>42400.050694444442</v>
      </c>
      <c r="B43275" s="2">
        <v>-85.87852756259187</v>
      </c>
    </row>
    <row r="43276" spans="1:2" x14ac:dyDescent="0.25">
      <c r="A43276" s="1">
        <v>42400.051388888889</v>
      </c>
      <c r="B43276" s="2">
        <v>-83.386077293047364</v>
      </c>
    </row>
    <row r="43277" spans="1:2" x14ac:dyDescent="0.25">
      <c r="A43277" s="1">
        <v>42400.052083333336</v>
      </c>
      <c r="B43277" s="2">
        <v>-74.849607216170995</v>
      </c>
    </row>
    <row r="43278" spans="1:2" x14ac:dyDescent="0.25">
      <c r="A43278" s="1">
        <v>42400.052777777775</v>
      </c>
      <c r="B43278" s="2">
        <v>-77.253958753608941</v>
      </c>
    </row>
    <row r="43279" spans="1:2" x14ac:dyDescent="0.25">
      <c r="A43279" s="1">
        <v>42400.053472222222</v>
      </c>
      <c r="B43279" s="2">
        <v>-71.532139497198898</v>
      </c>
    </row>
    <row r="43280" spans="1:2" x14ac:dyDescent="0.25">
      <c r="A43280" s="1">
        <v>42400.054166666669</v>
      </c>
      <c r="B43280" s="2">
        <v>-75.288453209756213</v>
      </c>
    </row>
    <row r="43281" spans="1:2" x14ac:dyDescent="0.25">
      <c r="A43281" s="1">
        <v>42400.054861111108</v>
      </c>
      <c r="B43281" s="2">
        <v>-75.899958850462767</v>
      </c>
    </row>
    <row r="43282" spans="1:2" x14ac:dyDescent="0.25">
      <c r="A43282" s="1">
        <v>42400.055555555555</v>
      </c>
      <c r="B43282" s="2">
        <v>-78.406836121723373</v>
      </c>
    </row>
    <row r="43283" spans="1:2" x14ac:dyDescent="0.25">
      <c r="A43283" s="1">
        <v>42400.056250000001</v>
      </c>
      <c r="B43283" s="2">
        <v>-66.986815758284266</v>
      </c>
    </row>
    <row r="43284" spans="1:2" x14ac:dyDescent="0.25">
      <c r="A43284" s="1">
        <v>42400.056944444441</v>
      </c>
      <c r="B43284" s="2">
        <v>-59.34225307996094</v>
      </c>
    </row>
    <row r="43285" spans="1:2" x14ac:dyDescent="0.25">
      <c r="A43285" s="1">
        <v>42400.057638888888</v>
      </c>
      <c r="B43285" s="2">
        <v>-53.235759538373287</v>
      </c>
    </row>
    <row r="43286" spans="1:2" x14ac:dyDescent="0.25">
      <c r="A43286" s="1">
        <v>42400.058333333334</v>
      </c>
      <c r="B43286" s="2">
        <v>-49.375663402532034</v>
      </c>
    </row>
    <row r="43287" spans="1:2" x14ac:dyDescent="0.25">
      <c r="A43287" s="1">
        <v>42400.059027777781</v>
      </c>
      <c r="B43287" s="2">
        <v>-32.44464541230797</v>
      </c>
    </row>
    <row r="43288" spans="1:2" x14ac:dyDescent="0.25">
      <c r="A43288" s="1">
        <v>42400.05972222222</v>
      </c>
      <c r="B43288" s="2">
        <v>-27.554851736303924</v>
      </c>
    </row>
    <row r="43289" spans="1:2" x14ac:dyDescent="0.25">
      <c r="A43289" s="1">
        <v>42400.060416666667</v>
      </c>
      <c r="B43289" s="2">
        <v>-21.585810441317154</v>
      </c>
    </row>
    <row r="43290" spans="1:2" x14ac:dyDescent="0.25">
      <c r="A43290" s="1">
        <v>42400.061111111114</v>
      </c>
      <c r="B43290" s="2">
        <v>-21.743236801497794</v>
      </c>
    </row>
    <row r="43291" spans="1:2" x14ac:dyDescent="0.25">
      <c r="A43291" s="1">
        <v>42400.061805555553</v>
      </c>
      <c r="B43291" s="2">
        <v>-18.312861109773319</v>
      </c>
    </row>
    <row r="43292" spans="1:2" x14ac:dyDescent="0.25">
      <c r="A43292" s="1">
        <v>42400.0625</v>
      </c>
      <c r="B43292" s="2">
        <v>-6.2870137790935887</v>
      </c>
    </row>
    <row r="43293" spans="1:2" x14ac:dyDescent="0.25">
      <c r="A43293" s="1">
        <v>42400.063194444447</v>
      </c>
      <c r="B43293" s="2">
        <v>-8.7516447641207673</v>
      </c>
    </row>
    <row r="43294" spans="1:2" x14ac:dyDescent="0.25">
      <c r="A43294" s="1">
        <v>42400.063888888886</v>
      </c>
      <c r="B43294" s="2">
        <v>-1.6698531703354091</v>
      </c>
    </row>
    <row r="43295" spans="1:2" x14ac:dyDescent="0.25">
      <c r="A43295" s="1">
        <v>42400.064583333333</v>
      </c>
      <c r="B43295" s="2">
        <v>10.655975199883688</v>
      </c>
    </row>
    <row r="43296" spans="1:2" x14ac:dyDescent="0.25">
      <c r="A43296" s="1">
        <v>42400.06527777778</v>
      </c>
      <c r="B43296" s="2">
        <v>5.3121256632827381</v>
      </c>
    </row>
    <row r="43297" spans="1:2" x14ac:dyDescent="0.25">
      <c r="A43297" s="1">
        <v>42400.065972222219</v>
      </c>
      <c r="B43297" s="2">
        <v>18.672236361699955</v>
      </c>
    </row>
    <row r="43298" spans="1:2" x14ac:dyDescent="0.25">
      <c r="A43298" s="1">
        <v>42400.066666666666</v>
      </c>
      <c r="B43298" s="2">
        <v>12.845531106591807</v>
      </c>
    </row>
    <row r="43299" spans="1:2" x14ac:dyDescent="0.25">
      <c r="A43299" s="1">
        <v>42400.067361111112</v>
      </c>
      <c r="B43299" s="2">
        <v>21.043790492265057</v>
      </c>
    </row>
    <row r="43300" spans="1:2" x14ac:dyDescent="0.25">
      <c r="A43300" s="1">
        <v>42400.068055555559</v>
      </c>
      <c r="B43300" s="2">
        <v>31.404248642666303</v>
      </c>
    </row>
    <row r="43301" spans="1:2" x14ac:dyDescent="0.25">
      <c r="A43301" s="1">
        <v>42400.068749999999</v>
      </c>
      <c r="B43301" s="2">
        <v>27.285986239735696</v>
      </c>
    </row>
    <row r="43302" spans="1:2" x14ac:dyDescent="0.25">
      <c r="A43302" s="1">
        <v>42400.069444444445</v>
      </c>
      <c r="B43302" s="2">
        <v>27.405709752373514</v>
      </c>
    </row>
    <row r="43303" spans="1:2" x14ac:dyDescent="0.25">
      <c r="A43303" s="1">
        <v>42400.070138888892</v>
      </c>
      <c r="B43303" s="2">
        <v>27.782216514149333</v>
      </c>
    </row>
    <row r="43304" spans="1:2" x14ac:dyDescent="0.25">
      <c r="A43304" s="1">
        <v>42400.070833333331</v>
      </c>
      <c r="B43304" s="2">
        <v>22.952245698285211</v>
      </c>
    </row>
    <row r="43305" spans="1:2" x14ac:dyDescent="0.25">
      <c r="A43305" s="1">
        <v>42400.071527777778</v>
      </c>
      <c r="B43305" s="2">
        <v>20.858601430345637</v>
      </c>
    </row>
    <row r="43306" spans="1:2" x14ac:dyDescent="0.25">
      <c r="A43306" s="1">
        <v>42400.072222222225</v>
      </c>
      <c r="B43306" s="2">
        <v>30.925147295344505</v>
      </c>
    </row>
    <row r="43307" spans="1:2" x14ac:dyDescent="0.25">
      <c r="A43307" s="1">
        <v>42400.072916666664</v>
      </c>
      <c r="B43307" s="2">
        <v>25.559926456603957</v>
      </c>
    </row>
    <row r="43308" spans="1:2" x14ac:dyDescent="0.25">
      <c r="A43308" s="1">
        <v>42400.073611111111</v>
      </c>
      <c r="B43308" s="2">
        <v>33.064857086684789</v>
      </c>
    </row>
    <row r="43309" spans="1:2" x14ac:dyDescent="0.25">
      <c r="A43309" s="1">
        <v>42400.074305555558</v>
      </c>
      <c r="B43309" s="2">
        <v>38.086812740802024</v>
      </c>
    </row>
    <row r="43310" spans="1:2" x14ac:dyDescent="0.25">
      <c r="A43310" s="1">
        <v>42400.074999999997</v>
      </c>
      <c r="B43310" s="2">
        <v>32.328059420816132</v>
      </c>
    </row>
    <row r="43311" spans="1:2" x14ac:dyDescent="0.25">
      <c r="A43311" s="1">
        <v>42400.075694444444</v>
      </c>
      <c r="B43311" s="2">
        <v>33.008487615446214</v>
      </c>
    </row>
    <row r="43312" spans="1:2" x14ac:dyDescent="0.25">
      <c r="A43312" s="1">
        <v>42400.076388888891</v>
      </c>
      <c r="B43312" s="2">
        <v>37.383755366692398</v>
      </c>
    </row>
    <row r="43313" spans="1:2" x14ac:dyDescent="0.25">
      <c r="A43313" s="1">
        <v>42400.07708333333</v>
      </c>
      <c r="B43313" s="2">
        <v>30.174680148157254</v>
      </c>
    </row>
    <row r="43314" spans="1:2" x14ac:dyDescent="0.25">
      <c r="A43314" s="1">
        <v>42400.077777777777</v>
      </c>
      <c r="B43314" s="2">
        <v>36.016858855324486</v>
      </c>
    </row>
    <row r="43315" spans="1:2" x14ac:dyDescent="0.25">
      <c r="A43315" s="1">
        <v>42400.078472222223</v>
      </c>
      <c r="B43315" s="2">
        <v>38.697159255191217</v>
      </c>
    </row>
    <row r="43316" spans="1:2" x14ac:dyDescent="0.25">
      <c r="A43316" s="1">
        <v>42400.07916666667</v>
      </c>
      <c r="B43316" s="2">
        <v>48.592265384899413</v>
      </c>
    </row>
    <row r="43317" spans="1:2" x14ac:dyDescent="0.25">
      <c r="A43317" s="1">
        <v>42400.079861111109</v>
      </c>
      <c r="B43317" s="2">
        <v>25.696271206347351</v>
      </c>
    </row>
    <row r="43318" spans="1:2" x14ac:dyDescent="0.25">
      <c r="A43318" s="1">
        <v>42400.080555555556</v>
      </c>
      <c r="B43318" s="2">
        <v>24.304437926875348</v>
      </c>
    </row>
    <row r="43319" spans="1:2" x14ac:dyDescent="0.25">
      <c r="A43319" s="1">
        <v>42400.081250000003</v>
      </c>
      <c r="B43319" s="2">
        <v>5.3897865668948119</v>
      </c>
    </row>
    <row r="43320" spans="1:2" x14ac:dyDescent="0.25">
      <c r="A43320" s="1">
        <v>42400.081944444442</v>
      </c>
      <c r="B43320" s="2">
        <v>-10.893123401732494</v>
      </c>
    </row>
    <row r="43321" spans="1:2" x14ac:dyDescent="0.25">
      <c r="A43321" s="1">
        <v>42400.082638888889</v>
      </c>
      <c r="B43321" s="2">
        <v>-27.046912117528457</v>
      </c>
    </row>
    <row r="43322" spans="1:2" x14ac:dyDescent="0.25">
      <c r="A43322" s="1">
        <v>42400.083333333336</v>
      </c>
      <c r="B43322" s="2">
        <v>-40.819284204895183</v>
      </c>
    </row>
    <row r="43323" spans="1:2" x14ac:dyDescent="0.25">
      <c r="A43323" s="1">
        <v>42400.084027777775</v>
      </c>
      <c r="B43323" s="2">
        <v>-48.223626355053661</v>
      </c>
    </row>
    <row r="43324" spans="1:2" x14ac:dyDescent="0.25">
      <c r="A43324" s="1">
        <v>42400.084722222222</v>
      </c>
      <c r="B43324" s="2">
        <v>-39.275118202635589</v>
      </c>
    </row>
    <row r="43325" spans="1:2" x14ac:dyDescent="0.25">
      <c r="A43325" s="1">
        <v>42400.085416666669</v>
      </c>
      <c r="B43325" s="2">
        <v>-35.604236275825919</v>
      </c>
    </row>
    <row r="43326" spans="1:2" x14ac:dyDescent="0.25">
      <c r="A43326" s="1">
        <v>42400.086111111108</v>
      </c>
      <c r="B43326" s="2">
        <v>-62.341096332673139</v>
      </c>
    </row>
    <row r="43327" spans="1:2" x14ac:dyDescent="0.25">
      <c r="A43327" s="1">
        <v>42400.086805555555</v>
      </c>
      <c r="B43327" s="2">
        <v>-53.784575840689165</v>
      </c>
    </row>
    <row r="43328" spans="1:2" x14ac:dyDescent="0.25">
      <c r="A43328" s="1">
        <v>42400.087500000001</v>
      </c>
      <c r="B43328" s="2">
        <v>-51.38178278182847</v>
      </c>
    </row>
    <row r="43329" spans="1:2" x14ac:dyDescent="0.25">
      <c r="A43329" s="1">
        <v>42400.088194444441</v>
      </c>
      <c r="B43329" s="2">
        <v>-47.548454641054072</v>
      </c>
    </row>
    <row r="43330" spans="1:2" x14ac:dyDescent="0.25">
      <c r="A43330" s="1">
        <v>42400.088888888888</v>
      </c>
      <c r="B43330" s="2">
        <v>-15.420314140659563</v>
      </c>
    </row>
    <row r="43331" spans="1:2" x14ac:dyDescent="0.25">
      <c r="A43331" s="1">
        <v>42400.089583333334</v>
      </c>
      <c r="B43331" s="2">
        <v>-13.453942318240298</v>
      </c>
    </row>
    <row r="43332" spans="1:2" x14ac:dyDescent="0.25">
      <c r="A43332" s="1">
        <v>42400.090277777781</v>
      </c>
      <c r="B43332" s="2">
        <v>1.964813440357102</v>
      </c>
    </row>
    <row r="43333" spans="1:2" x14ac:dyDescent="0.25">
      <c r="A43333" s="1">
        <v>42400.09097222222</v>
      </c>
      <c r="B43333" s="2">
        <v>2.8786309151755023</v>
      </c>
    </row>
    <row r="43334" spans="1:2" x14ac:dyDescent="0.25">
      <c r="A43334" s="1">
        <v>42400.091666666667</v>
      </c>
      <c r="B43334" s="2">
        <v>-3.4880872013648818</v>
      </c>
    </row>
    <row r="43335" spans="1:2" x14ac:dyDescent="0.25">
      <c r="A43335" s="1">
        <v>42400.092361111114</v>
      </c>
      <c r="B43335" s="2">
        <v>1.6605656705166136</v>
      </c>
    </row>
    <row r="43336" spans="1:2" x14ac:dyDescent="0.25">
      <c r="A43336" s="1">
        <v>42400.093055555553</v>
      </c>
      <c r="B43336" s="2">
        <v>19.284780587725496</v>
      </c>
    </row>
    <row r="43337" spans="1:2" x14ac:dyDescent="0.25">
      <c r="A43337" s="1">
        <v>42400.09375</v>
      </c>
      <c r="B43337" s="2">
        <v>21.750989914757277</v>
      </c>
    </row>
    <row r="43338" spans="1:2" x14ac:dyDescent="0.25">
      <c r="A43338" s="1">
        <v>42400.094444444447</v>
      </c>
      <c r="B43338" s="2">
        <v>18.569242066437923</v>
      </c>
    </row>
    <row r="43339" spans="1:2" x14ac:dyDescent="0.25">
      <c r="A43339" s="1">
        <v>42400.095138888886</v>
      </c>
      <c r="B43339" s="2">
        <v>22.516833933939537</v>
      </c>
    </row>
    <row r="43340" spans="1:2" x14ac:dyDescent="0.25">
      <c r="A43340" s="1">
        <v>42400.095833333333</v>
      </c>
      <c r="B43340" s="2">
        <v>25.305994264641775</v>
      </c>
    </row>
    <row r="43341" spans="1:2" x14ac:dyDescent="0.25">
      <c r="A43341" s="1">
        <v>42400.09652777778</v>
      </c>
      <c r="B43341" s="2">
        <v>18.714738199272929</v>
      </c>
    </row>
    <row r="43342" spans="1:2" x14ac:dyDescent="0.25">
      <c r="A43342" s="1">
        <v>42400.097222222219</v>
      </c>
      <c r="B43342" s="2">
        <v>23.795763564038982</v>
      </c>
    </row>
    <row r="43343" spans="1:2" x14ac:dyDescent="0.25">
      <c r="A43343" s="1">
        <v>42400.097916666666</v>
      </c>
      <c r="B43343" s="2">
        <v>9.585399334150134</v>
      </c>
    </row>
    <row r="43344" spans="1:2" x14ac:dyDescent="0.25">
      <c r="A43344" s="1">
        <v>42400.098611111112</v>
      </c>
      <c r="B43344" s="2">
        <v>17.237571512378054</v>
      </c>
    </row>
    <row r="43345" spans="1:2" x14ac:dyDescent="0.25">
      <c r="A43345" s="1">
        <v>42400.099305555559</v>
      </c>
      <c r="B43345" s="2">
        <v>25.046152115815978</v>
      </c>
    </row>
    <row r="43346" spans="1:2" x14ac:dyDescent="0.25">
      <c r="A43346" s="1">
        <v>42400.1</v>
      </c>
      <c r="B43346" s="2">
        <v>41.001617053169561</v>
      </c>
    </row>
    <row r="43347" spans="1:2" x14ac:dyDescent="0.25">
      <c r="A43347" s="1">
        <v>42400.100694444445</v>
      </c>
      <c r="B43347" s="2">
        <v>33.403907070938537</v>
      </c>
    </row>
    <row r="43348" spans="1:2" x14ac:dyDescent="0.25">
      <c r="A43348" s="1">
        <v>42400.101388888892</v>
      </c>
      <c r="B43348" s="2">
        <v>28.019817296369002</v>
      </c>
    </row>
    <row r="43349" spans="1:2" x14ac:dyDescent="0.25">
      <c r="A43349" s="1">
        <v>42400.102083333331</v>
      </c>
      <c r="B43349" s="2">
        <v>20.324352051852234</v>
      </c>
    </row>
    <row r="43350" spans="1:2" x14ac:dyDescent="0.25">
      <c r="A43350" s="1">
        <v>42400.102777777778</v>
      </c>
      <c r="B43350" s="2">
        <v>9.1341894137285031</v>
      </c>
    </row>
    <row r="43351" spans="1:2" x14ac:dyDescent="0.25">
      <c r="A43351" s="1">
        <v>42400.103472222225</v>
      </c>
      <c r="B43351" s="2">
        <v>-1.7402374087929882</v>
      </c>
    </row>
    <row r="43352" spans="1:2" x14ac:dyDescent="0.25">
      <c r="A43352" s="1">
        <v>42400.104166666664</v>
      </c>
      <c r="B43352" s="2">
        <v>-13.382636008989842</v>
      </c>
    </row>
    <row r="43353" spans="1:2" x14ac:dyDescent="0.25">
      <c r="A43353" s="1">
        <v>42400.104861111111</v>
      </c>
      <c r="B43353" s="2">
        <v>-11.640165803956915</v>
      </c>
    </row>
    <row r="43354" spans="1:2" x14ac:dyDescent="0.25">
      <c r="A43354" s="1">
        <v>42400.105555555558</v>
      </c>
      <c r="B43354" s="2">
        <v>-13.30828055482513</v>
      </c>
    </row>
    <row r="43355" spans="1:2" x14ac:dyDescent="0.25">
      <c r="A43355" s="1">
        <v>42400.106249999997</v>
      </c>
      <c r="B43355" s="2">
        <v>-2.7597765419312053</v>
      </c>
    </row>
    <row r="43356" spans="1:2" x14ac:dyDescent="0.25">
      <c r="A43356" s="1">
        <v>42400.106944444444</v>
      </c>
      <c r="B43356" s="2">
        <v>4.7489307487422288</v>
      </c>
    </row>
    <row r="43357" spans="1:2" x14ac:dyDescent="0.25">
      <c r="A43357" s="1">
        <v>42400.107638888891</v>
      </c>
      <c r="B43357" s="2">
        <v>-3.2919263093567377</v>
      </c>
    </row>
    <row r="43358" spans="1:2" x14ac:dyDescent="0.25">
      <c r="A43358" s="1">
        <v>42400.10833333333</v>
      </c>
      <c r="B43358" s="2">
        <v>-3.3143781234228906</v>
      </c>
    </row>
    <row r="43359" spans="1:2" x14ac:dyDescent="0.25">
      <c r="A43359" s="1">
        <v>42400.109027777777</v>
      </c>
      <c r="B43359" s="2">
        <v>-4.1357833197641112</v>
      </c>
    </row>
    <row r="43360" spans="1:2" x14ac:dyDescent="0.25">
      <c r="A43360" s="1">
        <v>42400.109722222223</v>
      </c>
      <c r="B43360" s="2">
        <v>12.523987003879544</v>
      </c>
    </row>
    <row r="43361" spans="1:2" x14ac:dyDescent="0.25">
      <c r="A43361" s="1">
        <v>42400.11041666667</v>
      </c>
      <c r="B43361" s="2">
        <v>22.503662186436124</v>
      </c>
    </row>
    <row r="43362" spans="1:2" x14ac:dyDescent="0.25">
      <c r="A43362" s="1">
        <v>42400.111111111109</v>
      </c>
      <c r="B43362" s="2">
        <v>15.745940646933741</v>
      </c>
    </row>
    <row r="43363" spans="1:2" x14ac:dyDescent="0.25">
      <c r="A43363" s="1">
        <v>42400.111805555556</v>
      </c>
      <c r="B43363" s="2">
        <v>-9.9611167218497325</v>
      </c>
    </row>
    <row r="43364" spans="1:2" x14ac:dyDescent="0.25">
      <c r="A43364" s="1">
        <v>42400.112500000003</v>
      </c>
      <c r="B43364" s="2">
        <v>-13.167654969439415</v>
      </c>
    </row>
    <row r="43365" spans="1:2" x14ac:dyDescent="0.25">
      <c r="A43365" s="1">
        <v>42400.113194444442</v>
      </c>
      <c r="B43365" s="2">
        <v>-10.970269526980701</v>
      </c>
    </row>
    <row r="43366" spans="1:2" x14ac:dyDescent="0.25">
      <c r="A43366" s="1">
        <v>42400.113888888889</v>
      </c>
      <c r="B43366" s="2">
        <v>4.472111364736338</v>
      </c>
    </row>
    <row r="43367" spans="1:2" x14ac:dyDescent="0.25">
      <c r="A43367" s="1">
        <v>42400.114583333336</v>
      </c>
      <c r="B43367" s="2">
        <v>10.132069852447604</v>
      </c>
    </row>
    <row r="43368" spans="1:2" x14ac:dyDescent="0.25">
      <c r="A43368" s="1">
        <v>42400.115277777775</v>
      </c>
      <c r="B43368" s="2">
        <v>8.6806325247812008</v>
      </c>
    </row>
    <row r="43369" spans="1:2" x14ac:dyDescent="0.25">
      <c r="A43369" s="1">
        <v>42400.115972222222</v>
      </c>
      <c r="B43369" s="2">
        <v>8.3423943198480028</v>
      </c>
    </row>
    <row r="43370" spans="1:2" x14ac:dyDescent="0.25">
      <c r="A43370" s="1">
        <v>42400.116666666669</v>
      </c>
      <c r="B43370" s="2">
        <v>-6.3584251119435065</v>
      </c>
    </row>
    <row r="43371" spans="1:2" x14ac:dyDescent="0.25">
      <c r="A43371" s="1">
        <v>42400.117361111108</v>
      </c>
      <c r="B43371" s="2">
        <v>-2.2434535861859333</v>
      </c>
    </row>
    <row r="43372" spans="1:2" x14ac:dyDescent="0.25">
      <c r="A43372" s="1">
        <v>42400.118055555555</v>
      </c>
      <c r="B43372" s="2">
        <v>-4.8714074403804259</v>
      </c>
    </row>
    <row r="43373" spans="1:2" x14ac:dyDescent="0.25">
      <c r="A43373" s="1">
        <v>42400.118750000001</v>
      </c>
      <c r="B43373" s="2">
        <v>-23.431530030279344</v>
      </c>
    </row>
    <row r="43374" spans="1:2" x14ac:dyDescent="0.25">
      <c r="A43374" s="1">
        <v>42400.119444444441</v>
      </c>
      <c r="B43374" s="2">
        <v>-25.257643943344981</v>
      </c>
    </row>
    <row r="43375" spans="1:2" x14ac:dyDescent="0.25">
      <c r="A43375" s="1">
        <v>42400.120138888888</v>
      </c>
      <c r="B43375" s="2">
        <v>-25.04873087614639</v>
      </c>
    </row>
    <row r="43376" spans="1:2" x14ac:dyDescent="0.25">
      <c r="A43376" s="1">
        <v>42400.120833333334</v>
      </c>
      <c r="B43376" s="2">
        <v>-4.4678102478879733</v>
      </c>
    </row>
    <row r="43377" spans="1:2" x14ac:dyDescent="0.25">
      <c r="A43377" s="1">
        <v>42400.121527777781</v>
      </c>
      <c r="B43377" s="2">
        <v>2.9790853957752308</v>
      </c>
    </row>
    <row r="43378" spans="1:2" x14ac:dyDescent="0.25">
      <c r="A43378" s="1">
        <v>42400.12222222222</v>
      </c>
      <c r="B43378" s="2">
        <v>7.5372406975463191</v>
      </c>
    </row>
    <row r="43379" spans="1:2" x14ac:dyDescent="0.25">
      <c r="A43379" s="1">
        <v>42400.122916666667</v>
      </c>
      <c r="B43379" s="2">
        <v>1.0744038241634069</v>
      </c>
    </row>
    <row r="43380" spans="1:2" x14ac:dyDescent="0.25">
      <c r="A43380" s="1">
        <v>42400.123611111114</v>
      </c>
      <c r="B43380" s="2">
        <v>-16.695944792824836</v>
      </c>
    </row>
    <row r="43381" spans="1:2" x14ac:dyDescent="0.25">
      <c r="A43381" s="1">
        <v>42400.124305555553</v>
      </c>
      <c r="B43381" s="2">
        <v>-28.960324386351083</v>
      </c>
    </row>
    <row r="43382" spans="1:2" x14ac:dyDescent="0.25">
      <c r="A43382" s="1">
        <v>42400.125</v>
      </c>
      <c r="B43382" s="2">
        <v>-52.45926118150431</v>
      </c>
    </row>
    <row r="43383" spans="1:2" x14ac:dyDescent="0.25">
      <c r="A43383" s="1">
        <v>42400.125694444447</v>
      </c>
      <c r="B43383" s="2">
        <v>-78.460957765186322</v>
      </c>
    </row>
    <row r="43384" spans="1:2" x14ac:dyDescent="0.25">
      <c r="A43384" s="1">
        <v>42400.126388888886</v>
      </c>
      <c r="B43384" s="2">
        <v>-93.46371284189712</v>
      </c>
    </row>
    <row r="43385" spans="1:2" x14ac:dyDescent="0.25">
      <c r="A43385" s="1">
        <v>42400.127083333333</v>
      </c>
      <c r="B43385" s="2">
        <v>-105.83620928406793</v>
      </c>
    </row>
    <row r="43386" spans="1:2" x14ac:dyDescent="0.25">
      <c r="A43386" s="1">
        <v>42400.12777777778</v>
      </c>
      <c r="B43386" s="2">
        <v>-105.10813951389864</v>
      </c>
    </row>
    <row r="43387" spans="1:2" x14ac:dyDescent="0.25">
      <c r="A43387" s="1">
        <v>42400.128472222219</v>
      </c>
      <c r="B43387" s="2">
        <v>-119.46710327922288</v>
      </c>
    </row>
    <row r="43388" spans="1:2" x14ac:dyDescent="0.25">
      <c r="A43388" s="1">
        <v>42400.129166666666</v>
      </c>
      <c r="B43388" s="2">
        <v>-123.71176612608639</v>
      </c>
    </row>
    <row r="43389" spans="1:2" x14ac:dyDescent="0.25">
      <c r="A43389" s="1">
        <v>42400.129861111112</v>
      </c>
      <c r="B43389" s="2">
        <v>-117.38358073773561</v>
      </c>
    </row>
    <row r="43390" spans="1:2" x14ac:dyDescent="0.25">
      <c r="A43390" s="1">
        <v>42400.130555555559</v>
      </c>
      <c r="B43390" s="2">
        <v>-118.7975341595166</v>
      </c>
    </row>
    <row r="43391" spans="1:2" x14ac:dyDescent="0.25">
      <c r="A43391" s="1">
        <v>42400.131249999999</v>
      </c>
      <c r="B43391" s="2">
        <v>-110.80075068552009</v>
      </c>
    </row>
    <row r="43392" spans="1:2" x14ac:dyDescent="0.25">
      <c r="A43392" s="1">
        <v>42400.131944444445</v>
      </c>
      <c r="B43392" s="2">
        <v>-127.15897350934296</v>
      </c>
    </row>
    <row r="43393" spans="1:2" x14ac:dyDescent="0.25">
      <c r="A43393" s="1">
        <v>42400.132638888892</v>
      </c>
      <c r="B43393" s="2">
        <v>-122.18660409669779</v>
      </c>
    </row>
    <row r="43394" spans="1:2" x14ac:dyDescent="0.25">
      <c r="A43394" s="1">
        <v>42400.133333333331</v>
      </c>
      <c r="B43394" s="2">
        <v>-131.02551251667319</v>
      </c>
    </row>
    <row r="43395" spans="1:2" x14ac:dyDescent="0.25">
      <c r="A43395" s="1">
        <v>42400.134027777778</v>
      </c>
      <c r="B43395" s="2">
        <v>-125.63609314895972</v>
      </c>
    </row>
    <row r="43396" spans="1:2" x14ac:dyDescent="0.25">
      <c r="A43396" s="1">
        <v>42400.134722222225</v>
      </c>
      <c r="B43396" s="2">
        <v>-138.97106802159686</v>
      </c>
    </row>
    <row r="43397" spans="1:2" x14ac:dyDescent="0.25">
      <c r="A43397" s="1">
        <v>42400.135416666664</v>
      </c>
      <c r="B43397" s="2">
        <v>-154.68790742883769</v>
      </c>
    </row>
    <row r="43398" spans="1:2" x14ac:dyDescent="0.25">
      <c r="A43398" s="1">
        <v>42400.136111111111</v>
      </c>
      <c r="B43398" s="2">
        <v>-160.20682400546502</v>
      </c>
    </row>
    <row r="43399" spans="1:2" x14ac:dyDescent="0.25">
      <c r="A43399" s="1">
        <v>42400.136805555558</v>
      </c>
      <c r="B43399" s="2">
        <v>-161.04682500855998</v>
      </c>
    </row>
    <row r="43400" spans="1:2" x14ac:dyDescent="0.25">
      <c r="A43400" s="1">
        <v>42400.137499999997</v>
      </c>
      <c r="B43400" s="2">
        <v>-135.79331485075721</v>
      </c>
    </row>
    <row r="43401" spans="1:2" x14ac:dyDescent="0.25">
      <c r="A43401" s="1">
        <v>42400.138194444444</v>
      </c>
      <c r="B43401" s="2">
        <v>-126.2354630366511</v>
      </c>
    </row>
    <row r="43402" spans="1:2" x14ac:dyDescent="0.25">
      <c r="A43402" s="1">
        <v>42400.138888888891</v>
      </c>
      <c r="B43402" s="2">
        <v>-74.496830239322534</v>
      </c>
    </row>
    <row r="43403" spans="1:2" x14ac:dyDescent="0.25">
      <c r="A43403" s="1">
        <v>42400.13958333333</v>
      </c>
      <c r="B43403" s="2">
        <v>-47.724811009857994</v>
      </c>
    </row>
    <row r="43404" spans="1:2" x14ac:dyDescent="0.25">
      <c r="A43404" s="1">
        <v>42400.140277777777</v>
      </c>
      <c r="B43404" s="2">
        <v>-38.448482206383297</v>
      </c>
    </row>
    <row r="43405" spans="1:2" x14ac:dyDescent="0.25">
      <c r="A43405" s="1">
        <v>42400.140972222223</v>
      </c>
      <c r="B43405" s="2">
        <v>-34.015915057842115</v>
      </c>
    </row>
    <row r="43406" spans="1:2" x14ac:dyDescent="0.25">
      <c r="A43406" s="1">
        <v>42400.14166666667</v>
      </c>
      <c r="B43406" s="2">
        <v>-38.274846001356494</v>
      </c>
    </row>
    <row r="43407" spans="1:2" x14ac:dyDescent="0.25">
      <c r="A43407" s="1">
        <v>42400.142361111109</v>
      </c>
      <c r="B43407" s="2">
        <v>-42.000981003411773</v>
      </c>
    </row>
    <row r="43408" spans="1:2" x14ac:dyDescent="0.25">
      <c r="A43408" s="1">
        <v>42400.143055555556</v>
      </c>
      <c r="B43408" s="2">
        <v>-26.093806498401683</v>
      </c>
    </row>
    <row r="43409" spans="1:2" x14ac:dyDescent="0.25">
      <c r="A43409" s="1">
        <v>42400.143750000003</v>
      </c>
      <c r="B43409" s="2">
        <v>-28.131587076691599</v>
      </c>
    </row>
    <row r="43410" spans="1:2" x14ac:dyDescent="0.25">
      <c r="A43410" s="1">
        <v>42400.144444444442</v>
      </c>
      <c r="B43410" s="2">
        <v>-26.556443273481758</v>
      </c>
    </row>
    <row r="43411" spans="1:2" x14ac:dyDescent="0.25">
      <c r="A43411" s="1">
        <v>42400.145138888889</v>
      </c>
      <c r="B43411" s="2">
        <v>-16.653941343645176</v>
      </c>
    </row>
    <row r="43412" spans="1:2" x14ac:dyDescent="0.25">
      <c r="A43412" s="1">
        <v>42400.145833333336</v>
      </c>
      <c r="B43412" s="2">
        <v>-12.002461404249576</v>
      </c>
    </row>
    <row r="43413" spans="1:2" x14ac:dyDescent="0.25">
      <c r="A43413" s="1">
        <v>42400.146527777775</v>
      </c>
      <c r="B43413" s="2">
        <v>-29.603392776001904</v>
      </c>
    </row>
    <row r="43414" spans="1:2" x14ac:dyDescent="0.25">
      <c r="A43414" s="1">
        <v>42400.147222222222</v>
      </c>
      <c r="B43414" s="2">
        <v>-36.750325907859953</v>
      </c>
    </row>
    <row r="43415" spans="1:2" x14ac:dyDescent="0.25">
      <c r="A43415" s="1">
        <v>42400.147916666669</v>
      </c>
      <c r="B43415" s="2">
        <v>-21.66725529456162</v>
      </c>
    </row>
    <row r="43416" spans="1:2" x14ac:dyDescent="0.25">
      <c r="A43416" s="1">
        <v>42400.148611111108</v>
      </c>
      <c r="B43416" s="2">
        <v>-18.13400356589603</v>
      </c>
    </row>
    <row r="43417" spans="1:2" x14ac:dyDescent="0.25">
      <c r="A43417" s="1">
        <v>42400.149305555555</v>
      </c>
      <c r="B43417" s="2">
        <v>-46.129390859102323</v>
      </c>
    </row>
    <row r="43418" spans="1:2" x14ac:dyDescent="0.25">
      <c r="A43418" s="1">
        <v>42400.15</v>
      </c>
      <c r="B43418" s="2">
        <v>-35.64682949806059</v>
      </c>
    </row>
    <row r="43419" spans="1:2" x14ac:dyDescent="0.25">
      <c r="A43419" s="1">
        <v>42400.150694444441</v>
      </c>
      <c r="B43419" s="2">
        <v>-25.341414979486338</v>
      </c>
    </row>
    <row r="43420" spans="1:2" x14ac:dyDescent="0.25">
      <c r="A43420" s="1">
        <v>42400.151388888888</v>
      </c>
      <c r="B43420" s="2">
        <v>-46.980146687314843</v>
      </c>
    </row>
    <row r="43421" spans="1:2" x14ac:dyDescent="0.25">
      <c r="A43421" s="1">
        <v>42400.152083333334</v>
      </c>
      <c r="B43421" s="2">
        <v>-46.398240456850424</v>
      </c>
    </row>
    <row r="43422" spans="1:2" x14ac:dyDescent="0.25">
      <c r="A43422" s="1">
        <v>42400.152777777781</v>
      </c>
      <c r="B43422" s="2">
        <v>-56.380941359991752</v>
      </c>
    </row>
    <row r="43423" spans="1:2" x14ac:dyDescent="0.25">
      <c r="A43423" s="1">
        <v>42400.15347222222</v>
      </c>
      <c r="B43423" s="2">
        <v>-90.040599114372156</v>
      </c>
    </row>
    <row r="43424" spans="1:2" x14ac:dyDescent="0.25">
      <c r="A43424" s="1">
        <v>42400.154166666667</v>
      </c>
      <c r="B43424" s="2">
        <v>-113.72446064309139</v>
      </c>
    </row>
    <row r="43425" spans="1:2" x14ac:dyDescent="0.25">
      <c r="A43425" s="1">
        <v>42400.154861111114</v>
      </c>
      <c r="B43425" s="2">
        <v>-108.9889377579578</v>
      </c>
    </row>
    <row r="43426" spans="1:2" x14ac:dyDescent="0.25">
      <c r="A43426" s="1">
        <v>42400.155555555553</v>
      </c>
      <c r="B43426" s="2">
        <v>-99.459959760284988</v>
      </c>
    </row>
    <row r="43427" spans="1:2" x14ac:dyDescent="0.25">
      <c r="A43427" s="1">
        <v>42400.15625</v>
      </c>
      <c r="B43427" s="2">
        <v>-95.50504889498697</v>
      </c>
    </row>
    <row r="43428" spans="1:2" x14ac:dyDescent="0.25">
      <c r="A43428" s="1">
        <v>42400.156944444447</v>
      </c>
      <c r="B43428" s="2">
        <v>-95.561225498137844</v>
      </c>
    </row>
    <row r="43429" spans="1:2" x14ac:dyDescent="0.25">
      <c r="A43429" s="1">
        <v>42400.157638888886</v>
      </c>
      <c r="B43429" s="2">
        <v>-100.8549870699062</v>
      </c>
    </row>
    <row r="43430" spans="1:2" x14ac:dyDescent="0.25">
      <c r="A43430" s="1">
        <v>42400.158333333333</v>
      </c>
      <c r="B43430" s="2">
        <v>-99.989601750522468</v>
      </c>
    </row>
    <row r="43431" spans="1:2" x14ac:dyDescent="0.25">
      <c r="A43431" s="1">
        <v>42400.15902777778</v>
      </c>
      <c r="B43431" s="2">
        <v>-78.90257138979311</v>
      </c>
    </row>
    <row r="43432" spans="1:2" x14ac:dyDescent="0.25">
      <c r="A43432" s="1">
        <v>42400.159722222219</v>
      </c>
      <c r="B43432" s="2">
        <v>-74.327705298393269</v>
      </c>
    </row>
    <row r="43433" spans="1:2" x14ac:dyDescent="0.25">
      <c r="A43433" s="1">
        <v>42400.160416666666</v>
      </c>
      <c r="B43433" s="2">
        <v>-55.67806373349061</v>
      </c>
    </row>
    <row r="43434" spans="1:2" x14ac:dyDescent="0.25">
      <c r="A43434" s="1">
        <v>42400.161111111112</v>
      </c>
      <c r="B43434" s="2">
        <v>-46.892871819766391</v>
      </c>
    </row>
    <row r="43435" spans="1:2" x14ac:dyDescent="0.25">
      <c r="A43435" s="1">
        <v>42400.161805555559</v>
      </c>
      <c r="B43435" s="2">
        <v>-50.277388376287611</v>
      </c>
    </row>
    <row r="43436" spans="1:2" x14ac:dyDescent="0.25">
      <c r="A43436" s="1">
        <v>42400.162499999999</v>
      </c>
      <c r="B43436" s="2">
        <v>-54.986209267705753</v>
      </c>
    </row>
    <row r="43437" spans="1:2" x14ac:dyDescent="0.25">
      <c r="A43437" s="1">
        <v>42400.163194444445</v>
      </c>
      <c r="B43437" s="2">
        <v>-59.973141627423075</v>
      </c>
    </row>
    <row r="43438" spans="1:2" x14ac:dyDescent="0.25">
      <c r="A43438" s="1">
        <v>42400.163888888892</v>
      </c>
      <c r="B43438" s="2">
        <v>-59.170252556879618</v>
      </c>
    </row>
    <row r="43439" spans="1:2" x14ac:dyDescent="0.25">
      <c r="A43439" s="1">
        <v>42400.164583333331</v>
      </c>
      <c r="B43439" s="2">
        <v>-58.637756521204331</v>
      </c>
    </row>
    <row r="43440" spans="1:2" x14ac:dyDescent="0.25">
      <c r="A43440" s="1">
        <v>42400.165277777778</v>
      </c>
      <c r="B43440" s="2">
        <v>-43.031536942580715</v>
      </c>
    </row>
    <row r="43441" spans="1:2" x14ac:dyDescent="0.25">
      <c r="A43441" s="1">
        <v>42400.165972222225</v>
      </c>
      <c r="B43441" s="2">
        <v>-26.762558496124498</v>
      </c>
    </row>
    <row r="43442" spans="1:2" x14ac:dyDescent="0.25">
      <c r="A43442" s="1">
        <v>42400.166666666664</v>
      </c>
      <c r="B43442" s="2">
        <v>-20.034105079326157</v>
      </c>
    </row>
    <row r="43443" spans="1:2" x14ac:dyDescent="0.25">
      <c r="A43443" s="1">
        <v>42400.167361111111</v>
      </c>
      <c r="B43443" s="2">
        <v>-21.796021319234082</v>
      </c>
    </row>
    <row r="43444" spans="1:2" x14ac:dyDescent="0.25">
      <c r="A43444" s="1">
        <v>42400.168055555558</v>
      </c>
      <c r="B43444" s="2">
        <v>-4.4169091878226023</v>
      </c>
    </row>
    <row r="43445" spans="1:2" x14ac:dyDescent="0.25">
      <c r="A43445" s="1">
        <v>42400.168749999997</v>
      </c>
      <c r="B43445" s="2">
        <v>-12.762999295106662</v>
      </c>
    </row>
    <row r="43446" spans="1:2" x14ac:dyDescent="0.25">
      <c r="A43446" s="1">
        <v>42400.169444444444</v>
      </c>
      <c r="B43446" s="2">
        <v>-3.8000499044729321</v>
      </c>
    </row>
    <row r="43447" spans="1:2" x14ac:dyDescent="0.25">
      <c r="A43447" s="1">
        <v>42400.170138888891</v>
      </c>
      <c r="B43447" s="2">
        <v>2.6527820282596317</v>
      </c>
    </row>
    <row r="43448" spans="1:2" x14ac:dyDescent="0.25">
      <c r="A43448" s="1">
        <v>42400.17083333333</v>
      </c>
      <c r="B43448" s="2">
        <v>-22.694630029592858</v>
      </c>
    </row>
    <row r="43449" spans="1:2" x14ac:dyDescent="0.25">
      <c r="A43449" s="1">
        <v>42400.171527777777</v>
      </c>
      <c r="B43449" s="2">
        <v>-6.1154523364210034</v>
      </c>
    </row>
    <row r="43450" spans="1:2" x14ac:dyDescent="0.25">
      <c r="A43450" s="1">
        <v>42400.172222222223</v>
      </c>
      <c r="B43450" s="2">
        <v>17.733485459676011</v>
      </c>
    </row>
    <row r="43451" spans="1:2" x14ac:dyDescent="0.25">
      <c r="A43451" s="1">
        <v>42400.17291666667</v>
      </c>
      <c r="B43451" s="2">
        <v>10.175538568676954</v>
      </c>
    </row>
    <row r="43452" spans="1:2" x14ac:dyDescent="0.25">
      <c r="A43452" s="1">
        <v>42400.173611111109</v>
      </c>
      <c r="B43452" s="2">
        <v>3.8632597920387828</v>
      </c>
    </row>
    <row r="43453" spans="1:2" x14ac:dyDescent="0.25">
      <c r="A43453" s="1">
        <v>42400.174305555556</v>
      </c>
      <c r="B43453" s="2">
        <v>-11.160729545810803</v>
      </c>
    </row>
    <row r="43454" spans="1:2" x14ac:dyDescent="0.25">
      <c r="A43454" s="1">
        <v>42400.175000000003</v>
      </c>
      <c r="B43454" s="2">
        <v>-14.735673318863459</v>
      </c>
    </row>
    <row r="43455" spans="1:2" x14ac:dyDescent="0.25">
      <c r="A43455" s="1">
        <v>42400.175694444442</v>
      </c>
      <c r="B43455" s="2">
        <v>-38.672205680211</v>
      </c>
    </row>
    <row r="43456" spans="1:2" x14ac:dyDescent="0.25">
      <c r="A43456" s="1">
        <v>42400.176388888889</v>
      </c>
      <c r="B43456" s="2">
        <v>-37.262201751283527</v>
      </c>
    </row>
    <row r="43457" spans="1:2" x14ac:dyDescent="0.25">
      <c r="A43457" s="1">
        <v>42400.177083333336</v>
      </c>
      <c r="B43457" s="2">
        <v>-15.362506223892948</v>
      </c>
    </row>
    <row r="43458" spans="1:2" x14ac:dyDescent="0.25">
      <c r="A43458" s="1">
        <v>42400.177777777775</v>
      </c>
      <c r="B43458" s="2">
        <v>-26.811633475638033</v>
      </c>
    </row>
    <row r="43459" spans="1:2" x14ac:dyDescent="0.25">
      <c r="A43459" s="1">
        <v>42400.178472222222</v>
      </c>
      <c r="B43459" s="2">
        <v>-25.09753735360767</v>
      </c>
    </row>
    <row r="43460" spans="1:2" x14ac:dyDescent="0.25">
      <c r="A43460" s="1">
        <v>42400.179166666669</v>
      </c>
      <c r="B43460" s="2">
        <v>-29.183534894946693</v>
      </c>
    </row>
    <row r="43461" spans="1:2" x14ac:dyDescent="0.25">
      <c r="A43461" s="1">
        <v>42400.179861111108</v>
      </c>
      <c r="B43461" s="2">
        <v>-56.812280079714647</v>
      </c>
    </row>
    <row r="43462" spans="1:2" x14ac:dyDescent="0.25">
      <c r="A43462" s="1">
        <v>42400.180555555555</v>
      </c>
      <c r="B43462" s="2">
        <v>-61.70067584099791</v>
      </c>
    </row>
    <row r="43463" spans="1:2" x14ac:dyDescent="0.25">
      <c r="A43463" s="1">
        <v>42400.181250000001</v>
      </c>
      <c r="B43463" s="2">
        <v>-58.297532302257608</v>
      </c>
    </row>
    <row r="43464" spans="1:2" x14ac:dyDescent="0.25">
      <c r="A43464" s="1">
        <v>42400.181944444441</v>
      </c>
      <c r="B43464" s="2">
        <v>-70.236286344986482</v>
      </c>
    </row>
    <row r="43465" spans="1:2" x14ac:dyDescent="0.25">
      <c r="A43465" s="1">
        <v>42400.182638888888</v>
      </c>
      <c r="B43465" s="2">
        <v>-71.709201752951287</v>
      </c>
    </row>
    <row r="43466" spans="1:2" x14ac:dyDescent="0.25">
      <c r="A43466" s="1">
        <v>42400.183333333334</v>
      </c>
      <c r="B43466" s="2">
        <v>-46.032014041786894</v>
      </c>
    </row>
    <row r="43467" spans="1:2" x14ac:dyDescent="0.25">
      <c r="A43467" s="1">
        <v>42400.184027777781</v>
      </c>
      <c r="B43467" s="2">
        <v>-47.707957076937113</v>
      </c>
    </row>
    <row r="43468" spans="1:2" x14ac:dyDescent="0.25">
      <c r="A43468" s="1">
        <v>42400.18472222222</v>
      </c>
      <c r="B43468" s="2">
        <v>-40.929093468177598</v>
      </c>
    </row>
    <row r="43469" spans="1:2" x14ac:dyDescent="0.25">
      <c r="A43469" s="1">
        <v>42400.185416666667</v>
      </c>
      <c r="B43469" s="2">
        <v>-47.284342608703689</v>
      </c>
    </row>
    <row r="43470" spans="1:2" x14ac:dyDescent="0.25">
      <c r="A43470" s="1">
        <v>42400.186111111114</v>
      </c>
      <c r="B43470" s="2">
        <v>-54.091809406127624</v>
      </c>
    </row>
    <row r="43471" spans="1:2" x14ac:dyDescent="0.25">
      <c r="A43471" s="1">
        <v>42400.186805555553</v>
      </c>
      <c r="B43471" s="2">
        <v>-59.582874566965621</v>
      </c>
    </row>
    <row r="43472" spans="1:2" x14ac:dyDescent="0.25">
      <c r="A43472" s="1">
        <v>42400.1875</v>
      </c>
      <c r="B43472" s="2">
        <v>-60.753862962602092</v>
      </c>
    </row>
    <row r="43473" spans="1:2" x14ac:dyDescent="0.25">
      <c r="A43473" s="1">
        <v>42400.188194444447</v>
      </c>
      <c r="B43473" s="2">
        <v>-66.610873560396911</v>
      </c>
    </row>
    <row r="43474" spans="1:2" x14ac:dyDescent="0.25">
      <c r="A43474" s="1">
        <v>42400.188888888886</v>
      </c>
      <c r="B43474" s="2">
        <v>-65.364211176930496</v>
      </c>
    </row>
    <row r="43475" spans="1:2" x14ac:dyDescent="0.25">
      <c r="A43475" s="1">
        <v>42400.189583333333</v>
      </c>
      <c r="B43475" s="2">
        <v>-51.344661390429245</v>
      </c>
    </row>
    <row r="43476" spans="1:2" x14ac:dyDescent="0.25">
      <c r="A43476" s="1">
        <v>42400.19027777778</v>
      </c>
      <c r="B43476" s="2">
        <v>-53.001891717550464</v>
      </c>
    </row>
    <row r="43477" spans="1:2" x14ac:dyDescent="0.25">
      <c r="A43477" s="1">
        <v>42400.190972222219</v>
      </c>
      <c r="B43477" s="2">
        <v>-62.20564041371302</v>
      </c>
    </row>
    <row r="43478" spans="1:2" x14ac:dyDescent="0.25">
      <c r="A43478" s="1">
        <v>42400.191666666666</v>
      </c>
      <c r="B43478" s="2">
        <v>-67.462248180897831</v>
      </c>
    </row>
    <row r="43479" spans="1:2" x14ac:dyDescent="0.25">
      <c r="A43479" s="1">
        <v>42400.192361111112</v>
      </c>
      <c r="B43479" s="2">
        <v>-69.45387745882617</v>
      </c>
    </row>
    <row r="43480" spans="1:2" x14ac:dyDescent="0.25">
      <c r="A43480" s="1">
        <v>42400.193055555559</v>
      </c>
      <c r="B43480" s="2">
        <v>-57.79014325723886</v>
      </c>
    </row>
    <row r="43481" spans="1:2" x14ac:dyDescent="0.25">
      <c r="A43481" s="1">
        <v>42400.193749999999</v>
      </c>
      <c r="B43481" s="2">
        <v>-52.460231033343007</v>
      </c>
    </row>
    <row r="43482" spans="1:2" x14ac:dyDescent="0.25">
      <c r="A43482" s="1">
        <v>42400.194444444445</v>
      </c>
      <c r="B43482" s="2">
        <v>-42.866894317530871</v>
      </c>
    </row>
    <row r="43483" spans="1:2" x14ac:dyDescent="0.25">
      <c r="A43483" s="1">
        <v>42400.195138888892</v>
      </c>
      <c r="B43483" s="2">
        <v>-20.352092163081398</v>
      </c>
    </row>
    <row r="43484" spans="1:2" x14ac:dyDescent="0.25">
      <c r="A43484" s="1">
        <v>42400.195833333331</v>
      </c>
      <c r="B43484" s="2">
        <v>-3.629499648155373</v>
      </c>
    </row>
    <row r="43485" spans="1:2" x14ac:dyDescent="0.25">
      <c r="A43485" s="1">
        <v>42400.196527777778</v>
      </c>
      <c r="B43485" s="2">
        <v>-17.897381388560948</v>
      </c>
    </row>
    <row r="43486" spans="1:2" x14ac:dyDescent="0.25">
      <c r="A43486" s="1">
        <v>42400.197222222225</v>
      </c>
      <c r="B43486" s="2">
        <v>-42.101121870663093</v>
      </c>
    </row>
    <row r="43487" spans="1:2" x14ac:dyDescent="0.25">
      <c r="A43487" s="1">
        <v>42400.197916666664</v>
      </c>
      <c r="B43487" s="2">
        <v>-42.298644412287587</v>
      </c>
    </row>
    <row r="43488" spans="1:2" x14ac:dyDescent="0.25">
      <c r="A43488" s="1">
        <v>42400.198611111111</v>
      </c>
      <c r="B43488" s="2">
        <v>-55.08732232495192</v>
      </c>
    </row>
    <row r="43489" spans="1:2" x14ac:dyDescent="0.25">
      <c r="A43489" s="1">
        <v>42400.199305555558</v>
      </c>
      <c r="B43489" s="2">
        <v>-51.518483036825394</v>
      </c>
    </row>
    <row r="43490" spans="1:2" x14ac:dyDescent="0.25">
      <c r="A43490" s="1">
        <v>42400.2</v>
      </c>
      <c r="B43490" s="2">
        <v>-37.883251413853337</v>
      </c>
    </row>
    <row r="43491" spans="1:2" x14ac:dyDescent="0.25">
      <c r="A43491" s="1">
        <v>42400.200694444444</v>
      </c>
      <c r="B43491" s="2">
        <v>-46.593999464266624</v>
      </c>
    </row>
    <row r="43492" spans="1:2" x14ac:dyDescent="0.25">
      <c r="A43492" s="1">
        <v>42400.201388888891</v>
      </c>
      <c r="B43492" s="2">
        <v>-31.103662667972579</v>
      </c>
    </row>
    <row r="43493" spans="1:2" x14ac:dyDescent="0.25">
      <c r="A43493" s="1">
        <v>42400.20208333333</v>
      </c>
      <c r="B43493" s="2">
        <v>-5.757951645473562</v>
      </c>
    </row>
    <row r="43494" spans="1:2" x14ac:dyDescent="0.25">
      <c r="A43494" s="1">
        <v>42400.202777777777</v>
      </c>
      <c r="B43494" s="2">
        <v>-4.7508233829818591</v>
      </c>
    </row>
    <row r="43495" spans="1:2" x14ac:dyDescent="0.25">
      <c r="A43495" s="1">
        <v>42400.203472222223</v>
      </c>
      <c r="B43495" s="2">
        <v>3.7419226133662353</v>
      </c>
    </row>
    <row r="43496" spans="1:2" x14ac:dyDescent="0.25">
      <c r="A43496" s="1">
        <v>42400.20416666667</v>
      </c>
      <c r="B43496" s="2">
        <v>-4.1590376776914733</v>
      </c>
    </row>
    <row r="43497" spans="1:2" x14ac:dyDescent="0.25">
      <c r="A43497" s="1">
        <v>42400.204861111109</v>
      </c>
      <c r="B43497" s="2">
        <v>-1.7166769120134024</v>
      </c>
    </row>
    <row r="43498" spans="1:2" x14ac:dyDescent="0.25">
      <c r="A43498" s="1">
        <v>42400.205555555556</v>
      </c>
      <c r="B43498" s="2">
        <v>24.35223370003126</v>
      </c>
    </row>
    <row r="43499" spans="1:2" x14ac:dyDescent="0.25">
      <c r="A43499" s="1">
        <v>42400.206250000003</v>
      </c>
      <c r="B43499" s="2">
        <v>25.807519177824723</v>
      </c>
    </row>
    <row r="43500" spans="1:2" x14ac:dyDescent="0.25">
      <c r="A43500" s="1">
        <v>42400.206944444442</v>
      </c>
      <c r="B43500" s="2">
        <v>27.871519030464697</v>
      </c>
    </row>
    <row r="43501" spans="1:2" x14ac:dyDescent="0.25">
      <c r="A43501" s="1">
        <v>42400.207638888889</v>
      </c>
      <c r="B43501" s="2">
        <v>22.525658369173957</v>
      </c>
    </row>
    <row r="43502" spans="1:2" x14ac:dyDescent="0.25">
      <c r="A43502" s="1">
        <v>42400.208333333336</v>
      </c>
      <c r="B43502" s="2">
        <v>15.662056450603995</v>
      </c>
    </row>
    <row r="43503" spans="1:2" x14ac:dyDescent="0.25">
      <c r="A43503" s="1">
        <v>42400.209027777775</v>
      </c>
      <c r="B43503" s="2">
        <v>-10.193452789195968</v>
      </c>
    </row>
    <row r="43504" spans="1:2" x14ac:dyDescent="0.25">
      <c r="A43504" s="1">
        <v>42400.209722222222</v>
      </c>
      <c r="B43504" s="2">
        <v>-12.360804079574882</v>
      </c>
    </row>
    <row r="43505" spans="1:2" x14ac:dyDescent="0.25">
      <c r="A43505" s="1">
        <v>42400.210416666669</v>
      </c>
      <c r="B43505" s="2">
        <v>-15.630165133213934</v>
      </c>
    </row>
    <row r="43506" spans="1:2" x14ac:dyDescent="0.25">
      <c r="A43506" s="1">
        <v>42400.211111111108</v>
      </c>
      <c r="B43506" s="2">
        <v>10.830984463823066</v>
      </c>
    </row>
    <row r="43507" spans="1:2" x14ac:dyDescent="0.25">
      <c r="A43507" s="1">
        <v>42400.211805555555</v>
      </c>
      <c r="B43507" s="2">
        <v>16.789786287443711</v>
      </c>
    </row>
    <row r="43508" spans="1:2" x14ac:dyDescent="0.25">
      <c r="A43508" s="1">
        <v>42400.212500000001</v>
      </c>
      <c r="B43508" s="2">
        <v>9.6674913360271599</v>
      </c>
    </row>
    <row r="43509" spans="1:2" x14ac:dyDescent="0.25">
      <c r="A43509" s="1">
        <v>42400.213194444441</v>
      </c>
      <c r="B43509" s="2">
        <v>5.5040539844640683</v>
      </c>
    </row>
    <row r="43510" spans="1:2" x14ac:dyDescent="0.25">
      <c r="A43510" s="1">
        <v>42400.213888888888</v>
      </c>
      <c r="B43510" s="2">
        <v>8.4907015485087562</v>
      </c>
    </row>
    <row r="43511" spans="1:2" x14ac:dyDescent="0.25">
      <c r="A43511" s="1">
        <v>42400.214583333334</v>
      </c>
      <c r="B43511" s="2">
        <v>19.737000827783291</v>
      </c>
    </row>
    <row r="43512" spans="1:2" x14ac:dyDescent="0.25">
      <c r="A43512" s="1">
        <v>42400.215277777781</v>
      </c>
      <c r="B43512" s="2">
        <v>17.276397933192008</v>
      </c>
    </row>
    <row r="43513" spans="1:2" x14ac:dyDescent="0.25">
      <c r="A43513" s="1">
        <v>42400.21597222222</v>
      </c>
      <c r="B43513" s="2">
        <v>13.94037681685877</v>
      </c>
    </row>
    <row r="43514" spans="1:2" x14ac:dyDescent="0.25">
      <c r="A43514" s="1">
        <v>42400.216666666667</v>
      </c>
      <c r="B43514" s="2">
        <v>25.737398609377365</v>
      </c>
    </row>
    <row r="43515" spans="1:2" x14ac:dyDescent="0.25">
      <c r="A43515" s="1">
        <v>42400.217361111114</v>
      </c>
      <c r="B43515" s="2">
        <v>20.338841294122783</v>
      </c>
    </row>
    <row r="43516" spans="1:2" x14ac:dyDescent="0.25">
      <c r="A43516" s="1">
        <v>42400.218055555553</v>
      </c>
      <c r="B43516" s="2">
        <v>4.2005759732332084</v>
      </c>
    </row>
    <row r="43517" spans="1:2" x14ac:dyDescent="0.25">
      <c r="A43517" s="1">
        <v>42400.21875</v>
      </c>
      <c r="B43517" s="2">
        <v>-2.6688209781559027</v>
      </c>
    </row>
    <row r="43518" spans="1:2" x14ac:dyDescent="0.25">
      <c r="A43518" s="1">
        <v>42400.219444444447</v>
      </c>
      <c r="B43518" s="2">
        <v>-5.6334473980668314</v>
      </c>
    </row>
    <row r="43519" spans="1:2" x14ac:dyDescent="0.25">
      <c r="A43519" s="1">
        <v>42400.220138888886</v>
      </c>
      <c r="B43519" s="2">
        <v>-17.566283700392038</v>
      </c>
    </row>
    <row r="43520" spans="1:2" x14ac:dyDescent="0.25">
      <c r="A43520" s="1">
        <v>42400.220833333333</v>
      </c>
      <c r="B43520" s="2">
        <v>-15.676414054617634</v>
      </c>
    </row>
    <row r="43521" spans="1:2" x14ac:dyDescent="0.25">
      <c r="A43521" s="1">
        <v>42400.22152777778</v>
      </c>
      <c r="B43521" s="2">
        <v>1.0068595763266786</v>
      </c>
    </row>
    <row r="43522" spans="1:2" x14ac:dyDescent="0.25">
      <c r="A43522" s="1">
        <v>42400.222222222219</v>
      </c>
      <c r="B43522" s="2">
        <v>-8.0520412569496944</v>
      </c>
    </row>
    <row r="43523" spans="1:2" x14ac:dyDescent="0.25">
      <c r="A43523" s="1">
        <v>42400.222916666666</v>
      </c>
      <c r="B43523" s="2">
        <v>-9.1636427569804564</v>
      </c>
    </row>
    <row r="43524" spans="1:2" x14ac:dyDescent="0.25">
      <c r="A43524" s="1">
        <v>42400.223611111112</v>
      </c>
      <c r="B43524" s="2">
        <v>-24.630892890542359</v>
      </c>
    </row>
    <row r="43525" spans="1:2" x14ac:dyDescent="0.25">
      <c r="A43525" s="1">
        <v>42400.224305555559</v>
      </c>
      <c r="B43525" s="2">
        <v>-27.766970845493294</v>
      </c>
    </row>
    <row r="43526" spans="1:2" x14ac:dyDescent="0.25">
      <c r="A43526" s="1">
        <v>42400.224999999999</v>
      </c>
      <c r="B43526" s="2">
        <v>-8.0905653339800967</v>
      </c>
    </row>
    <row r="43527" spans="1:2" x14ac:dyDescent="0.25">
      <c r="A43527" s="1">
        <v>42400.225694444445</v>
      </c>
      <c r="B43527" s="2">
        <v>-18.54839189754178</v>
      </c>
    </row>
    <row r="43528" spans="1:2" x14ac:dyDescent="0.25">
      <c r="A43528" s="1">
        <v>42400.226388888892</v>
      </c>
      <c r="B43528" s="2">
        <v>-3.9834949925357552</v>
      </c>
    </row>
    <row r="43529" spans="1:2" x14ac:dyDescent="0.25">
      <c r="A43529" s="1">
        <v>42400.227083333331</v>
      </c>
      <c r="B43529" s="2">
        <v>5.1505209687301736</v>
      </c>
    </row>
    <row r="43530" spans="1:2" x14ac:dyDescent="0.25">
      <c r="A43530" s="1">
        <v>42400.227777777778</v>
      </c>
      <c r="B43530" s="2">
        <v>21.121530452020426</v>
      </c>
    </row>
    <row r="43531" spans="1:2" x14ac:dyDescent="0.25">
      <c r="A43531" s="1">
        <v>42400.228472222225</v>
      </c>
      <c r="B43531" s="2">
        <v>40.078798101128392</v>
      </c>
    </row>
    <row r="43532" spans="1:2" x14ac:dyDescent="0.25">
      <c r="A43532" s="1">
        <v>42400.229166666664</v>
      </c>
      <c r="B43532" s="2">
        <v>47.11476238244019</v>
      </c>
    </row>
    <row r="43533" spans="1:2" x14ac:dyDescent="0.25">
      <c r="A43533" s="1">
        <v>42400.229861111111</v>
      </c>
      <c r="B43533" s="2">
        <v>77.915968818795719</v>
      </c>
    </row>
    <row r="43534" spans="1:2" x14ac:dyDescent="0.25">
      <c r="A43534" s="1">
        <v>42400.230555555558</v>
      </c>
      <c r="B43534" s="2">
        <v>91.242896537989139</v>
      </c>
    </row>
    <row r="43535" spans="1:2" x14ac:dyDescent="0.25">
      <c r="A43535" s="1">
        <v>42400.231249999997</v>
      </c>
      <c r="B43535" s="2">
        <v>106.16289437684658</v>
      </c>
    </row>
    <row r="43536" spans="1:2" x14ac:dyDescent="0.25">
      <c r="A43536" s="1">
        <v>42400.231944444444</v>
      </c>
      <c r="B43536" s="2">
        <v>126.89833127297462</v>
      </c>
    </row>
    <row r="43537" spans="1:2" x14ac:dyDescent="0.25">
      <c r="A43537" s="1">
        <v>42400.232638888891</v>
      </c>
      <c r="B43537" s="2">
        <v>96.60645674992702</v>
      </c>
    </row>
    <row r="43538" spans="1:2" x14ac:dyDescent="0.25">
      <c r="A43538" s="1">
        <v>42400.23333333333</v>
      </c>
      <c r="B43538" s="2">
        <v>72.47849145825603</v>
      </c>
    </row>
    <row r="43539" spans="1:2" x14ac:dyDescent="0.25">
      <c r="A43539" s="1">
        <v>42400.234027777777</v>
      </c>
      <c r="B43539" s="2">
        <v>58.571124809781516</v>
      </c>
    </row>
    <row r="43540" spans="1:2" x14ac:dyDescent="0.25">
      <c r="A43540" s="1">
        <v>42400.234722222223</v>
      </c>
      <c r="B43540" s="2">
        <v>64.622027239264568</v>
      </c>
    </row>
    <row r="43541" spans="1:2" x14ac:dyDescent="0.25">
      <c r="A43541" s="1">
        <v>42400.23541666667</v>
      </c>
      <c r="B43541" s="2">
        <v>85.605712508743935</v>
      </c>
    </row>
    <row r="43542" spans="1:2" x14ac:dyDescent="0.25">
      <c r="A43542" s="1">
        <v>42400.236111111109</v>
      </c>
      <c r="B43542" s="2">
        <v>75.25179364586559</v>
      </c>
    </row>
    <row r="43543" spans="1:2" x14ac:dyDescent="0.25">
      <c r="A43543" s="1">
        <v>42400.236805555556</v>
      </c>
      <c r="B43543" s="2">
        <v>57.331897259348381</v>
      </c>
    </row>
    <row r="43544" spans="1:2" x14ac:dyDescent="0.25">
      <c r="A43544" s="1">
        <v>42400.237500000003</v>
      </c>
      <c r="B43544" s="2">
        <v>45.736604818229289</v>
      </c>
    </row>
    <row r="43545" spans="1:2" x14ac:dyDescent="0.25">
      <c r="A43545" s="1">
        <v>42400.238194444442</v>
      </c>
      <c r="B43545" s="2">
        <v>24.880222338083936</v>
      </c>
    </row>
    <row r="43546" spans="1:2" x14ac:dyDescent="0.25">
      <c r="A43546" s="1">
        <v>42400.238888888889</v>
      </c>
      <c r="B43546" s="2">
        <v>27.301731557457241</v>
      </c>
    </row>
    <row r="43547" spans="1:2" x14ac:dyDescent="0.25">
      <c r="A43547" s="1">
        <v>42400.239583333336</v>
      </c>
      <c r="B43547" s="2">
        <v>18.010692133192787</v>
      </c>
    </row>
    <row r="43548" spans="1:2" x14ac:dyDescent="0.25">
      <c r="A43548" s="1">
        <v>42400.240277777775</v>
      </c>
      <c r="B43548" s="2">
        <v>8.0816618645292078</v>
      </c>
    </row>
    <row r="43549" spans="1:2" x14ac:dyDescent="0.25">
      <c r="A43549" s="1">
        <v>42400.240972222222</v>
      </c>
      <c r="B43549" s="2">
        <v>-12.958678435583716</v>
      </c>
    </row>
    <row r="43550" spans="1:2" x14ac:dyDescent="0.25">
      <c r="A43550" s="1">
        <v>42400.241666666669</v>
      </c>
      <c r="B43550" s="2">
        <v>-15.829256438754964</v>
      </c>
    </row>
    <row r="43551" spans="1:2" x14ac:dyDescent="0.25">
      <c r="A43551" s="1">
        <v>42400.242361111108</v>
      </c>
      <c r="B43551" s="2">
        <v>-20.882011697484995</v>
      </c>
    </row>
    <row r="43552" spans="1:2" x14ac:dyDescent="0.25">
      <c r="A43552" s="1">
        <v>42400.243055555555</v>
      </c>
      <c r="B43552" s="2">
        <v>3.9547654522505278</v>
      </c>
    </row>
    <row r="43553" spans="1:2" x14ac:dyDescent="0.25">
      <c r="A43553" s="1">
        <v>42400.243750000001</v>
      </c>
      <c r="B43553" s="2">
        <v>-9.5594048573567605</v>
      </c>
    </row>
    <row r="43554" spans="1:2" x14ac:dyDescent="0.25">
      <c r="A43554" s="1">
        <v>42400.244444444441</v>
      </c>
      <c r="B43554" s="2">
        <v>-5.2919476278485185</v>
      </c>
    </row>
    <row r="43555" spans="1:2" x14ac:dyDescent="0.25">
      <c r="A43555" s="1">
        <v>42400.245138888888</v>
      </c>
      <c r="B43555" s="2">
        <v>-6.4726675062168698E-2</v>
      </c>
    </row>
    <row r="43556" spans="1:2" x14ac:dyDescent="0.25">
      <c r="A43556" s="1">
        <v>42400.245833333334</v>
      </c>
      <c r="B43556" s="2">
        <v>-22.883832509917557</v>
      </c>
    </row>
    <row r="43557" spans="1:2" x14ac:dyDescent="0.25">
      <c r="A43557" s="1">
        <v>42400.246527777781</v>
      </c>
      <c r="B43557" s="2">
        <v>-10.167381198624692</v>
      </c>
    </row>
    <row r="43558" spans="1:2" x14ac:dyDescent="0.25">
      <c r="A43558" s="1">
        <v>42400.24722222222</v>
      </c>
      <c r="B43558" s="2">
        <v>12.062748181538579</v>
      </c>
    </row>
    <row r="43559" spans="1:2" x14ac:dyDescent="0.25">
      <c r="A43559" s="1">
        <v>42400.247916666667</v>
      </c>
      <c r="B43559" s="2">
        <v>23.504449015229088</v>
      </c>
    </row>
    <row r="43560" spans="1:2" x14ac:dyDescent="0.25">
      <c r="A43560" s="1">
        <v>42400.248611111114</v>
      </c>
      <c r="B43560" s="2">
        <v>31.065534104478623</v>
      </c>
    </row>
    <row r="43561" spans="1:2" x14ac:dyDescent="0.25">
      <c r="A43561" s="1">
        <v>42400.249305555553</v>
      </c>
      <c r="B43561" s="2">
        <v>26.124596925691002</v>
      </c>
    </row>
    <row r="43562" spans="1:2" x14ac:dyDescent="0.25">
      <c r="A43562" s="1">
        <v>42400.25</v>
      </c>
      <c r="B43562" s="2">
        <v>18.333031071226774</v>
      </c>
    </row>
    <row r="43563" spans="1:2" x14ac:dyDescent="0.25">
      <c r="A43563" s="1">
        <v>42400.250694444447</v>
      </c>
      <c r="B43563" s="2">
        <v>35.784909007388826</v>
      </c>
    </row>
    <row r="43564" spans="1:2" x14ac:dyDescent="0.25">
      <c r="A43564" s="1">
        <v>42400.251388888886</v>
      </c>
      <c r="B43564" s="2">
        <v>40.684545800423557</v>
      </c>
    </row>
    <row r="43565" spans="1:2" x14ac:dyDescent="0.25">
      <c r="A43565" s="1">
        <v>42400.252083333333</v>
      </c>
      <c r="B43565" s="2">
        <v>36.114956618084882</v>
      </c>
    </row>
    <row r="43566" spans="1:2" x14ac:dyDescent="0.25">
      <c r="A43566" s="1">
        <v>42400.25277777778</v>
      </c>
      <c r="B43566" s="2">
        <v>27.162549456903555</v>
      </c>
    </row>
    <row r="43567" spans="1:2" x14ac:dyDescent="0.25">
      <c r="A43567" s="1">
        <v>42400.253472222219</v>
      </c>
      <c r="B43567" s="2">
        <v>21.119060162344248</v>
      </c>
    </row>
    <row r="43568" spans="1:2" x14ac:dyDescent="0.25">
      <c r="A43568" s="1">
        <v>42400.254166666666</v>
      </c>
      <c r="B43568" s="2">
        <v>-9.9635175329991998</v>
      </c>
    </row>
    <row r="43569" spans="1:2" x14ac:dyDescent="0.25">
      <c r="A43569" s="1">
        <v>42400.254861111112</v>
      </c>
      <c r="B43569" s="2">
        <v>-15.838560978085541</v>
      </c>
    </row>
    <row r="43570" spans="1:2" x14ac:dyDescent="0.25">
      <c r="A43570" s="1">
        <v>42400.255555555559</v>
      </c>
      <c r="B43570" s="2">
        <v>-3.2503263399043743</v>
      </c>
    </row>
    <row r="43571" spans="1:2" x14ac:dyDescent="0.25">
      <c r="A43571" s="1">
        <v>42400.256249999999</v>
      </c>
      <c r="B43571" s="2">
        <v>11.528710989619139</v>
      </c>
    </row>
    <row r="43572" spans="1:2" x14ac:dyDescent="0.25">
      <c r="A43572" s="1">
        <v>42400.256944444445</v>
      </c>
      <c r="B43572" s="2">
        <v>30.930981715967452</v>
      </c>
    </row>
    <row r="43573" spans="1:2" x14ac:dyDescent="0.25">
      <c r="A43573" s="1">
        <v>42400.257638888892</v>
      </c>
      <c r="B43573" s="2">
        <v>19.190797129385949</v>
      </c>
    </row>
    <row r="43574" spans="1:2" x14ac:dyDescent="0.25">
      <c r="A43574" s="1">
        <v>42400.258333333331</v>
      </c>
      <c r="B43574" s="2">
        <v>9.0925100640112451</v>
      </c>
    </row>
    <row r="43575" spans="1:2" x14ac:dyDescent="0.25">
      <c r="A43575" s="1">
        <v>42400.259027777778</v>
      </c>
      <c r="B43575" s="2">
        <v>-12.351685922686011</v>
      </c>
    </row>
    <row r="43576" spans="1:2" x14ac:dyDescent="0.25">
      <c r="A43576" s="1">
        <v>42400.259722222225</v>
      </c>
      <c r="B43576" s="2">
        <v>-39.436427865195824</v>
      </c>
    </row>
    <row r="43577" spans="1:2" x14ac:dyDescent="0.25">
      <c r="A43577" s="1">
        <v>42400.260416666664</v>
      </c>
      <c r="B43577" s="2">
        <v>-67.992427178311246</v>
      </c>
    </row>
    <row r="43578" spans="1:2" x14ac:dyDescent="0.25">
      <c r="A43578" s="1">
        <v>42400.261111111111</v>
      </c>
      <c r="B43578" s="2">
        <v>-77.27410078179868</v>
      </c>
    </row>
    <row r="43579" spans="1:2" x14ac:dyDescent="0.25">
      <c r="A43579" s="1">
        <v>42400.261805555558</v>
      </c>
      <c r="B43579" s="2">
        <v>-91.893728728021955</v>
      </c>
    </row>
    <row r="43580" spans="1:2" x14ac:dyDescent="0.25">
      <c r="A43580" s="1">
        <v>42400.262499999997</v>
      </c>
      <c r="B43580" s="2">
        <v>-115.08937978704732</v>
      </c>
    </row>
    <row r="43581" spans="1:2" x14ac:dyDescent="0.25">
      <c r="A43581" s="1">
        <v>42400.263194444444</v>
      </c>
      <c r="B43581" s="2">
        <v>-126.01627216543615</v>
      </c>
    </row>
    <row r="43582" spans="1:2" x14ac:dyDescent="0.25">
      <c r="A43582" s="1">
        <v>42400.263888888891</v>
      </c>
      <c r="B43582" s="2">
        <v>-122.77338154419947</v>
      </c>
    </row>
    <row r="43583" spans="1:2" x14ac:dyDescent="0.25">
      <c r="A43583" s="1">
        <v>42400.26458333333</v>
      </c>
      <c r="B43583" s="2">
        <v>-85.376258782258574</v>
      </c>
    </row>
    <row r="43584" spans="1:2" x14ac:dyDescent="0.25">
      <c r="A43584" s="1">
        <v>42400.265277777777</v>
      </c>
      <c r="B43584" s="2">
        <v>-72.728991612323441</v>
      </c>
    </row>
    <row r="43585" spans="1:2" x14ac:dyDescent="0.25">
      <c r="A43585" s="1">
        <v>42400.265972222223</v>
      </c>
      <c r="B43585" s="2">
        <v>-78.783655689928366</v>
      </c>
    </row>
    <row r="43586" spans="1:2" x14ac:dyDescent="0.25">
      <c r="A43586" s="1">
        <v>42400.26666666667</v>
      </c>
      <c r="B43586" s="2">
        <v>-95.144599069821808</v>
      </c>
    </row>
    <row r="43587" spans="1:2" x14ac:dyDescent="0.25">
      <c r="A43587" s="1">
        <v>42400.267361111109</v>
      </c>
      <c r="B43587" s="2">
        <v>-84.378686504240619</v>
      </c>
    </row>
    <row r="43588" spans="1:2" x14ac:dyDescent="0.25">
      <c r="A43588" s="1">
        <v>42400.268055555556</v>
      </c>
      <c r="B43588" s="2">
        <v>-77.946379832385958</v>
      </c>
    </row>
    <row r="43589" spans="1:2" x14ac:dyDescent="0.25">
      <c r="A43589" s="1">
        <v>42400.268750000003</v>
      </c>
      <c r="B43589" s="2">
        <v>-74.869861829779495</v>
      </c>
    </row>
    <row r="43590" spans="1:2" x14ac:dyDescent="0.25">
      <c r="A43590" s="1">
        <v>42400.269444444442</v>
      </c>
      <c r="B43590" s="2">
        <v>-69.025014617786894</v>
      </c>
    </row>
    <row r="43591" spans="1:2" x14ac:dyDescent="0.25">
      <c r="A43591" s="1">
        <v>42400.270138888889</v>
      </c>
      <c r="B43591" s="2">
        <v>-52.937274074171242</v>
      </c>
    </row>
    <row r="43592" spans="1:2" x14ac:dyDescent="0.25">
      <c r="A43592" s="1">
        <v>42400.270833333336</v>
      </c>
      <c r="B43592" s="2">
        <v>-53.754751406407259</v>
      </c>
    </row>
    <row r="43593" spans="1:2" x14ac:dyDescent="0.25">
      <c r="A43593" s="1">
        <v>42400.271527777775</v>
      </c>
      <c r="B43593" s="2">
        <v>-45.310836963797918</v>
      </c>
    </row>
    <row r="43594" spans="1:2" x14ac:dyDescent="0.25">
      <c r="A43594" s="1">
        <v>42400.272222222222</v>
      </c>
      <c r="B43594" s="2">
        <v>-60.044810927397336</v>
      </c>
    </row>
    <row r="43595" spans="1:2" x14ac:dyDescent="0.25">
      <c r="A43595" s="1">
        <v>42400.272916666669</v>
      </c>
      <c r="B43595" s="2">
        <v>-70.1232875787653</v>
      </c>
    </row>
    <row r="43596" spans="1:2" x14ac:dyDescent="0.25">
      <c r="A43596" s="1">
        <v>42400.273611111108</v>
      </c>
      <c r="B43596" s="2">
        <v>-89.713092756837924</v>
      </c>
    </row>
    <row r="43597" spans="1:2" x14ac:dyDescent="0.25">
      <c r="A43597" s="1">
        <v>42400.274305555555</v>
      </c>
      <c r="B43597" s="2">
        <v>-99.113268766059392</v>
      </c>
    </row>
    <row r="43598" spans="1:2" x14ac:dyDescent="0.25">
      <c r="A43598" s="1">
        <v>42400.275000000001</v>
      </c>
      <c r="B43598" s="2">
        <v>-94.32816673953009</v>
      </c>
    </row>
    <row r="43599" spans="1:2" x14ac:dyDescent="0.25">
      <c r="A43599" s="1">
        <v>42400.275694444441</v>
      </c>
      <c r="B43599" s="2">
        <v>-90.857779899111478</v>
      </c>
    </row>
    <row r="43600" spans="1:2" x14ac:dyDescent="0.25">
      <c r="A43600" s="1">
        <v>42400.276388888888</v>
      </c>
      <c r="B43600" s="2">
        <v>-58.48243834844228</v>
      </c>
    </row>
    <row r="43601" spans="1:2" x14ac:dyDescent="0.25">
      <c r="A43601" s="1">
        <v>42400.277083333334</v>
      </c>
      <c r="B43601" s="2">
        <v>-7.6071208907485319</v>
      </c>
    </row>
    <row r="43602" spans="1:2" x14ac:dyDescent="0.25">
      <c r="A43602" s="1">
        <v>42400.277777777781</v>
      </c>
      <c r="B43602" s="2">
        <v>16.045115917387495</v>
      </c>
    </row>
    <row r="43603" spans="1:2" x14ac:dyDescent="0.25">
      <c r="A43603" s="1">
        <v>42400.27847222222</v>
      </c>
      <c r="B43603" s="2">
        <v>49.947173750462632</v>
      </c>
    </row>
    <row r="43604" spans="1:2" x14ac:dyDescent="0.25">
      <c r="A43604" s="1">
        <v>42400.279166666667</v>
      </c>
      <c r="B43604" s="2">
        <v>41.078666179852249</v>
      </c>
    </row>
    <row r="43605" spans="1:2" x14ac:dyDescent="0.25">
      <c r="A43605" s="1">
        <v>42400.279861111114</v>
      </c>
      <c r="B43605" s="2">
        <v>12.896653698480804</v>
      </c>
    </row>
    <row r="43606" spans="1:2" x14ac:dyDescent="0.25">
      <c r="A43606" s="1">
        <v>42400.280555555553</v>
      </c>
      <c r="B43606" s="2">
        <v>40.20380199471353</v>
      </c>
    </row>
    <row r="43607" spans="1:2" x14ac:dyDescent="0.25">
      <c r="A43607" s="1">
        <v>42400.28125</v>
      </c>
      <c r="B43607" s="2">
        <v>9.1055403306207161</v>
      </c>
    </row>
    <row r="43608" spans="1:2" x14ac:dyDescent="0.25">
      <c r="A43608" s="1">
        <v>42400.281944444447</v>
      </c>
      <c r="B43608" s="2">
        <v>8.7566086197572677</v>
      </c>
    </row>
    <row r="43609" spans="1:2" x14ac:dyDescent="0.25">
      <c r="A43609" s="1">
        <v>42400.282638888886</v>
      </c>
      <c r="B43609" s="2">
        <v>-8.2319763965109214</v>
      </c>
    </row>
    <row r="43610" spans="1:2" x14ac:dyDescent="0.25">
      <c r="A43610" s="1">
        <v>42400.283333333333</v>
      </c>
      <c r="B43610" s="2">
        <v>-21.094961700292576</v>
      </c>
    </row>
    <row r="43611" spans="1:2" x14ac:dyDescent="0.25">
      <c r="A43611" s="1">
        <v>42400.28402777778</v>
      </c>
      <c r="B43611" s="2">
        <v>-1.6623326872640367</v>
      </c>
    </row>
    <row r="43612" spans="1:2" x14ac:dyDescent="0.25">
      <c r="A43612" s="1">
        <v>42400.284722222219</v>
      </c>
      <c r="B43612" s="2">
        <v>-1.7316718535332862</v>
      </c>
    </row>
    <row r="43613" spans="1:2" x14ac:dyDescent="0.25">
      <c r="A43613" s="1">
        <v>42400.285416666666</v>
      </c>
      <c r="B43613" s="2">
        <v>2.0516029330513752</v>
      </c>
    </row>
    <row r="43614" spans="1:2" x14ac:dyDescent="0.25">
      <c r="A43614" s="1">
        <v>42400.286111111112</v>
      </c>
      <c r="B43614" s="2">
        <v>5.8351591246561538</v>
      </c>
    </row>
    <row r="43615" spans="1:2" x14ac:dyDescent="0.25">
      <c r="A43615" s="1">
        <v>42400.286805555559</v>
      </c>
      <c r="B43615" s="2">
        <v>-5.3966644767477794</v>
      </c>
    </row>
    <row r="43616" spans="1:2" x14ac:dyDescent="0.25">
      <c r="A43616" s="1">
        <v>42400.287499999999</v>
      </c>
      <c r="B43616" s="2">
        <v>-27.331243605474203</v>
      </c>
    </row>
    <row r="43617" spans="1:2" x14ac:dyDescent="0.25">
      <c r="A43617" s="1">
        <v>42400.288194444445</v>
      </c>
      <c r="B43617" s="2">
        <v>-38.107041352232528</v>
      </c>
    </row>
    <row r="43618" spans="1:2" x14ac:dyDescent="0.25">
      <c r="A43618" s="1">
        <v>42400.288888888892</v>
      </c>
      <c r="B43618" s="2">
        <v>-46.543823244694309</v>
      </c>
    </row>
    <row r="43619" spans="1:2" x14ac:dyDescent="0.25">
      <c r="A43619" s="1">
        <v>42400.289583333331</v>
      </c>
      <c r="B43619" s="2">
        <v>-58.254588990740011</v>
      </c>
    </row>
    <row r="43620" spans="1:2" x14ac:dyDescent="0.25">
      <c r="A43620" s="1">
        <v>42400.290277777778</v>
      </c>
      <c r="B43620" s="2">
        <v>-58.366688997654514</v>
      </c>
    </row>
    <row r="43621" spans="1:2" x14ac:dyDescent="0.25">
      <c r="A43621" s="1">
        <v>42400.290972222225</v>
      </c>
      <c r="B43621" s="2">
        <v>-56.189696534330139</v>
      </c>
    </row>
    <row r="43622" spans="1:2" x14ac:dyDescent="0.25">
      <c r="A43622" s="1">
        <v>42400.291666666664</v>
      </c>
      <c r="B43622" s="2">
        <v>-107.87837606175259</v>
      </c>
    </row>
    <row r="43623" spans="1:2" x14ac:dyDescent="0.25">
      <c r="A43623" s="1">
        <v>42400.292361111111</v>
      </c>
      <c r="B43623" s="2">
        <v>-130.16151725878782</v>
      </c>
    </row>
    <row r="43624" spans="1:2" x14ac:dyDescent="0.25">
      <c r="A43624" s="1">
        <v>42400.293055555558</v>
      </c>
      <c r="B43624" s="2">
        <v>-162.15087307066037</v>
      </c>
    </row>
    <row r="43625" spans="1:2" x14ac:dyDescent="0.25">
      <c r="A43625" s="1">
        <v>42400.293749999997</v>
      </c>
      <c r="B43625" s="2">
        <v>-155.08336508324524</v>
      </c>
    </row>
    <row r="43626" spans="1:2" x14ac:dyDescent="0.25">
      <c r="A43626" s="1">
        <v>42400.294444444444</v>
      </c>
      <c r="B43626" s="2">
        <v>-133.29837458639523</v>
      </c>
    </row>
    <row r="43627" spans="1:2" x14ac:dyDescent="0.25">
      <c r="A43627" s="1">
        <v>42400.295138888891</v>
      </c>
      <c r="B43627" s="2">
        <v>-105.71291714053368</v>
      </c>
    </row>
    <row r="43628" spans="1:2" x14ac:dyDescent="0.25">
      <c r="A43628" s="1">
        <v>42400.29583333333</v>
      </c>
      <c r="B43628" s="2">
        <v>-72.785192330390174</v>
      </c>
    </row>
    <row r="43629" spans="1:2" x14ac:dyDescent="0.25">
      <c r="A43629" s="1">
        <v>42400.296527777777</v>
      </c>
      <c r="B43629" s="2">
        <v>-65.710076869347049</v>
      </c>
    </row>
    <row r="43630" spans="1:2" x14ac:dyDescent="0.25">
      <c r="A43630" s="1">
        <v>42400.297222222223</v>
      </c>
      <c r="B43630" s="2">
        <v>-33.606282899118376</v>
      </c>
    </row>
    <row r="43631" spans="1:2" x14ac:dyDescent="0.25">
      <c r="A43631" s="1">
        <v>42400.29791666667</v>
      </c>
      <c r="B43631" s="2">
        <v>-39.87885333465335</v>
      </c>
    </row>
    <row r="43632" spans="1:2" x14ac:dyDescent="0.25">
      <c r="A43632" s="1">
        <v>42400.298611111109</v>
      </c>
      <c r="B43632" s="2">
        <v>-32.898254955391167</v>
      </c>
    </row>
    <row r="43633" spans="1:2" x14ac:dyDescent="0.25">
      <c r="A43633" s="1">
        <v>42400.299305555556</v>
      </c>
      <c r="B43633" s="2">
        <v>-18.101846871681239</v>
      </c>
    </row>
    <row r="43634" spans="1:2" x14ac:dyDescent="0.25">
      <c r="A43634" s="1">
        <v>42400.3</v>
      </c>
      <c r="B43634" s="2">
        <v>-43.394885517152339</v>
      </c>
    </row>
    <row r="43635" spans="1:2" x14ac:dyDescent="0.25">
      <c r="A43635" s="1">
        <v>42400.300694444442</v>
      </c>
      <c r="B43635" s="2">
        <v>-57.137610706122359</v>
      </c>
    </row>
    <row r="43636" spans="1:2" x14ac:dyDescent="0.25">
      <c r="A43636" s="1">
        <v>42400.301388888889</v>
      </c>
      <c r="B43636" s="2">
        <v>-47.540800319396659</v>
      </c>
    </row>
    <row r="43637" spans="1:2" x14ac:dyDescent="0.25">
      <c r="A43637" s="1">
        <v>42400.302083333336</v>
      </c>
      <c r="B43637" s="2">
        <v>-55.595491903071526</v>
      </c>
    </row>
    <row r="43638" spans="1:2" x14ac:dyDescent="0.25">
      <c r="A43638" s="1">
        <v>42400.302777777775</v>
      </c>
      <c r="B43638" s="2">
        <v>-62.847902538276202</v>
      </c>
    </row>
    <row r="43639" spans="1:2" x14ac:dyDescent="0.25">
      <c r="A43639" s="1">
        <v>42400.303472222222</v>
      </c>
      <c r="B43639" s="2">
        <v>-63.240017902670658</v>
      </c>
    </row>
    <row r="43640" spans="1:2" x14ac:dyDescent="0.25">
      <c r="A43640" s="1">
        <v>42400.304166666669</v>
      </c>
      <c r="B43640" s="2">
        <v>-69.302950557166085</v>
      </c>
    </row>
    <row r="43641" spans="1:2" x14ac:dyDescent="0.25">
      <c r="A43641" s="1">
        <v>42400.304861111108</v>
      </c>
      <c r="B43641" s="2">
        <v>-103.00500985684339</v>
      </c>
    </row>
    <row r="43642" spans="1:2" x14ac:dyDescent="0.25">
      <c r="A43642" s="1">
        <v>42400.305555555555</v>
      </c>
      <c r="B43642" s="2">
        <v>-114.790354055694</v>
      </c>
    </row>
    <row r="43643" spans="1:2" x14ac:dyDescent="0.25">
      <c r="A43643" s="1">
        <v>42400.306250000001</v>
      </c>
      <c r="B43643" s="2">
        <v>-114.64009993564493</v>
      </c>
    </row>
    <row r="43644" spans="1:2" x14ac:dyDescent="0.25">
      <c r="A43644" s="1">
        <v>42400.306944444441</v>
      </c>
      <c r="B43644" s="2">
        <v>-118.26707687994931</v>
      </c>
    </row>
    <row r="43645" spans="1:2" x14ac:dyDescent="0.25">
      <c r="A43645" s="1">
        <v>42400.307638888888</v>
      </c>
      <c r="B43645" s="2">
        <v>-112.47298442510849</v>
      </c>
    </row>
    <row r="43646" spans="1:2" x14ac:dyDescent="0.25">
      <c r="A43646" s="1">
        <v>42400.308333333334</v>
      </c>
      <c r="B43646" s="2">
        <v>-79.020809541873561</v>
      </c>
    </row>
    <row r="43647" spans="1:2" x14ac:dyDescent="0.25">
      <c r="A43647" s="1">
        <v>42400.309027777781</v>
      </c>
      <c r="B43647" s="2">
        <v>-81.220236342683592</v>
      </c>
    </row>
    <row r="43648" spans="1:2" x14ac:dyDescent="0.25">
      <c r="A43648" s="1">
        <v>42400.30972222222</v>
      </c>
      <c r="B43648" s="2">
        <v>-75.759725294403808</v>
      </c>
    </row>
    <row r="43649" spans="1:2" x14ac:dyDescent="0.25">
      <c r="A43649" s="1">
        <v>42400.310416666667</v>
      </c>
      <c r="B43649" s="2">
        <v>-81.756838641381663</v>
      </c>
    </row>
    <row r="43650" spans="1:2" x14ac:dyDescent="0.25">
      <c r="A43650" s="1">
        <v>42400.311111111114</v>
      </c>
      <c r="B43650" s="2">
        <v>-68.864933248884824</v>
      </c>
    </row>
    <row r="43651" spans="1:2" x14ac:dyDescent="0.25">
      <c r="A43651" s="1">
        <v>42400.311805555553</v>
      </c>
      <c r="B43651" s="2">
        <v>-39.259919319737428</v>
      </c>
    </row>
    <row r="43652" spans="1:2" x14ac:dyDescent="0.25">
      <c r="A43652" s="1">
        <v>42400.3125</v>
      </c>
      <c r="B43652" s="2">
        <v>-11.052407980482288</v>
      </c>
    </row>
    <row r="43653" spans="1:2" x14ac:dyDescent="0.25">
      <c r="A43653" s="1">
        <v>42400.313194444447</v>
      </c>
      <c r="B43653" s="2">
        <v>25.488763919191356</v>
      </c>
    </row>
    <row r="43654" spans="1:2" x14ac:dyDescent="0.25">
      <c r="A43654" s="1">
        <v>42400.313888888886</v>
      </c>
      <c r="B43654" s="2">
        <v>43.881521119947621</v>
      </c>
    </row>
    <row r="43655" spans="1:2" x14ac:dyDescent="0.25">
      <c r="A43655" s="1">
        <v>42400.314583333333</v>
      </c>
      <c r="B43655" s="2">
        <v>48.222933876712339</v>
      </c>
    </row>
    <row r="43656" spans="1:2" x14ac:dyDescent="0.25">
      <c r="A43656" s="1">
        <v>42400.31527777778</v>
      </c>
      <c r="B43656" s="2">
        <v>64.786589449535441</v>
      </c>
    </row>
    <row r="43657" spans="1:2" x14ac:dyDescent="0.25">
      <c r="A43657" s="1">
        <v>42400.315972222219</v>
      </c>
      <c r="B43657" s="2">
        <v>60.976368158241776</v>
      </c>
    </row>
    <row r="43658" spans="1:2" x14ac:dyDescent="0.25">
      <c r="A43658" s="1">
        <v>42400.316666666666</v>
      </c>
      <c r="B43658" s="2">
        <v>45.3718021485615</v>
      </c>
    </row>
    <row r="43659" spans="1:2" x14ac:dyDescent="0.25">
      <c r="A43659" s="1">
        <v>42400.317361111112</v>
      </c>
      <c r="B43659" s="2">
        <v>22.085919438957355</v>
      </c>
    </row>
    <row r="43660" spans="1:2" x14ac:dyDescent="0.25">
      <c r="A43660" s="1">
        <v>42400.318055555559</v>
      </c>
      <c r="B43660" s="2">
        <v>5.5133943616907342</v>
      </c>
    </row>
    <row r="43661" spans="1:2" x14ac:dyDescent="0.25">
      <c r="A43661" s="1">
        <v>42400.318749999999</v>
      </c>
      <c r="B43661" s="2">
        <v>-18.803492312435992</v>
      </c>
    </row>
    <row r="43662" spans="1:2" x14ac:dyDescent="0.25">
      <c r="A43662" s="1">
        <v>42400.319444444445</v>
      </c>
      <c r="B43662" s="2">
        <v>-23.966398895638608</v>
      </c>
    </row>
    <row r="43663" spans="1:2" x14ac:dyDescent="0.25">
      <c r="A43663" s="1">
        <v>42400.320138888892</v>
      </c>
      <c r="B43663" s="2">
        <v>-37.97458423830782</v>
      </c>
    </row>
    <row r="43664" spans="1:2" x14ac:dyDescent="0.25">
      <c r="A43664" s="1">
        <v>42400.320833333331</v>
      </c>
      <c r="B43664" s="2">
        <v>-89.939024917219655</v>
      </c>
    </row>
    <row r="43665" spans="1:2" x14ac:dyDescent="0.25">
      <c r="A43665" s="1">
        <v>42400.321527777778</v>
      </c>
      <c r="B43665" s="2">
        <v>-82.132994355600871</v>
      </c>
    </row>
    <row r="43666" spans="1:2" x14ac:dyDescent="0.25">
      <c r="A43666" s="1">
        <v>42400.322222222225</v>
      </c>
      <c r="B43666" s="2">
        <v>-76.570682950199497</v>
      </c>
    </row>
    <row r="43667" spans="1:2" x14ac:dyDescent="0.25">
      <c r="A43667" s="1">
        <v>42400.322916666664</v>
      </c>
      <c r="B43667" s="2">
        <v>-74.62244661269942</v>
      </c>
    </row>
    <row r="43668" spans="1:2" x14ac:dyDescent="0.25">
      <c r="A43668" s="1">
        <v>42400.323611111111</v>
      </c>
      <c r="B43668" s="2">
        <v>-71.239477990239777</v>
      </c>
    </row>
    <row r="43669" spans="1:2" x14ac:dyDescent="0.25">
      <c r="A43669" s="1">
        <v>42400.324305555558</v>
      </c>
      <c r="B43669" s="2">
        <v>-68.82842648970545</v>
      </c>
    </row>
    <row r="43670" spans="1:2" x14ac:dyDescent="0.25">
      <c r="A43670" s="1">
        <v>42400.324999999997</v>
      </c>
      <c r="B43670" s="2">
        <v>-71.443392175973472</v>
      </c>
    </row>
    <row r="43671" spans="1:2" x14ac:dyDescent="0.25">
      <c r="A43671" s="1">
        <v>42400.325694444444</v>
      </c>
      <c r="B43671" s="2">
        <v>-70.074749166551427</v>
      </c>
    </row>
    <row r="43672" spans="1:2" x14ac:dyDescent="0.25">
      <c r="A43672" s="1">
        <v>42400.326388888891</v>
      </c>
      <c r="B43672" s="2">
        <v>-74.898179743931777</v>
      </c>
    </row>
    <row r="43673" spans="1:2" x14ac:dyDescent="0.25">
      <c r="A43673" s="1">
        <v>42400.32708333333</v>
      </c>
      <c r="B43673" s="2">
        <v>-83.419390489120275</v>
      </c>
    </row>
    <row r="43674" spans="1:2" x14ac:dyDescent="0.25">
      <c r="A43674" s="1">
        <v>42400.327777777777</v>
      </c>
      <c r="B43674" s="2">
        <v>-85.294302660847706</v>
      </c>
    </row>
    <row r="43675" spans="1:2" x14ac:dyDescent="0.25">
      <c r="A43675" s="1">
        <v>42400.328472222223</v>
      </c>
      <c r="B43675" s="2">
        <v>-92.78796581209366</v>
      </c>
    </row>
    <row r="43676" spans="1:2" x14ac:dyDescent="0.25">
      <c r="A43676" s="1">
        <v>42400.32916666667</v>
      </c>
      <c r="B43676" s="2">
        <v>-74.032674205278937</v>
      </c>
    </row>
    <row r="43677" spans="1:2" x14ac:dyDescent="0.25">
      <c r="A43677" s="1">
        <v>42400.329861111109</v>
      </c>
      <c r="B43677" s="2">
        <v>-66.638847894868618</v>
      </c>
    </row>
    <row r="43678" spans="1:2" x14ac:dyDescent="0.25">
      <c r="A43678" s="1">
        <v>42400.330555555556</v>
      </c>
      <c r="B43678" s="2">
        <v>-57.369135393694158</v>
      </c>
    </row>
    <row r="43679" spans="1:2" x14ac:dyDescent="0.25">
      <c r="A43679" s="1">
        <v>42400.331250000003</v>
      </c>
      <c r="B43679" s="2">
        <v>-54.708320818539747</v>
      </c>
    </row>
    <row r="43680" spans="1:2" x14ac:dyDescent="0.25">
      <c r="A43680" s="1">
        <v>42400.331944444442</v>
      </c>
      <c r="B43680" s="2">
        <v>-63.860862256445884</v>
      </c>
    </row>
    <row r="43681" spans="1:2" x14ac:dyDescent="0.25">
      <c r="A43681" s="1">
        <v>42400.332638888889</v>
      </c>
      <c r="B43681" s="2">
        <v>-68.438706917327366</v>
      </c>
    </row>
    <row r="43682" spans="1:2" x14ac:dyDescent="0.25">
      <c r="A43682" s="1">
        <v>42400.333333333336</v>
      </c>
      <c r="B43682" s="2">
        <v>-84.15749839767814</v>
      </c>
    </row>
    <row r="43683" spans="1:2" x14ac:dyDescent="0.25">
      <c r="A43683" s="1">
        <v>42400.334027777775</v>
      </c>
      <c r="B43683" s="2">
        <v>-76.373506987242337</v>
      </c>
    </row>
    <row r="43684" spans="1:2" x14ac:dyDescent="0.25">
      <c r="A43684" s="1">
        <v>42400.334722222222</v>
      </c>
      <c r="B43684" s="2">
        <v>-86.236567643497253</v>
      </c>
    </row>
    <row r="43685" spans="1:2" x14ac:dyDescent="0.25">
      <c r="A43685" s="1">
        <v>42400.335416666669</v>
      </c>
      <c r="B43685" s="2">
        <v>-113.78642905162802</v>
      </c>
    </row>
    <row r="43686" spans="1:2" x14ac:dyDescent="0.25">
      <c r="A43686" s="1">
        <v>42400.336111111108</v>
      </c>
      <c r="B43686" s="2">
        <v>-114.57910056754675</v>
      </c>
    </row>
    <row r="43687" spans="1:2" x14ac:dyDescent="0.25">
      <c r="A43687" s="1">
        <v>42400.336805555555</v>
      </c>
      <c r="B43687" s="2">
        <v>-117.43691296252655</v>
      </c>
    </row>
    <row r="43688" spans="1:2" x14ac:dyDescent="0.25">
      <c r="A43688" s="1">
        <v>42400.337500000001</v>
      </c>
      <c r="B43688" s="2">
        <v>-133.85328166134033</v>
      </c>
    </row>
    <row r="43689" spans="1:2" x14ac:dyDescent="0.25">
      <c r="A43689" s="1">
        <v>42400.338194444441</v>
      </c>
      <c r="B43689" s="2">
        <v>-141.81583655370827</v>
      </c>
    </row>
    <row r="43690" spans="1:2" x14ac:dyDescent="0.25">
      <c r="A43690" s="1">
        <v>42400.338888888888</v>
      </c>
      <c r="B43690" s="2">
        <v>-126.45003397182445</v>
      </c>
    </row>
    <row r="43691" spans="1:2" x14ac:dyDescent="0.25">
      <c r="A43691" s="1">
        <v>42400.339583333334</v>
      </c>
      <c r="B43691" s="2">
        <v>-111.38320179018969</v>
      </c>
    </row>
    <row r="43692" spans="1:2" x14ac:dyDescent="0.25">
      <c r="A43692" s="1">
        <v>42400.340277777781</v>
      </c>
      <c r="B43692" s="2">
        <v>-114.91618547403098</v>
      </c>
    </row>
    <row r="43693" spans="1:2" x14ac:dyDescent="0.25">
      <c r="A43693" s="1">
        <v>42400.34097222222</v>
      </c>
      <c r="B43693" s="2">
        <v>-125.23829640181114</v>
      </c>
    </row>
    <row r="43694" spans="1:2" x14ac:dyDescent="0.25">
      <c r="A43694" s="1">
        <v>42400.341666666667</v>
      </c>
      <c r="B43694" s="2">
        <v>-119.47242602449647</v>
      </c>
    </row>
    <row r="43695" spans="1:2" x14ac:dyDescent="0.25">
      <c r="A43695" s="1">
        <v>42400.342361111114</v>
      </c>
      <c r="B43695" s="2">
        <v>-113.92683890164868</v>
      </c>
    </row>
    <row r="43696" spans="1:2" x14ac:dyDescent="0.25">
      <c r="A43696" s="1">
        <v>42400.343055555553</v>
      </c>
      <c r="B43696" s="2">
        <v>-65.084173345364007</v>
      </c>
    </row>
    <row r="43697" spans="1:2" x14ac:dyDescent="0.25">
      <c r="A43697" s="1">
        <v>42400.34375</v>
      </c>
      <c r="B43697" s="2">
        <v>-47.385573745299673</v>
      </c>
    </row>
    <row r="43698" spans="1:2" x14ac:dyDescent="0.25">
      <c r="A43698" s="1">
        <v>42400.344444444447</v>
      </c>
      <c r="B43698" s="2">
        <v>-13.658836005674676</v>
      </c>
    </row>
    <row r="43699" spans="1:2" x14ac:dyDescent="0.25">
      <c r="A43699" s="1">
        <v>42400.345138888886</v>
      </c>
      <c r="B43699" s="2">
        <v>-5.0494633021657744</v>
      </c>
    </row>
    <row r="43700" spans="1:2" x14ac:dyDescent="0.25">
      <c r="A43700" s="1">
        <v>42400.345833333333</v>
      </c>
      <c r="B43700" s="2">
        <v>8.1190745620542053</v>
      </c>
    </row>
    <row r="43701" spans="1:2" x14ac:dyDescent="0.25">
      <c r="A43701" s="1">
        <v>42400.34652777778</v>
      </c>
      <c r="B43701" s="2">
        <v>25.377888159937964</v>
      </c>
    </row>
    <row r="43702" spans="1:2" x14ac:dyDescent="0.25">
      <c r="A43702" s="1">
        <v>42400.347222222219</v>
      </c>
      <c r="B43702" s="2">
        <v>35.212976232233146</v>
      </c>
    </row>
    <row r="43703" spans="1:2" x14ac:dyDescent="0.25">
      <c r="A43703" s="1">
        <v>42400.347916666666</v>
      </c>
      <c r="B43703" s="2">
        <v>97.175599570575287</v>
      </c>
    </row>
    <row r="43704" spans="1:2" x14ac:dyDescent="0.25">
      <c r="A43704" s="1">
        <v>42400.348611111112</v>
      </c>
      <c r="B43704" s="2">
        <v>125.40658926870091</v>
      </c>
    </row>
    <row r="43705" spans="1:2" x14ac:dyDescent="0.25">
      <c r="A43705" s="1">
        <v>42400.349305555559</v>
      </c>
      <c r="B43705" s="2">
        <v>133.91613574578659</v>
      </c>
    </row>
    <row r="43706" spans="1:2" x14ac:dyDescent="0.25">
      <c r="A43706" s="1">
        <v>42400.35</v>
      </c>
      <c r="B43706" s="2">
        <v>126.63472648165576</v>
      </c>
    </row>
    <row r="43707" spans="1:2" x14ac:dyDescent="0.25">
      <c r="A43707" s="1">
        <v>42400.350694444445</v>
      </c>
      <c r="B43707" s="2">
        <v>123.81087621293845</v>
      </c>
    </row>
    <row r="43708" spans="1:2" x14ac:dyDescent="0.25">
      <c r="A43708" s="1">
        <v>42400.351388888892</v>
      </c>
      <c r="B43708" s="2">
        <v>118.78704142375305</v>
      </c>
    </row>
    <row r="43709" spans="1:2" x14ac:dyDescent="0.25">
      <c r="A43709" s="1">
        <v>42400.352083333331</v>
      </c>
      <c r="B43709" s="2">
        <v>115.01143366965893</v>
      </c>
    </row>
    <row r="43710" spans="1:2" x14ac:dyDescent="0.25">
      <c r="A43710" s="1">
        <v>42400.352777777778</v>
      </c>
      <c r="B43710" s="2">
        <v>94.029926333048692</v>
      </c>
    </row>
    <row r="43711" spans="1:2" x14ac:dyDescent="0.25">
      <c r="A43711" s="1">
        <v>42400.353472222225</v>
      </c>
      <c r="B43711" s="2">
        <v>59.938294602949945</v>
      </c>
    </row>
    <row r="43712" spans="1:2" x14ac:dyDescent="0.25">
      <c r="A43712" s="1">
        <v>42400.354166666664</v>
      </c>
      <c r="B43712" s="2">
        <v>26.630954325231141</v>
      </c>
    </row>
    <row r="43713" spans="1:2" x14ac:dyDescent="0.25">
      <c r="A43713" s="1">
        <v>42400.354861111111</v>
      </c>
      <c r="B43713" s="2">
        <v>21.848342683369022</v>
      </c>
    </row>
    <row r="43714" spans="1:2" x14ac:dyDescent="0.25">
      <c r="A43714" s="1">
        <v>42400.355555555558</v>
      </c>
      <c r="B43714" s="2">
        <v>-41.644575403223278</v>
      </c>
    </row>
    <row r="43715" spans="1:2" x14ac:dyDescent="0.25">
      <c r="A43715" s="1">
        <v>42400.356249999997</v>
      </c>
      <c r="B43715" s="2">
        <v>-60.696923978959482</v>
      </c>
    </row>
    <row r="43716" spans="1:2" x14ac:dyDescent="0.25">
      <c r="A43716" s="1">
        <v>42400.356944444444</v>
      </c>
      <c r="B43716" s="2">
        <v>-42.045716588798676</v>
      </c>
    </row>
    <row r="43717" spans="1:2" x14ac:dyDescent="0.25">
      <c r="A43717" s="1">
        <v>42400.357638888891</v>
      </c>
      <c r="B43717" s="2">
        <v>-39.645045341252505</v>
      </c>
    </row>
    <row r="43718" spans="1:2" x14ac:dyDescent="0.25">
      <c r="A43718" s="1">
        <v>42400.35833333333</v>
      </c>
      <c r="B43718" s="2">
        <v>-35.747503448063313</v>
      </c>
    </row>
    <row r="43719" spans="1:2" x14ac:dyDescent="0.25">
      <c r="A43719" s="1">
        <v>42400.359027777777</v>
      </c>
      <c r="B43719" s="2">
        <v>-27.032860056047987</v>
      </c>
    </row>
    <row r="43720" spans="1:2" x14ac:dyDescent="0.25">
      <c r="A43720" s="1">
        <v>42400.359722222223</v>
      </c>
      <c r="B43720" s="2">
        <v>-27.322205745042691</v>
      </c>
    </row>
    <row r="43721" spans="1:2" x14ac:dyDescent="0.25">
      <c r="A43721" s="1">
        <v>42400.36041666667</v>
      </c>
      <c r="B43721" s="2">
        <v>-25.440451191676161</v>
      </c>
    </row>
    <row r="43722" spans="1:2" x14ac:dyDescent="0.25">
      <c r="A43722" s="1">
        <v>42400.361111111109</v>
      </c>
      <c r="B43722" s="2">
        <v>-28.712606550987889</v>
      </c>
    </row>
    <row r="43723" spans="1:2" x14ac:dyDescent="0.25">
      <c r="A43723" s="1">
        <v>42400.361805555556</v>
      </c>
      <c r="B43723" s="2">
        <v>-44.312831964833698</v>
      </c>
    </row>
    <row r="43724" spans="1:2" x14ac:dyDescent="0.25">
      <c r="A43724" s="1">
        <v>42400.362500000003</v>
      </c>
      <c r="B43724" s="2">
        <v>-48.139065548653406</v>
      </c>
    </row>
    <row r="43725" spans="1:2" x14ac:dyDescent="0.25">
      <c r="A43725" s="1">
        <v>42400.363194444442</v>
      </c>
      <c r="B43725" s="2">
        <v>-35.625424489805788</v>
      </c>
    </row>
    <row r="43726" spans="1:2" x14ac:dyDescent="0.25">
      <c r="A43726" s="1">
        <v>42400.363888888889</v>
      </c>
      <c r="B43726" s="2">
        <v>-35.276159217285262</v>
      </c>
    </row>
    <row r="43727" spans="1:2" x14ac:dyDescent="0.25">
      <c r="A43727" s="1">
        <v>42400.364583333336</v>
      </c>
      <c r="B43727" s="2">
        <v>-36.831123358752421</v>
      </c>
    </row>
    <row r="43728" spans="1:2" x14ac:dyDescent="0.25">
      <c r="A43728" s="1">
        <v>42400.365277777775</v>
      </c>
      <c r="B43728" s="2">
        <v>-52.466218670610878</v>
      </c>
    </row>
    <row r="43729" spans="1:2" x14ac:dyDescent="0.25">
      <c r="A43729" s="1">
        <v>42400.365972222222</v>
      </c>
      <c r="B43729" s="2">
        <v>-55.702336758730233</v>
      </c>
    </row>
    <row r="43730" spans="1:2" x14ac:dyDescent="0.25">
      <c r="A43730" s="1">
        <v>42400.366666666669</v>
      </c>
      <c r="B43730" s="2">
        <v>-48.914547890247192</v>
      </c>
    </row>
    <row r="43731" spans="1:2" x14ac:dyDescent="0.25">
      <c r="A43731" s="1">
        <v>42400.367361111108</v>
      </c>
      <c r="B43731" s="2">
        <v>-48.562366418699575</v>
      </c>
    </row>
    <row r="43732" spans="1:2" x14ac:dyDescent="0.25">
      <c r="A43732" s="1">
        <v>42400.368055555555</v>
      </c>
      <c r="B43732" s="2">
        <v>-35.868215059739306</v>
      </c>
    </row>
    <row r="43733" spans="1:2" x14ac:dyDescent="0.25">
      <c r="A43733" s="1">
        <v>42400.368750000001</v>
      </c>
      <c r="B43733" s="2">
        <v>-29.678099177069573</v>
      </c>
    </row>
    <row r="43734" spans="1:2" x14ac:dyDescent="0.25">
      <c r="A43734" s="1">
        <v>42400.369444444441</v>
      </c>
      <c r="B43734" s="2">
        <v>-11.606589909897108</v>
      </c>
    </row>
    <row r="43735" spans="1:2" x14ac:dyDescent="0.25">
      <c r="A43735" s="1">
        <v>42400.370138888888</v>
      </c>
      <c r="B43735" s="2">
        <v>-17.332446897261736</v>
      </c>
    </row>
    <row r="43736" spans="1:2" x14ac:dyDescent="0.25">
      <c r="A43736" s="1">
        <v>42400.370833333334</v>
      </c>
      <c r="B43736" s="2">
        <v>-21.769215342486859</v>
      </c>
    </row>
    <row r="43737" spans="1:2" x14ac:dyDescent="0.25">
      <c r="A43737" s="1">
        <v>42400.371527777781</v>
      </c>
      <c r="B43737" s="2">
        <v>-19.007303449863684</v>
      </c>
    </row>
    <row r="43738" spans="1:2" x14ac:dyDescent="0.25">
      <c r="A43738" s="1">
        <v>42400.37222222222</v>
      </c>
      <c r="B43738" s="2">
        <v>-35.873268809732203</v>
      </c>
    </row>
    <row r="43739" spans="1:2" x14ac:dyDescent="0.25">
      <c r="A43739" s="1">
        <v>42400.372916666667</v>
      </c>
      <c r="B43739" s="2">
        <v>-28.03809135647413</v>
      </c>
    </row>
    <row r="43740" spans="1:2" x14ac:dyDescent="0.25">
      <c r="A43740" s="1">
        <v>42400.373611111114</v>
      </c>
      <c r="B43740" s="2">
        <v>-23.497524951093752</v>
      </c>
    </row>
    <row r="43741" spans="1:2" x14ac:dyDescent="0.25">
      <c r="A43741" s="1">
        <v>42400.374305555553</v>
      </c>
      <c r="B43741" s="2">
        <v>-16.214094182546251</v>
      </c>
    </row>
    <row r="43742" spans="1:2" x14ac:dyDescent="0.25">
      <c r="A43742" s="1">
        <v>42400.375</v>
      </c>
      <c r="B43742" s="2">
        <v>-26.867950006550139</v>
      </c>
    </row>
    <row r="43743" spans="1:2" x14ac:dyDescent="0.25">
      <c r="A43743" s="1">
        <v>42400.375694444447</v>
      </c>
      <c r="B43743" s="2">
        <v>-50.670352146774533</v>
      </c>
    </row>
    <row r="43744" spans="1:2" x14ac:dyDescent="0.25">
      <c r="A43744" s="1">
        <v>42400.376388888886</v>
      </c>
      <c r="B43744" s="2">
        <v>-61.468491468865736</v>
      </c>
    </row>
    <row r="43745" spans="1:2" x14ac:dyDescent="0.25">
      <c r="A43745" s="1">
        <v>42400.377083333333</v>
      </c>
      <c r="B43745" s="2">
        <v>-60.299886117136339</v>
      </c>
    </row>
    <row r="43746" spans="1:2" x14ac:dyDescent="0.25">
      <c r="A43746" s="1">
        <v>42400.37777777778</v>
      </c>
      <c r="B43746" s="2">
        <v>-66.997142256103686</v>
      </c>
    </row>
    <row r="43747" spans="1:2" x14ac:dyDescent="0.25">
      <c r="A43747" s="1">
        <v>42400.378472222219</v>
      </c>
      <c r="B43747" s="2">
        <v>-69.181884898226897</v>
      </c>
    </row>
    <row r="43748" spans="1:2" x14ac:dyDescent="0.25">
      <c r="A43748" s="1">
        <v>42400.379166666666</v>
      </c>
      <c r="B43748" s="2">
        <v>-69.242633210260337</v>
      </c>
    </row>
    <row r="43749" spans="1:2" x14ac:dyDescent="0.25">
      <c r="A43749" s="1">
        <v>42400.379861111112</v>
      </c>
      <c r="B43749" s="2">
        <v>-74.919638802627261</v>
      </c>
    </row>
    <row r="43750" spans="1:2" x14ac:dyDescent="0.25">
      <c r="A43750" s="1">
        <v>42400.380555555559</v>
      </c>
      <c r="B43750" s="2">
        <v>-83.2418322981665</v>
      </c>
    </row>
    <row r="43751" spans="1:2" x14ac:dyDescent="0.25">
      <c r="A43751" s="1">
        <v>42400.381249999999</v>
      </c>
      <c r="B43751" s="2">
        <v>-65.659688465033341</v>
      </c>
    </row>
    <row r="43752" spans="1:2" x14ac:dyDescent="0.25">
      <c r="A43752" s="1">
        <v>42400.381944444445</v>
      </c>
      <c r="B43752" s="2">
        <v>-62.300712360929658</v>
      </c>
    </row>
    <row r="43753" spans="1:2" x14ac:dyDescent="0.25">
      <c r="A43753" s="1">
        <v>42400.382638888892</v>
      </c>
      <c r="B43753" s="2">
        <v>-67.930942507413178</v>
      </c>
    </row>
    <row r="43754" spans="1:2" x14ac:dyDescent="0.25">
      <c r="A43754" s="1">
        <v>42400.383333333331</v>
      </c>
      <c r="B43754" s="2">
        <v>-74.523816970460274</v>
      </c>
    </row>
    <row r="43755" spans="1:2" x14ac:dyDescent="0.25">
      <c r="A43755" s="1">
        <v>42400.384027777778</v>
      </c>
      <c r="B43755" s="2">
        <v>-59.948825873985577</v>
      </c>
    </row>
    <row r="43756" spans="1:2" x14ac:dyDescent="0.25">
      <c r="A43756" s="1">
        <v>42400.384722222225</v>
      </c>
      <c r="B43756" s="2">
        <v>-64.067009456331533</v>
      </c>
    </row>
    <row r="43757" spans="1:2" x14ac:dyDescent="0.25">
      <c r="A43757" s="1">
        <v>42400.385416666664</v>
      </c>
      <c r="B43757" s="2">
        <v>-66.786544223306308</v>
      </c>
    </row>
    <row r="43758" spans="1:2" x14ac:dyDescent="0.25">
      <c r="A43758" s="1">
        <v>42400.386111111111</v>
      </c>
      <c r="B43758" s="2">
        <v>-62.265241291233302</v>
      </c>
    </row>
    <row r="43759" spans="1:2" x14ac:dyDescent="0.25">
      <c r="A43759" s="1">
        <v>42400.386805555558</v>
      </c>
      <c r="B43759" s="2">
        <v>-70.736450791460811</v>
      </c>
    </row>
    <row r="43760" spans="1:2" x14ac:dyDescent="0.25">
      <c r="A43760" s="1">
        <v>42400.387499999997</v>
      </c>
      <c r="B43760" s="2">
        <v>-63.67604208687456</v>
      </c>
    </row>
    <row r="43761" spans="1:2" x14ac:dyDescent="0.25">
      <c r="A43761" s="1">
        <v>42400.388194444444</v>
      </c>
      <c r="B43761" s="2">
        <v>-65.661192355588227</v>
      </c>
    </row>
    <row r="43762" spans="1:2" x14ac:dyDescent="0.25">
      <c r="A43762" s="1">
        <v>42400.388888888891</v>
      </c>
      <c r="B43762" s="2">
        <v>-66.738215611260003</v>
      </c>
    </row>
    <row r="43763" spans="1:2" x14ac:dyDescent="0.25">
      <c r="A43763" s="1">
        <v>42400.38958333333</v>
      </c>
      <c r="B43763" s="2">
        <v>-38.743379945930791</v>
      </c>
    </row>
    <row r="43764" spans="1:2" x14ac:dyDescent="0.25">
      <c r="A43764" s="1">
        <v>42400.390277777777</v>
      </c>
      <c r="B43764" s="2">
        <v>-23.467426743391357</v>
      </c>
    </row>
    <row r="43765" spans="1:2" x14ac:dyDescent="0.25">
      <c r="A43765" s="1">
        <v>42400.390972222223</v>
      </c>
      <c r="B43765" s="2">
        <v>-11.073647014149659</v>
      </c>
    </row>
    <row r="43766" spans="1:2" x14ac:dyDescent="0.25">
      <c r="A43766" s="1">
        <v>42400.39166666667</v>
      </c>
      <c r="B43766" s="2">
        <v>5.6164098830204843</v>
      </c>
    </row>
    <row r="43767" spans="1:2" x14ac:dyDescent="0.25">
      <c r="A43767" s="1">
        <v>42400.392361111109</v>
      </c>
      <c r="B43767" s="2">
        <v>0.34847700623407341</v>
      </c>
    </row>
    <row r="43768" spans="1:2" x14ac:dyDescent="0.25">
      <c r="A43768" s="1">
        <v>42400.393055555556</v>
      </c>
      <c r="B43768" s="2">
        <v>14.582489316502082</v>
      </c>
    </row>
    <row r="43769" spans="1:2" x14ac:dyDescent="0.25">
      <c r="A43769" s="1">
        <v>42400.393750000003</v>
      </c>
      <c r="B43769" s="2">
        <v>9.9439105348554833</v>
      </c>
    </row>
    <row r="43770" spans="1:2" x14ac:dyDescent="0.25">
      <c r="A43770" s="1">
        <v>42400.394444444442</v>
      </c>
      <c r="B43770" s="2">
        <v>4.6210471057575582</v>
      </c>
    </row>
    <row r="43771" spans="1:2" x14ac:dyDescent="0.25">
      <c r="A43771" s="1">
        <v>42400.395138888889</v>
      </c>
      <c r="B43771" s="2">
        <v>3.937353084194668</v>
      </c>
    </row>
    <row r="43772" spans="1:2" x14ac:dyDescent="0.25">
      <c r="A43772" s="1">
        <v>42400.395833333336</v>
      </c>
      <c r="B43772" s="2">
        <v>-10.703868756909893</v>
      </c>
    </row>
    <row r="43773" spans="1:2" x14ac:dyDescent="0.25">
      <c r="A43773" s="1">
        <v>42400.396527777775</v>
      </c>
      <c r="B43773" s="2">
        <v>7.8653476369800052E-2</v>
      </c>
    </row>
    <row r="43774" spans="1:2" x14ac:dyDescent="0.25">
      <c r="A43774" s="1">
        <v>42400.397222222222</v>
      </c>
      <c r="B43774" s="2">
        <v>-12.822085586914909</v>
      </c>
    </row>
    <row r="43775" spans="1:2" x14ac:dyDescent="0.25">
      <c r="A43775" s="1">
        <v>42400.397916666669</v>
      </c>
      <c r="B43775" s="2">
        <v>-13.995329707545656</v>
      </c>
    </row>
    <row r="43776" spans="1:2" x14ac:dyDescent="0.25">
      <c r="A43776" s="1">
        <v>42400.398611111108</v>
      </c>
      <c r="B43776" s="2">
        <v>-22.074492583272512</v>
      </c>
    </row>
    <row r="43777" spans="1:2" x14ac:dyDescent="0.25">
      <c r="A43777" s="1">
        <v>42400.399305555555</v>
      </c>
      <c r="B43777" s="2">
        <v>-15.726037070522823</v>
      </c>
    </row>
    <row r="43778" spans="1:2" x14ac:dyDescent="0.25">
      <c r="A43778" s="1">
        <v>42400.4</v>
      </c>
      <c r="B43778" s="2">
        <v>-14.439781487026872</v>
      </c>
    </row>
    <row r="43779" spans="1:2" x14ac:dyDescent="0.25">
      <c r="A43779" s="1">
        <v>42400.400694444441</v>
      </c>
      <c r="B43779" s="2">
        <v>8.9869327649221908</v>
      </c>
    </row>
    <row r="43780" spans="1:2" x14ac:dyDescent="0.25">
      <c r="A43780" s="1">
        <v>42400.401388888888</v>
      </c>
      <c r="B43780" s="2">
        <v>22.347423744215241</v>
      </c>
    </row>
    <row r="43781" spans="1:2" x14ac:dyDescent="0.25">
      <c r="A43781" s="1">
        <v>42400.402083333334</v>
      </c>
      <c r="B43781" s="2">
        <v>18.357652636632945</v>
      </c>
    </row>
    <row r="43782" spans="1:2" x14ac:dyDescent="0.25">
      <c r="A43782" s="1">
        <v>42400.402777777781</v>
      </c>
      <c r="B43782" s="2">
        <v>9.6648224735845965</v>
      </c>
    </row>
    <row r="43783" spans="1:2" x14ac:dyDescent="0.25">
      <c r="A43783" s="1">
        <v>42400.40347222222</v>
      </c>
      <c r="B43783" s="2">
        <v>11.757386100649212</v>
      </c>
    </row>
    <row r="43784" spans="1:2" x14ac:dyDescent="0.25">
      <c r="A43784" s="1">
        <v>42400.404166666667</v>
      </c>
      <c r="B43784" s="2">
        <v>13.281824691245371</v>
      </c>
    </row>
    <row r="43785" spans="1:2" x14ac:dyDescent="0.25">
      <c r="A43785" s="1">
        <v>42400.404861111114</v>
      </c>
      <c r="B43785" s="2">
        <v>5.7719185741773495</v>
      </c>
    </row>
    <row r="43786" spans="1:2" x14ac:dyDescent="0.25">
      <c r="A43786" s="1">
        <v>42400.405555555553</v>
      </c>
      <c r="B43786" s="2">
        <v>10.428635808159985</v>
      </c>
    </row>
    <row r="43787" spans="1:2" x14ac:dyDescent="0.25">
      <c r="A43787" s="1">
        <v>42400.40625</v>
      </c>
      <c r="B43787" s="2">
        <v>20.528143985472465</v>
      </c>
    </row>
    <row r="43788" spans="1:2" x14ac:dyDescent="0.25">
      <c r="A43788" s="1">
        <v>42400.406944444447</v>
      </c>
      <c r="B43788" s="2">
        <v>25.967805420069876</v>
      </c>
    </row>
    <row r="43789" spans="1:2" x14ac:dyDescent="0.25">
      <c r="A43789" s="1">
        <v>42400.407638888886</v>
      </c>
      <c r="B43789" s="2">
        <v>13.24072557623828</v>
      </c>
    </row>
    <row r="43790" spans="1:2" x14ac:dyDescent="0.25">
      <c r="A43790" s="1">
        <v>42400.408333333333</v>
      </c>
      <c r="B43790" s="2">
        <v>17.741957738959659</v>
      </c>
    </row>
    <row r="43791" spans="1:2" x14ac:dyDescent="0.25">
      <c r="A43791" s="1">
        <v>42400.40902777778</v>
      </c>
      <c r="B43791" s="2">
        <v>27.117779086633043</v>
      </c>
    </row>
    <row r="43792" spans="1:2" x14ac:dyDescent="0.25">
      <c r="A43792" s="1">
        <v>42400.409722222219</v>
      </c>
      <c r="B43792" s="2">
        <v>46.055574009944877</v>
      </c>
    </row>
    <row r="43793" spans="1:2" x14ac:dyDescent="0.25">
      <c r="A43793" s="1">
        <v>42400.410416666666</v>
      </c>
      <c r="B43793" s="2">
        <v>42.416131869074889</v>
      </c>
    </row>
    <row r="43794" spans="1:2" x14ac:dyDescent="0.25">
      <c r="A43794" s="1">
        <v>42400.411111111112</v>
      </c>
      <c r="B43794" s="2">
        <v>33.929007636524815</v>
      </c>
    </row>
    <row r="43795" spans="1:2" x14ac:dyDescent="0.25">
      <c r="A43795" s="1">
        <v>42400.411805555559</v>
      </c>
      <c r="B43795" s="2">
        <v>41.03629229434106</v>
      </c>
    </row>
    <row r="43796" spans="1:2" x14ac:dyDescent="0.25">
      <c r="A43796" s="1">
        <v>42400.412499999999</v>
      </c>
      <c r="B43796" s="2">
        <v>43.212687422049932</v>
      </c>
    </row>
    <row r="43797" spans="1:2" x14ac:dyDescent="0.25">
      <c r="A43797" s="1">
        <v>42400.413194444445</v>
      </c>
      <c r="B43797" s="2">
        <v>55.951282726655094</v>
      </c>
    </row>
    <row r="43798" spans="1:2" x14ac:dyDescent="0.25">
      <c r="A43798" s="1">
        <v>42400.413888888892</v>
      </c>
      <c r="B43798" s="2">
        <v>56.692324219881748</v>
      </c>
    </row>
    <row r="43799" spans="1:2" x14ac:dyDescent="0.25">
      <c r="A43799" s="1">
        <v>42400.414583333331</v>
      </c>
      <c r="B43799" s="2">
        <v>59.887837839925972</v>
      </c>
    </row>
    <row r="43800" spans="1:2" x14ac:dyDescent="0.25">
      <c r="A43800" s="1">
        <v>42400.415277777778</v>
      </c>
      <c r="B43800" s="2">
        <v>57.029065230610044</v>
      </c>
    </row>
    <row r="43801" spans="1:2" x14ac:dyDescent="0.25">
      <c r="A43801" s="1">
        <v>42400.415972222225</v>
      </c>
      <c r="B43801" s="2">
        <v>60.567876361976957</v>
      </c>
    </row>
    <row r="43802" spans="1:2" x14ac:dyDescent="0.25">
      <c r="A43802" s="1">
        <v>42400.416666666664</v>
      </c>
      <c r="B43802" s="2">
        <v>55.984428658917508</v>
      </c>
    </row>
    <row r="43803" spans="1:2" x14ac:dyDescent="0.25">
      <c r="A43803" s="1">
        <v>42400.417361111111</v>
      </c>
      <c r="B43803" s="2">
        <v>42.713893258004099</v>
      </c>
    </row>
    <row r="43804" spans="1:2" x14ac:dyDescent="0.25">
      <c r="A43804" s="1">
        <v>42400.418055555558</v>
      </c>
      <c r="B43804" s="2">
        <v>21.511739789724622</v>
      </c>
    </row>
    <row r="43805" spans="1:2" x14ac:dyDescent="0.25">
      <c r="A43805" s="1">
        <v>42400.418749999997</v>
      </c>
      <c r="B43805" s="2">
        <v>34.347075641310461</v>
      </c>
    </row>
    <row r="43806" spans="1:2" x14ac:dyDescent="0.25">
      <c r="A43806" s="1">
        <v>42400.419444444444</v>
      </c>
      <c r="B43806" s="2">
        <v>52.038000236740722</v>
      </c>
    </row>
    <row r="43807" spans="1:2" x14ac:dyDescent="0.25">
      <c r="A43807" s="1">
        <v>42400.420138888891</v>
      </c>
      <c r="B43807" s="2">
        <v>75.297455310073559</v>
      </c>
    </row>
    <row r="43808" spans="1:2" x14ac:dyDescent="0.25">
      <c r="A43808" s="1">
        <v>42400.42083333333</v>
      </c>
      <c r="B43808" s="2">
        <v>90.529208512802143</v>
      </c>
    </row>
    <row r="43809" spans="1:2" x14ac:dyDescent="0.25">
      <c r="A43809" s="1">
        <v>42400.421527777777</v>
      </c>
      <c r="B43809" s="2">
        <v>95.900877818069418</v>
      </c>
    </row>
    <row r="43810" spans="1:2" x14ac:dyDescent="0.25">
      <c r="A43810" s="1">
        <v>42400.422222222223</v>
      </c>
      <c r="B43810" s="2">
        <v>66.774575919068113</v>
      </c>
    </row>
    <row r="43811" spans="1:2" x14ac:dyDescent="0.25">
      <c r="A43811" s="1">
        <v>42400.42291666667</v>
      </c>
      <c r="B43811" s="2">
        <v>48.784018900298783</v>
      </c>
    </row>
    <row r="43812" spans="1:2" x14ac:dyDescent="0.25">
      <c r="A43812" s="1">
        <v>42400.423611111109</v>
      </c>
      <c r="B43812" s="2">
        <v>32.383972007325305</v>
      </c>
    </row>
    <row r="43813" spans="1:2" x14ac:dyDescent="0.25">
      <c r="A43813" s="1">
        <v>42400.424305555556</v>
      </c>
      <c r="B43813" s="2">
        <v>38.160544021643972</v>
      </c>
    </row>
    <row r="43814" spans="1:2" x14ac:dyDescent="0.25">
      <c r="A43814" s="1">
        <v>42400.425000000003</v>
      </c>
      <c r="B43814" s="2">
        <v>66.540497910803722</v>
      </c>
    </row>
    <row r="43815" spans="1:2" x14ac:dyDescent="0.25">
      <c r="A43815" s="1">
        <v>42400.425694444442</v>
      </c>
      <c r="B43815" s="2">
        <v>84.05255404687486</v>
      </c>
    </row>
    <row r="43816" spans="1:2" x14ac:dyDescent="0.25">
      <c r="A43816" s="1">
        <v>42400.426388888889</v>
      </c>
      <c r="B43816" s="2">
        <v>86.657731010103205</v>
      </c>
    </row>
    <row r="43817" spans="1:2" x14ac:dyDescent="0.25">
      <c r="A43817" s="1">
        <v>42400.427083333336</v>
      </c>
      <c r="B43817" s="2">
        <v>90.46615885610808</v>
      </c>
    </row>
    <row r="43818" spans="1:2" x14ac:dyDescent="0.25">
      <c r="A43818" s="1">
        <v>42400.427777777775</v>
      </c>
      <c r="B43818" s="2">
        <v>94.161446393036755</v>
      </c>
    </row>
    <row r="43819" spans="1:2" x14ac:dyDescent="0.25">
      <c r="A43819" s="1">
        <v>42400.428472222222</v>
      </c>
      <c r="B43819" s="2">
        <v>97.266001192449281</v>
      </c>
    </row>
    <row r="43820" spans="1:2" x14ac:dyDescent="0.25">
      <c r="A43820" s="1">
        <v>42400.429166666669</v>
      </c>
      <c r="B43820" s="2">
        <v>102.62378434933102</v>
      </c>
    </row>
    <row r="43821" spans="1:2" x14ac:dyDescent="0.25">
      <c r="A43821" s="1">
        <v>42400.429861111108</v>
      </c>
      <c r="B43821" s="2">
        <v>98.632224243563059</v>
      </c>
    </row>
    <row r="43822" spans="1:2" x14ac:dyDescent="0.25">
      <c r="A43822" s="1">
        <v>42400.430555555555</v>
      </c>
      <c r="B43822" s="2">
        <v>79.551959029282443</v>
      </c>
    </row>
    <row r="43823" spans="1:2" x14ac:dyDescent="0.25">
      <c r="A43823" s="1">
        <v>42400.431250000001</v>
      </c>
      <c r="B43823" s="2">
        <v>61.399458483971344</v>
      </c>
    </row>
    <row r="43824" spans="1:2" x14ac:dyDescent="0.25">
      <c r="A43824" s="1">
        <v>42400.431944444441</v>
      </c>
      <c r="B43824" s="2">
        <v>56.345775296534221</v>
      </c>
    </row>
    <row r="43825" spans="1:2" x14ac:dyDescent="0.25">
      <c r="A43825" s="1">
        <v>42400.432638888888</v>
      </c>
      <c r="B43825" s="2">
        <v>53.878557753187486</v>
      </c>
    </row>
    <row r="43826" spans="1:2" x14ac:dyDescent="0.25">
      <c r="A43826" s="1">
        <v>42400.433333333334</v>
      </c>
      <c r="B43826" s="2">
        <v>74.074548663619979</v>
      </c>
    </row>
    <row r="43827" spans="1:2" x14ac:dyDescent="0.25">
      <c r="A43827" s="1">
        <v>42400.434027777781</v>
      </c>
      <c r="B43827" s="2">
        <v>76.626398952924262</v>
      </c>
    </row>
    <row r="43828" spans="1:2" x14ac:dyDescent="0.25">
      <c r="A43828" s="1">
        <v>42400.43472222222</v>
      </c>
      <c r="B43828" s="2">
        <v>73.426393029190749</v>
      </c>
    </row>
    <row r="43829" spans="1:2" x14ac:dyDescent="0.25">
      <c r="A43829" s="1">
        <v>42400.435416666667</v>
      </c>
      <c r="B43829" s="2">
        <v>64.345833960384098</v>
      </c>
    </row>
    <row r="43830" spans="1:2" x14ac:dyDescent="0.25">
      <c r="A43830" s="1">
        <v>42400.436111111114</v>
      </c>
      <c r="B43830" s="2">
        <v>62.911082202185447</v>
      </c>
    </row>
    <row r="43831" spans="1:2" x14ac:dyDescent="0.25">
      <c r="A43831" s="1">
        <v>42400.436805555553</v>
      </c>
      <c r="B43831" s="2">
        <v>50.827539533881158</v>
      </c>
    </row>
    <row r="43832" spans="1:2" x14ac:dyDescent="0.25">
      <c r="A43832" s="1">
        <v>42400.4375</v>
      </c>
      <c r="B43832" s="2">
        <v>35.130039390420038</v>
      </c>
    </row>
    <row r="43833" spans="1:2" x14ac:dyDescent="0.25">
      <c r="A43833" s="1">
        <v>42400.438194444447</v>
      </c>
      <c r="B43833" s="2">
        <v>43.383069690896079</v>
      </c>
    </row>
    <row r="43834" spans="1:2" x14ac:dyDescent="0.25">
      <c r="A43834" s="1">
        <v>42400.438888888886</v>
      </c>
      <c r="B43834" s="2">
        <v>43.968590956090097</v>
      </c>
    </row>
    <row r="43835" spans="1:2" x14ac:dyDescent="0.25">
      <c r="A43835" s="1">
        <v>42400.439583333333</v>
      </c>
      <c r="B43835" s="2">
        <v>30.841732684499583</v>
      </c>
    </row>
    <row r="43836" spans="1:2" x14ac:dyDescent="0.25">
      <c r="A43836" s="1">
        <v>42400.44027777778</v>
      </c>
      <c r="B43836" s="2">
        <v>24.051852273219264</v>
      </c>
    </row>
    <row r="43837" spans="1:2" x14ac:dyDescent="0.25">
      <c r="A43837" s="1">
        <v>42400.440972222219</v>
      </c>
      <c r="B43837" s="2">
        <v>40.981007819231792</v>
      </c>
    </row>
    <row r="43838" spans="1:2" x14ac:dyDescent="0.25">
      <c r="A43838" s="1">
        <v>42400.441666666666</v>
      </c>
      <c r="B43838" s="2">
        <v>53.285028229065937</v>
      </c>
    </row>
    <row r="43839" spans="1:2" x14ac:dyDescent="0.25">
      <c r="A43839" s="1">
        <v>42400.442361111112</v>
      </c>
      <c r="B43839" s="2">
        <v>70.294985483383059</v>
      </c>
    </row>
    <row r="43840" spans="1:2" x14ac:dyDescent="0.25">
      <c r="A43840" s="1">
        <v>42400.443055555559</v>
      </c>
      <c r="B43840" s="2">
        <v>62.88409480663443</v>
      </c>
    </row>
    <row r="43841" spans="1:2" x14ac:dyDescent="0.25">
      <c r="A43841" s="1">
        <v>42400.443749999999</v>
      </c>
      <c r="B43841" s="2">
        <v>69.159604660233398</v>
      </c>
    </row>
    <row r="43842" spans="1:2" x14ac:dyDescent="0.25">
      <c r="A43842" s="1">
        <v>42400.444444444445</v>
      </c>
      <c r="B43842" s="2">
        <v>77.941398851759729</v>
      </c>
    </row>
    <row r="43843" spans="1:2" x14ac:dyDescent="0.25">
      <c r="A43843" s="1">
        <v>42400.445138888892</v>
      </c>
      <c r="B43843" s="2">
        <v>80.092762643580016</v>
      </c>
    </row>
    <row r="43844" spans="1:2" x14ac:dyDescent="0.25">
      <c r="A43844" s="1">
        <v>42400.445833333331</v>
      </c>
      <c r="B43844" s="2">
        <v>82.077334460926551</v>
      </c>
    </row>
    <row r="43845" spans="1:2" x14ac:dyDescent="0.25">
      <c r="A43845" s="1">
        <v>42400.446527777778</v>
      </c>
      <c r="B43845" s="2">
        <v>87.309871887935643</v>
      </c>
    </row>
    <row r="43846" spans="1:2" x14ac:dyDescent="0.25">
      <c r="A43846" s="1">
        <v>42400.447222222225</v>
      </c>
      <c r="B43846" s="2">
        <v>71.882187116402207</v>
      </c>
    </row>
    <row r="43847" spans="1:2" x14ac:dyDescent="0.25">
      <c r="A43847" s="1">
        <v>42400.447916666664</v>
      </c>
      <c r="B43847" s="2">
        <v>76.387926848909899</v>
      </c>
    </row>
    <row r="43848" spans="1:2" x14ac:dyDescent="0.25">
      <c r="A43848" s="1">
        <v>42400.448611111111</v>
      </c>
      <c r="B43848" s="2">
        <v>88.121180166158595</v>
      </c>
    </row>
    <row r="43849" spans="1:2" x14ac:dyDescent="0.25">
      <c r="A43849" s="1">
        <v>42400.449305555558</v>
      </c>
      <c r="B43849" s="2">
        <v>91.428812099671148</v>
      </c>
    </row>
    <row r="43850" spans="1:2" x14ac:dyDescent="0.25">
      <c r="A43850" s="1">
        <v>42400.45</v>
      </c>
      <c r="B43850" s="2">
        <v>98.327927708400722</v>
      </c>
    </row>
    <row r="43851" spans="1:2" x14ac:dyDescent="0.25">
      <c r="A43851" s="1">
        <v>42400.450694444444</v>
      </c>
      <c r="B43851" s="2">
        <v>101.61666126435351</v>
      </c>
    </row>
    <row r="43852" spans="1:2" x14ac:dyDescent="0.25">
      <c r="A43852" s="1">
        <v>42400.451388888891</v>
      </c>
      <c r="B43852" s="2">
        <v>110.27924028506774</v>
      </c>
    </row>
    <row r="43853" spans="1:2" x14ac:dyDescent="0.25">
      <c r="A43853" s="1">
        <v>42400.45208333333</v>
      </c>
      <c r="B43853" s="2">
        <v>95.332049724246218</v>
      </c>
    </row>
    <row r="43854" spans="1:2" x14ac:dyDescent="0.25">
      <c r="A43854" s="1">
        <v>42400.452777777777</v>
      </c>
      <c r="B43854" s="2">
        <v>103.11637755011712</v>
      </c>
    </row>
    <row r="43855" spans="1:2" x14ac:dyDescent="0.25">
      <c r="A43855" s="1">
        <v>42400.453472222223</v>
      </c>
      <c r="B43855" s="2">
        <v>102.63724151076362</v>
      </c>
    </row>
    <row r="43856" spans="1:2" x14ac:dyDescent="0.25">
      <c r="A43856" s="1">
        <v>42400.45416666667</v>
      </c>
      <c r="B43856" s="2">
        <v>95.019091747875791</v>
      </c>
    </row>
    <row r="43857" spans="1:2" x14ac:dyDescent="0.25">
      <c r="A43857" s="1">
        <v>42400.454861111109</v>
      </c>
      <c r="B43857" s="2">
        <v>108.39373437787872</v>
      </c>
    </row>
    <row r="43858" spans="1:2" x14ac:dyDescent="0.25">
      <c r="A43858" s="1">
        <v>42400.455555555556</v>
      </c>
      <c r="B43858" s="2">
        <v>105.79410127625451</v>
      </c>
    </row>
    <row r="43859" spans="1:2" x14ac:dyDescent="0.25">
      <c r="A43859" s="1">
        <v>42400.456250000003</v>
      </c>
      <c r="B43859" s="2">
        <v>108.27418687696724</v>
      </c>
    </row>
    <row r="43860" spans="1:2" x14ac:dyDescent="0.25">
      <c r="A43860" s="1">
        <v>42400.456944444442</v>
      </c>
      <c r="B43860" s="2">
        <v>104.96920326439236</v>
      </c>
    </row>
    <row r="43861" spans="1:2" x14ac:dyDescent="0.25">
      <c r="A43861" s="1">
        <v>42400.457638888889</v>
      </c>
      <c r="B43861" s="2">
        <v>67.904794763754282</v>
      </c>
    </row>
    <row r="43862" spans="1:2" x14ac:dyDescent="0.25">
      <c r="A43862" s="1">
        <v>42400.458333333336</v>
      </c>
      <c r="B43862" s="2">
        <v>32.202311116290126</v>
      </c>
    </row>
    <row r="43863" spans="1:2" x14ac:dyDescent="0.25">
      <c r="A43863" s="1">
        <v>42400.459027777775</v>
      </c>
      <c r="B43863" s="2">
        <v>76.084768829442325</v>
      </c>
    </row>
    <row r="43864" spans="1:2" x14ac:dyDescent="0.25">
      <c r="A43864" s="1">
        <v>42400.459722222222</v>
      </c>
      <c r="B43864" s="2">
        <v>66.211415472905117</v>
      </c>
    </row>
    <row r="43865" spans="1:2" x14ac:dyDescent="0.25">
      <c r="A43865" s="1">
        <v>42400.460416666669</v>
      </c>
      <c r="B43865" s="2">
        <v>72.231510974723889</v>
      </c>
    </row>
    <row r="43866" spans="1:2" x14ac:dyDescent="0.25">
      <c r="A43866" s="1">
        <v>42400.461111111108</v>
      </c>
      <c r="B43866" s="2">
        <v>74.302436175338997</v>
      </c>
    </row>
    <row r="43867" spans="1:2" x14ac:dyDescent="0.25">
      <c r="A43867" s="1">
        <v>42400.461805555555</v>
      </c>
      <c r="B43867" s="2">
        <v>85.001738473532413</v>
      </c>
    </row>
    <row r="43868" spans="1:2" x14ac:dyDescent="0.25">
      <c r="A43868" s="1">
        <v>42400.462500000001</v>
      </c>
      <c r="B43868" s="2">
        <v>96.080652782414106</v>
      </c>
    </row>
    <row r="43869" spans="1:2" x14ac:dyDescent="0.25">
      <c r="A43869" s="1">
        <v>42400.463194444441</v>
      </c>
      <c r="B43869" s="2">
        <v>70.296040903041529</v>
      </c>
    </row>
    <row r="43870" spans="1:2" x14ac:dyDescent="0.25">
      <c r="A43870" s="1">
        <v>42400.463888888888</v>
      </c>
      <c r="B43870" s="2">
        <v>81.389469200987762</v>
      </c>
    </row>
    <row r="43871" spans="1:2" x14ac:dyDescent="0.25">
      <c r="A43871" s="1">
        <v>42400.464583333334</v>
      </c>
      <c r="B43871" s="2">
        <v>95.418660158846379</v>
      </c>
    </row>
    <row r="43872" spans="1:2" x14ac:dyDescent="0.25">
      <c r="A43872" s="1">
        <v>42400.465277777781</v>
      </c>
      <c r="B43872" s="2">
        <v>106.25908917157601</v>
      </c>
    </row>
    <row r="43873" spans="1:2" x14ac:dyDescent="0.25">
      <c r="A43873" s="1">
        <v>42400.46597222222</v>
      </c>
      <c r="B43873" s="2">
        <v>96.014754314864206</v>
      </c>
    </row>
    <row r="43874" spans="1:2" x14ac:dyDescent="0.25">
      <c r="A43874" s="1">
        <v>42400.466666666667</v>
      </c>
      <c r="B43874" s="2">
        <v>81.682306964868133</v>
      </c>
    </row>
    <row r="43875" spans="1:2" x14ac:dyDescent="0.25">
      <c r="A43875" s="1">
        <v>42400.467361111114</v>
      </c>
      <c r="B43875" s="2">
        <v>95.82782516893154</v>
      </c>
    </row>
    <row r="43876" spans="1:2" x14ac:dyDescent="0.25">
      <c r="A43876" s="1">
        <v>42400.468055555553</v>
      </c>
      <c r="B43876" s="2">
        <v>89.361616874965449</v>
      </c>
    </row>
    <row r="43877" spans="1:2" x14ac:dyDescent="0.25">
      <c r="A43877" s="1">
        <v>42400.46875</v>
      </c>
      <c r="B43877" s="2">
        <v>100.0031870181129</v>
      </c>
    </row>
    <row r="43878" spans="1:2" x14ac:dyDescent="0.25">
      <c r="A43878" s="1">
        <v>42400.469444444447</v>
      </c>
      <c r="B43878" s="2">
        <v>86.064589661175461</v>
      </c>
    </row>
    <row r="43879" spans="1:2" x14ac:dyDescent="0.25">
      <c r="A43879" s="1">
        <v>42400.470138888886</v>
      </c>
      <c r="B43879" s="2">
        <v>84.430469346861358</v>
      </c>
    </row>
    <row r="43880" spans="1:2" x14ac:dyDescent="0.25">
      <c r="A43880" s="1">
        <v>42400.470833333333</v>
      </c>
      <c r="B43880" s="2">
        <v>75.969516782373347</v>
      </c>
    </row>
    <row r="43881" spans="1:2" x14ac:dyDescent="0.25">
      <c r="A43881" s="1">
        <v>42400.47152777778</v>
      </c>
      <c r="B43881" s="2">
        <v>65.68587221207757</v>
      </c>
    </row>
    <row r="43882" spans="1:2" x14ac:dyDescent="0.25">
      <c r="A43882" s="1">
        <v>42400.472222222219</v>
      </c>
      <c r="B43882" s="2">
        <v>76.576138807613944</v>
      </c>
    </row>
    <row r="43883" spans="1:2" x14ac:dyDescent="0.25">
      <c r="A43883" s="1">
        <v>42400.472916666666</v>
      </c>
      <c r="B43883" s="2">
        <v>127.93733135285439</v>
      </c>
    </row>
    <row r="43884" spans="1:2" x14ac:dyDescent="0.25">
      <c r="A43884" s="1">
        <v>42400.473611111112</v>
      </c>
      <c r="B43884" s="2">
        <v>168.77091891322053</v>
      </c>
    </row>
    <row r="43885" spans="1:2" x14ac:dyDescent="0.25">
      <c r="A43885" s="1">
        <v>42400.474305555559</v>
      </c>
      <c r="B43885" s="2">
        <v>155.04479642830557</v>
      </c>
    </row>
    <row r="43886" spans="1:2" x14ac:dyDescent="0.25">
      <c r="A43886" s="1">
        <v>42400.474999999999</v>
      </c>
      <c r="B43886" s="2">
        <v>114.08661701944656</v>
      </c>
    </row>
    <row r="43887" spans="1:2" x14ac:dyDescent="0.25">
      <c r="A43887" s="1">
        <v>42400.475694444445</v>
      </c>
      <c r="B43887" s="2">
        <v>97.463799858535637</v>
      </c>
    </row>
    <row r="43888" spans="1:2" x14ac:dyDescent="0.25">
      <c r="A43888" s="1">
        <v>42400.476388888892</v>
      </c>
      <c r="B43888" s="2">
        <v>100.50299238117489</v>
      </c>
    </row>
    <row r="43889" spans="1:2" x14ac:dyDescent="0.25">
      <c r="A43889" s="1">
        <v>42400.477083333331</v>
      </c>
      <c r="B43889" s="2">
        <v>98.632925402338145</v>
      </c>
    </row>
    <row r="43890" spans="1:2" x14ac:dyDescent="0.25">
      <c r="A43890" s="1">
        <v>42400.477777777778</v>
      </c>
      <c r="B43890" s="2">
        <v>126.89163954971202</v>
      </c>
    </row>
    <row r="43891" spans="1:2" x14ac:dyDescent="0.25">
      <c r="A43891" s="1">
        <v>42400.478472222225</v>
      </c>
      <c r="B43891" s="2">
        <v>144.84764065558556</v>
      </c>
    </row>
    <row r="43892" spans="1:2" x14ac:dyDescent="0.25">
      <c r="A43892" s="1">
        <v>42400.479166666664</v>
      </c>
      <c r="B43892" s="2">
        <v>150.65262925974093</v>
      </c>
    </row>
    <row r="43893" spans="1:2" x14ac:dyDescent="0.25">
      <c r="A43893" s="1">
        <v>42400.479861111111</v>
      </c>
      <c r="B43893" s="2">
        <v>137.87779906063417</v>
      </c>
    </row>
    <row r="43894" spans="1:2" x14ac:dyDescent="0.25">
      <c r="A43894" s="1">
        <v>42400.480555555558</v>
      </c>
      <c r="B43894" s="2">
        <v>148.0063970685141</v>
      </c>
    </row>
    <row r="43895" spans="1:2" x14ac:dyDescent="0.25">
      <c r="A43895" s="1">
        <v>42400.481249999997</v>
      </c>
      <c r="B43895" s="2">
        <v>158.86365622846253</v>
      </c>
    </row>
    <row r="43896" spans="1:2" x14ac:dyDescent="0.25">
      <c r="A43896" s="1">
        <v>42400.481944444444</v>
      </c>
      <c r="B43896" s="2">
        <v>149.85925569069417</v>
      </c>
    </row>
    <row r="43897" spans="1:2" x14ac:dyDescent="0.25">
      <c r="A43897" s="1">
        <v>42400.482638888891</v>
      </c>
      <c r="B43897" s="2">
        <v>110.10709900781124</v>
      </c>
    </row>
    <row r="43898" spans="1:2" x14ac:dyDescent="0.25">
      <c r="A43898" s="1">
        <v>42400.48333333333</v>
      </c>
      <c r="B43898" s="2">
        <v>91.219355577645672</v>
      </c>
    </row>
    <row r="43899" spans="1:2" x14ac:dyDescent="0.25">
      <c r="A43899" s="1">
        <v>42400.484027777777</v>
      </c>
      <c r="B43899" s="2">
        <v>79.102650247960511</v>
      </c>
    </row>
    <row r="43900" spans="1:2" x14ac:dyDescent="0.25">
      <c r="A43900" s="1">
        <v>42400.484722222223</v>
      </c>
      <c r="B43900" s="2">
        <v>55.569547101599163</v>
      </c>
    </row>
    <row r="43901" spans="1:2" x14ac:dyDescent="0.25">
      <c r="A43901" s="1">
        <v>42400.48541666667</v>
      </c>
      <c r="B43901" s="2">
        <v>57.063166332995749</v>
      </c>
    </row>
    <row r="43902" spans="1:2" x14ac:dyDescent="0.25">
      <c r="A43902" s="1">
        <v>42400.486111111109</v>
      </c>
      <c r="B43902" s="2">
        <v>37.580849924935805</v>
      </c>
    </row>
    <row r="43903" spans="1:2" x14ac:dyDescent="0.25">
      <c r="A43903" s="1">
        <v>42400.486805555556</v>
      </c>
      <c r="B43903" s="2">
        <v>14.420957943996958</v>
      </c>
    </row>
    <row r="43904" spans="1:2" x14ac:dyDescent="0.25">
      <c r="A43904" s="1">
        <v>42400.487500000003</v>
      </c>
      <c r="B43904" s="2">
        <v>-18.19052090853317</v>
      </c>
    </row>
    <row r="43905" spans="1:2" x14ac:dyDescent="0.25">
      <c r="A43905" s="1">
        <v>42400.488194444442</v>
      </c>
      <c r="B43905" s="2">
        <v>-29.408265435819825</v>
      </c>
    </row>
    <row r="43906" spans="1:2" x14ac:dyDescent="0.25">
      <c r="A43906" s="1">
        <v>42400.488888888889</v>
      </c>
      <c r="B43906" s="2">
        <v>-35.140259416076397</v>
      </c>
    </row>
    <row r="43907" spans="1:2" x14ac:dyDescent="0.25">
      <c r="A43907" s="1">
        <v>42400.489583333336</v>
      </c>
      <c r="B43907" s="2">
        <v>-31.373909334077812</v>
      </c>
    </row>
    <row r="43908" spans="1:2" x14ac:dyDescent="0.25">
      <c r="A43908" s="1">
        <v>42400.490277777775</v>
      </c>
      <c r="B43908" s="2">
        <v>-39.587106679821346</v>
      </c>
    </row>
    <row r="43909" spans="1:2" x14ac:dyDescent="0.25">
      <c r="A43909" s="1">
        <v>42400.490972222222</v>
      </c>
      <c r="B43909" s="2">
        <v>-42.949569045393339</v>
      </c>
    </row>
    <row r="43910" spans="1:2" x14ac:dyDescent="0.25">
      <c r="A43910" s="1">
        <v>42400.491666666669</v>
      </c>
      <c r="B43910" s="2">
        <v>-81.712757259318224</v>
      </c>
    </row>
    <row r="43911" spans="1:2" x14ac:dyDescent="0.25">
      <c r="A43911" s="1">
        <v>42400.492361111108</v>
      </c>
      <c r="B43911" s="2">
        <v>-102.11194921561012</v>
      </c>
    </row>
    <row r="43912" spans="1:2" x14ac:dyDescent="0.25">
      <c r="A43912" s="1">
        <v>42400.493055555555</v>
      </c>
      <c r="B43912" s="2">
        <v>-116.0116147284493</v>
      </c>
    </row>
    <row r="43913" spans="1:2" x14ac:dyDescent="0.25">
      <c r="A43913" s="1">
        <v>42400.493750000001</v>
      </c>
      <c r="B43913" s="2">
        <v>-103.41269741263241</v>
      </c>
    </row>
    <row r="43914" spans="1:2" x14ac:dyDescent="0.25">
      <c r="A43914" s="1">
        <v>42400.494444444441</v>
      </c>
      <c r="B43914" s="2">
        <v>-93.349611644846547</v>
      </c>
    </row>
    <row r="43915" spans="1:2" x14ac:dyDescent="0.25">
      <c r="A43915" s="1">
        <v>42400.495138888888</v>
      </c>
      <c r="B43915" s="2">
        <v>-114.09093739152497</v>
      </c>
    </row>
    <row r="43916" spans="1:2" x14ac:dyDescent="0.25">
      <c r="A43916" s="1">
        <v>42400.495833333334</v>
      </c>
      <c r="B43916" s="2">
        <v>-94.954682854058532</v>
      </c>
    </row>
    <row r="43917" spans="1:2" x14ac:dyDescent="0.25">
      <c r="A43917" s="1">
        <v>42400.496527777781</v>
      </c>
      <c r="B43917" s="2">
        <v>-76.477516525165029</v>
      </c>
    </row>
    <row r="43918" spans="1:2" x14ac:dyDescent="0.25">
      <c r="A43918" s="1">
        <v>42400.49722222222</v>
      </c>
      <c r="B43918" s="2">
        <v>-86.892084317730038</v>
      </c>
    </row>
    <row r="43919" spans="1:2" x14ac:dyDescent="0.25">
      <c r="A43919" s="1">
        <v>42400.497916666667</v>
      </c>
      <c r="B43919" s="2">
        <v>-95.053952270329077</v>
      </c>
    </row>
    <row r="43920" spans="1:2" x14ac:dyDescent="0.25">
      <c r="A43920" s="1">
        <v>42400.498611111114</v>
      </c>
      <c r="B43920" s="2">
        <v>-100.15173010838723</v>
      </c>
    </row>
    <row r="43921" spans="1:2" x14ac:dyDescent="0.25">
      <c r="A43921" s="1">
        <v>42400.499305555553</v>
      </c>
      <c r="B43921" s="2">
        <v>-84.395491896507636</v>
      </c>
    </row>
    <row r="43922" spans="1:2" x14ac:dyDescent="0.25">
      <c r="A43922" s="1">
        <v>42400.5</v>
      </c>
      <c r="B43922" s="2">
        <v>-48.839294996665558</v>
      </c>
    </row>
    <row r="43923" spans="1:2" x14ac:dyDescent="0.25">
      <c r="A43923" s="1">
        <v>42400.500694444447</v>
      </c>
      <c r="B43923" s="2">
        <v>-62.025174204110712</v>
      </c>
    </row>
    <row r="43924" spans="1:2" x14ac:dyDescent="0.25">
      <c r="A43924" s="1">
        <v>42400.501388888886</v>
      </c>
      <c r="B43924" s="2">
        <v>-58.322666136550836</v>
      </c>
    </row>
    <row r="43925" spans="1:2" x14ac:dyDescent="0.25">
      <c r="A43925" s="1">
        <v>42400.502083333333</v>
      </c>
      <c r="B43925" s="2">
        <v>-63.184847644068455</v>
      </c>
    </row>
    <row r="43926" spans="1:2" x14ac:dyDescent="0.25">
      <c r="A43926" s="1">
        <v>42400.50277777778</v>
      </c>
      <c r="B43926" s="2">
        <v>-49.974688492560141</v>
      </c>
    </row>
    <row r="43927" spans="1:2" x14ac:dyDescent="0.25">
      <c r="A43927" s="1">
        <v>42400.503472222219</v>
      </c>
      <c r="B43927" s="2">
        <v>-53.670962867246516</v>
      </c>
    </row>
    <row r="43928" spans="1:2" x14ac:dyDescent="0.25">
      <c r="A43928" s="1">
        <v>42400.504166666666</v>
      </c>
      <c r="B43928" s="2">
        <v>-29.074373937320583</v>
      </c>
    </row>
    <row r="43929" spans="1:2" x14ac:dyDescent="0.25">
      <c r="A43929" s="1">
        <v>42400.504861111112</v>
      </c>
      <c r="B43929" s="2">
        <v>-8.8092044518212784</v>
      </c>
    </row>
    <row r="43930" spans="1:2" x14ac:dyDescent="0.25">
      <c r="A43930" s="1">
        <v>42400.505555555559</v>
      </c>
      <c r="B43930" s="2">
        <v>-12.947138454681651</v>
      </c>
    </row>
    <row r="43931" spans="1:2" x14ac:dyDescent="0.25">
      <c r="A43931" s="1">
        <v>42400.506249999999</v>
      </c>
      <c r="B43931" s="2">
        <v>-31.276861906741395</v>
      </c>
    </row>
    <row r="43932" spans="1:2" x14ac:dyDescent="0.25">
      <c r="A43932" s="1">
        <v>42400.506944444445</v>
      </c>
      <c r="B43932" s="2">
        <v>-32.104765963346772</v>
      </c>
    </row>
    <row r="43933" spans="1:2" x14ac:dyDescent="0.25">
      <c r="A43933" s="1">
        <v>42400.507638888892</v>
      </c>
      <c r="B43933" s="2">
        <v>-48.330065657887218</v>
      </c>
    </row>
    <row r="43934" spans="1:2" x14ac:dyDescent="0.25">
      <c r="A43934" s="1">
        <v>42400.508333333331</v>
      </c>
      <c r="B43934" s="2">
        <v>-54.399906414235012</v>
      </c>
    </row>
    <row r="43935" spans="1:2" x14ac:dyDescent="0.25">
      <c r="A43935" s="1">
        <v>42400.509027777778</v>
      </c>
      <c r="B43935" s="2">
        <v>-56.854621007258537</v>
      </c>
    </row>
    <row r="43936" spans="1:2" x14ac:dyDescent="0.25">
      <c r="A43936" s="1">
        <v>42400.509722222225</v>
      </c>
      <c r="B43936" s="2">
        <v>-66.593652531265008</v>
      </c>
    </row>
    <row r="43937" spans="1:2" x14ac:dyDescent="0.25">
      <c r="A43937" s="1">
        <v>42400.510416666664</v>
      </c>
      <c r="B43937" s="2">
        <v>-84.903365646962385</v>
      </c>
    </row>
    <row r="43938" spans="1:2" x14ac:dyDescent="0.25">
      <c r="A43938" s="1">
        <v>42400.511111111111</v>
      </c>
      <c r="B43938" s="2">
        <v>-105.58795369391252</v>
      </c>
    </row>
    <row r="43939" spans="1:2" x14ac:dyDescent="0.25">
      <c r="A43939" s="1">
        <v>42400.511805555558</v>
      </c>
      <c r="B43939" s="2">
        <v>-99.452600928364944</v>
      </c>
    </row>
    <row r="43940" spans="1:2" x14ac:dyDescent="0.25">
      <c r="A43940" s="1">
        <v>42400.512499999997</v>
      </c>
      <c r="B43940" s="2">
        <v>-116.67576124692569</v>
      </c>
    </row>
    <row r="43941" spans="1:2" x14ac:dyDescent="0.25">
      <c r="A43941" s="1">
        <v>42400.513194444444</v>
      </c>
      <c r="B43941" s="2">
        <v>-111.88127526910006</v>
      </c>
    </row>
    <row r="43942" spans="1:2" x14ac:dyDescent="0.25">
      <c r="A43942" s="1">
        <v>42400.513888888891</v>
      </c>
      <c r="B43942" s="2">
        <v>-110.04981296565384</v>
      </c>
    </row>
    <row r="43943" spans="1:2" x14ac:dyDescent="0.25">
      <c r="A43943" s="1">
        <v>42400.51458333333</v>
      </c>
      <c r="B43943" s="2">
        <v>-78.669970182195541</v>
      </c>
    </row>
    <row r="43944" spans="1:2" x14ac:dyDescent="0.25">
      <c r="A43944" s="1">
        <v>42400.515277777777</v>
      </c>
      <c r="B43944" s="2">
        <v>-79.892045257487922</v>
      </c>
    </row>
    <row r="43945" spans="1:2" x14ac:dyDescent="0.25">
      <c r="A43945" s="1">
        <v>42400.515972222223</v>
      </c>
      <c r="B43945" s="2">
        <v>-80.375639780626315</v>
      </c>
    </row>
    <row r="43946" spans="1:2" x14ac:dyDescent="0.25">
      <c r="A43946" s="1">
        <v>42400.51666666667</v>
      </c>
      <c r="B43946" s="2">
        <v>-45.118139359372435</v>
      </c>
    </row>
    <row r="43947" spans="1:2" x14ac:dyDescent="0.25">
      <c r="A43947" s="1">
        <v>42400.517361111109</v>
      </c>
      <c r="B43947" s="2">
        <v>-33.292465980490668</v>
      </c>
    </row>
    <row r="43948" spans="1:2" x14ac:dyDescent="0.25">
      <c r="A43948" s="1">
        <v>42400.518055555556</v>
      </c>
      <c r="B43948" s="2">
        <v>-27.330635776040921</v>
      </c>
    </row>
    <row r="43949" spans="1:2" x14ac:dyDescent="0.25">
      <c r="A43949" s="1">
        <v>42400.518750000003</v>
      </c>
      <c r="B43949" s="2">
        <v>-22.61116763021273</v>
      </c>
    </row>
    <row r="43950" spans="1:2" x14ac:dyDescent="0.25">
      <c r="A43950" s="1">
        <v>42400.519444444442</v>
      </c>
      <c r="B43950" s="2">
        <v>-30.945294896515165</v>
      </c>
    </row>
    <row r="43951" spans="1:2" x14ac:dyDescent="0.25">
      <c r="A43951" s="1">
        <v>42400.520138888889</v>
      </c>
      <c r="B43951" s="2">
        <v>-29.484469039928324</v>
      </c>
    </row>
    <row r="43952" spans="1:2" x14ac:dyDescent="0.25">
      <c r="A43952" s="1">
        <v>42400.520833333336</v>
      </c>
      <c r="B43952" s="2">
        <v>-28.971275745371045</v>
      </c>
    </row>
    <row r="43953" spans="1:2" x14ac:dyDescent="0.25">
      <c r="A43953" s="1">
        <v>42400.521527777775</v>
      </c>
      <c r="B43953" s="2">
        <v>-23.471199857143802</v>
      </c>
    </row>
    <row r="43954" spans="1:2" x14ac:dyDescent="0.25">
      <c r="A43954" s="1">
        <v>42400.522222222222</v>
      </c>
      <c r="B43954" s="2">
        <v>-37.440741989659728</v>
      </c>
    </row>
    <row r="43955" spans="1:2" x14ac:dyDescent="0.25">
      <c r="A43955" s="1">
        <v>42400.522916666669</v>
      </c>
      <c r="B43955" s="2">
        <v>-43.630880773671862</v>
      </c>
    </row>
    <row r="43956" spans="1:2" x14ac:dyDescent="0.25">
      <c r="A43956" s="1">
        <v>42400.523611111108</v>
      </c>
      <c r="B43956" s="2">
        <v>-48.409873736246176</v>
      </c>
    </row>
    <row r="43957" spans="1:2" x14ac:dyDescent="0.25">
      <c r="A43957" s="1">
        <v>42400.524305555555</v>
      </c>
      <c r="B43957" s="2">
        <v>-50.903196773361806</v>
      </c>
    </row>
    <row r="43958" spans="1:2" x14ac:dyDescent="0.25">
      <c r="A43958" s="1">
        <v>42400.525000000001</v>
      </c>
      <c r="B43958" s="2">
        <v>-45.778094719030193</v>
      </c>
    </row>
    <row r="43959" spans="1:2" x14ac:dyDescent="0.25">
      <c r="A43959" s="1">
        <v>42400.525694444441</v>
      </c>
      <c r="B43959" s="2">
        <v>-50.608678694463258</v>
      </c>
    </row>
    <row r="43960" spans="1:2" x14ac:dyDescent="0.25">
      <c r="A43960" s="1">
        <v>42400.526388888888</v>
      </c>
      <c r="B43960" s="2">
        <v>-58.663734192859074</v>
      </c>
    </row>
    <row r="43961" spans="1:2" x14ac:dyDescent="0.25">
      <c r="A43961" s="1">
        <v>42400.527083333334</v>
      </c>
      <c r="B43961" s="2">
        <v>-23.98560258214129</v>
      </c>
    </row>
    <row r="43962" spans="1:2" x14ac:dyDescent="0.25">
      <c r="A43962" s="1">
        <v>42400.527777777781</v>
      </c>
      <c r="B43962" s="2">
        <v>-18.882483000564388</v>
      </c>
    </row>
    <row r="43963" spans="1:2" x14ac:dyDescent="0.25">
      <c r="A43963" s="1">
        <v>42400.52847222222</v>
      </c>
      <c r="B43963" s="2">
        <v>-30.874387614019604</v>
      </c>
    </row>
    <row r="43964" spans="1:2" x14ac:dyDescent="0.25">
      <c r="A43964" s="1">
        <v>42400.529166666667</v>
      </c>
      <c r="B43964" s="2">
        <v>-37.112120799687304</v>
      </c>
    </row>
    <row r="43965" spans="1:2" x14ac:dyDescent="0.25">
      <c r="A43965" s="1">
        <v>42400.529861111114</v>
      </c>
      <c r="B43965" s="2">
        <v>-32.274269692088517</v>
      </c>
    </row>
    <row r="43966" spans="1:2" x14ac:dyDescent="0.25">
      <c r="A43966" s="1">
        <v>42400.530555555553</v>
      </c>
      <c r="B43966" s="2">
        <v>-33.580631321546392</v>
      </c>
    </row>
    <row r="43967" spans="1:2" x14ac:dyDescent="0.25">
      <c r="A43967" s="1">
        <v>42400.53125</v>
      </c>
      <c r="B43967" s="2">
        <v>-33.389295579453268</v>
      </c>
    </row>
    <row r="43968" spans="1:2" x14ac:dyDescent="0.25">
      <c r="A43968" s="1">
        <v>42400.531944444447</v>
      </c>
      <c r="B43968" s="2">
        <v>-32.174381261812719</v>
      </c>
    </row>
    <row r="43969" spans="1:2" x14ac:dyDescent="0.25">
      <c r="A43969" s="1">
        <v>42400.532638888886</v>
      </c>
      <c r="B43969" s="2">
        <v>-29.907322803718852</v>
      </c>
    </row>
    <row r="43970" spans="1:2" x14ac:dyDescent="0.25">
      <c r="A43970" s="1">
        <v>42400.533333333333</v>
      </c>
      <c r="B43970" s="2">
        <v>-32.347955502417364</v>
      </c>
    </row>
    <row r="43971" spans="1:2" x14ac:dyDescent="0.25">
      <c r="A43971" s="1">
        <v>42400.53402777778</v>
      </c>
      <c r="B43971" s="2">
        <v>-36.610258591510743</v>
      </c>
    </row>
    <row r="43972" spans="1:2" x14ac:dyDescent="0.25">
      <c r="A43972" s="1">
        <v>42400.534722222219</v>
      </c>
      <c r="B43972" s="2">
        <v>-38.156901321567908</v>
      </c>
    </row>
    <row r="43973" spans="1:2" x14ac:dyDescent="0.25">
      <c r="A43973" s="1">
        <v>42400.535416666666</v>
      </c>
      <c r="B43973" s="2">
        <v>-48.159303961020001</v>
      </c>
    </row>
    <row r="43974" spans="1:2" x14ac:dyDescent="0.25">
      <c r="A43974" s="1">
        <v>42400.536111111112</v>
      </c>
      <c r="B43974" s="2">
        <v>-39.377170394378481</v>
      </c>
    </row>
    <row r="43975" spans="1:2" x14ac:dyDescent="0.25">
      <c r="A43975" s="1">
        <v>42400.536805555559</v>
      </c>
      <c r="B43975" s="2">
        <v>-27.347673079994273</v>
      </c>
    </row>
    <row r="43976" spans="1:2" x14ac:dyDescent="0.25">
      <c r="A43976" s="1">
        <v>42400.537499999999</v>
      </c>
      <c r="B43976" s="2">
        <v>-5.6757557307534929</v>
      </c>
    </row>
    <row r="43977" spans="1:2" x14ac:dyDescent="0.25">
      <c r="A43977" s="1">
        <v>42400.538194444445</v>
      </c>
      <c r="B43977" s="2">
        <v>8.7495938717494326</v>
      </c>
    </row>
    <row r="43978" spans="1:2" x14ac:dyDescent="0.25">
      <c r="A43978" s="1">
        <v>42400.538888888892</v>
      </c>
      <c r="B43978" s="2">
        <v>-1.8537666320800781</v>
      </c>
    </row>
    <row r="43979" spans="1:2" x14ac:dyDescent="0.25">
      <c r="A43979" s="1">
        <v>42400.539583333331</v>
      </c>
      <c r="B43979" s="2">
        <v>-14.27852636037569</v>
      </c>
    </row>
    <row r="43980" spans="1:2" x14ac:dyDescent="0.25">
      <c r="A43980" s="1">
        <v>42400.540277777778</v>
      </c>
      <c r="B43980" s="2">
        <v>-6.18943301854888</v>
      </c>
    </row>
    <row r="43981" spans="1:2" x14ac:dyDescent="0.25">
      <c r="A43981" s="1">
        <v>42400.540972222225</v>
      </c>
      <c r="B43981" s="2">
        <v>3.0493587479402775</v>
      </c>
    </row>
    <row r="43982" spans="1:2" x14ac:dyDescent="0.25">
      <c r="A43982" s="1">
        <v>42400.541666666664</v>
      </c>
      <c r="B43982" s="2">
        <v>1.2159327413227099</v>
      </c>
    </row>
    <row r="43983" spans="1:2" x14ac:dyDescent="0.25">
      <c r="A43983" s="1">
        <v>42400.542361111111</v>
      </c>
      <c r="B43983" s="2">
        <v>0.43327385171918043</v>
      </c>
    </row>
    <row r="43984" spans="1:2" x14ac:dyDescent="0.25">
      <c r="A43984" s="1">
        <v>42400.543055555558</v>
      </c>
      <c r="B43984" s="2">
        <v>8.1193444827406598</v>
      </c>
    </row>
    <row r="43985" spans="1:2" x14ac:dyDescent="0.25">
      <c r="A43985" s="1">
        <v>42400.543749999997</v>
      </c>
      <c r="B43985" s="2">
        <v>13.595487071671718</v>
      </c>
    </row>
    <row r="43986" spans="1:2" x14ac:dyDescent="0.25">
      <c r="A43986" s="1">
        <v>42400.544444444444</v>
      </c>
      <c r="B43986" s="2">
        <v>36.246174988937369</v>
      </c>
    </row>
    <row r="43987" spans="1:2" x14ac:dyDescent="0.25">
      <c r="A43987" s="1">
        <v>42400.545138888891</v>
      </c>
      <c r="B43987" s="2">
        <v>72.519299880448187</v>
      </c>
    </row>
    <row r="43988" spans="1:2" x14ac:dyDescent="0.25">
      <c r="A43988" s="1">
        <v>42400.54583333333</v>
      </c>
      <c r="B43988" s="2">
        <v>98.136068251688272</v>
      </c>
    </row>
    <row r="43989" spans="1:2" x14ac:dyDescent="0.25">
      <c r="A43989" s="1">
        <v>42400.546527777777</v>
      </c>
      <c r="B43989" s="2">
        <v>119.91411790750571</v>
      </c>
    </row>
    <row r="43990" spans="1:2" x14ac:dyDescent="0.25">
      <c r="A43990" s="1">
        <v>42400.547222222223</v>
      </c>
      <c r="B43990" s="2">
        <v>109.05346866176502</v>
      </c>
    </row>
    <row r="43991" spans="1:2" x14ac:dyDescent="0.25">
      <c r="A43991" s="1">
        <v>42400.54791666667</v>
      </c>
      <c r="B43991" s="2">
        <v>74.06357239095766</v>
      </c>
    </row>
    <row r="43992" spans="1:2" x14ac:dyDescent="0.25">
      <c r="A43992" s="1">
        <v>42400.548611111109</v>
      </c>
      <c r="B43992" s="2">
        <v>90.000277902756352</v>
      </c>
    </row>
    <row r="43993" spans="1:2" x14ac:dyDescent="0.25">
      <c r="A43993" s="1">
        <v>42400.549305555556</v>
      </c>
      <c r="B43993" s="2">
        <v>97.601063398054492</v>
      </c>
    </row>
    <row r="43994" spans="1:2" x14ac:dyDescent="0.25">
      <c r="A43994" s="1">
        <v>42400.55</v>
      </c>
      <c r="B43994" s="2">
        <v>94.167395794267449</v>
      </c>
    </row>
    <row r="43995" spans="1:2" x14ac:dyDescent="0.25">
      <c r="A43995" s="1">
        <v>42400.550694444442</v>
      </c>
      <c r="B43995" s="2">
        <v>104.39942226192215</v>
      </c>
    </row>
    <row r="43996" spans="1:2" x14ac:dyDescent="0.25">
      <c r="A43996" s="1">
        <v>42400.551388888889</v>
      </c>
      <c r="B43996" s="2">
        <v>123.25218881435769</v>
      </c>
    </row>
    <row r="43997" spans="1:2" x14ac:dyDescent="0.25">
      <c r="A43997" s="1">
        <v>42400.552083333336</v>
      </c>
      <c r="B43997" s="2">
        <v>133.37410684129378</v>
      </c>
    </row>
    <row r="43998" spans="1:2" x14ac:dyDescent="0.25">
      <c r="A43998" s="1">
        <v>42400.552777777775</v>
      </c>
      <c r="B43998" s="2">
        <v>150.73297907511395</v>
      </c>
    </row>
    <row r="43999" spans="1:2" x14ac:dyDescent="0.25">
      <c r="A43999" s="1">
        <v>42400.553472222222</v>
      </c>
      <c r="B43999" s="2">
        <v>154.28437429444554</v>
      </c>
    </row>
    <row r="44000" spans="1:2" x14ac:dyDescent="0.25">
      <c r="A44000" s="1">
        <v>42400.554166666669</v>
      </c>
      <c r="B44000" s="2">
        <v>153.47703997212616</v>
      </c>
    </row>
    <row r="44001" spans="1:2" x14ac:dyDescent="0.25">
      <c r="A44001" s="1">
        <v>42400.554861111108</v>
      </c>
      <c r="B44001" s="2">
        <v>119.10507919394877</v>
      </c>
    </row>
    <row r="44002" spans="1:2" x14ac:dyDescent="0.25">
      <c r="A44002" s="1">
        <v>42400.555555555555</v>
      </c>
      <c r="B44002" s="2">
        <v>85.491928495517158</v>
      </c>
    </row>
    <row r="44003" spans="1:2" x14ac:dyDescent="0.25">
      <c r="A44003" s="1">
        <v>42400.556250000001</v>
      </c>
      <c r="B44003" s="2">
        <v>61.551658997203532</v>
      </c>
    </row>
    <row r="44004" spans="1:2" x14ac:dyDescent="0.25">
      <c r="A44004" s="1">
        <v>42400.556944444441</v>
      </c>
      <c r="B44004" s="2">
        <v>49.888218940318133</v>
      </c>
    </row>
    <row r="44005" spans="1:2" x14ac:dyDescent="0.25">
      <c r="A44005" s="1">
        <v>42400.557638888888</v>
      </c>
      <c r="B44005" s="2">
        <v>87.150777291506529</v>
      </c>
    </row>
    <row r="44006" spans="1:2" x14ac:dyDescent="0.25">
      <c r="A44006" s="1">
        <v>42400.558333333334</v>
      </c>
      <c r="B44006" s="2">
        <v>135.76548365365596</v>
      </c>
    </row>
    <row r="44007" spans="1:2" x14ac:dyDescent="0.25">
      <c r="A44007" s="1">
        <v>42400.559027777781</v>
      </c>
      <c r="B44007" s="2">
        <v>162.54487901457662</v>
      </c>
    </row>
    <row r="44008" spans="1:2" x14ac:dyDescent="0.25">
      <c r="A44008" s="1">
        <v>42400.55972222222</v>
      </c>
      <c r="B44008" s="2">
        <v>170.71751391925307</v>
      </c>
    </row>
    <row r="44009" spans="1:2" x14ac:dyDescent="0.25">
      <c r="A44009" s="1">
        <v>42400.560416666667</v>
      </c>
      <c r="B44009" s="2">
        <v>168.00512601831772</v>
      </c>
    </row>
    <row r="44010" spans="1:2" x14ac:dyDescent="0.25">
      <c r="A44010" s="1">
        <v>42400.561111111114</v>
      </c>
      <c r="B44010" s="2">
        <v>162.61884082756782</v>
      </c>
    </row>
    <row r="44011" spans="1:2" x14ac:dyDescent="0.25">
      <c r="A44011" s="1">
        <v>42400.561805555553</v>
      </c>
      <c r="B44011" s="2">
        <v>146.36849570350412</v>
      </c>
    </row>
    <row r="44012" spans="1:2" x14ac:dyDescent="0.25">
      <c r="A44012" s="1">
        <v>42400.5625</v>
      </c>
      <c r="B44012" s="2">
        <v>128.4347480966787</v>
      </c>
    </row>
    <row r="44013" spans="1:2" x14ac:dyDescent="0.25">
      <c r="A44013" s="1">
        <v>42400.563194444447</v>
      </c>
      <c r="B44013" s="2">
        <v>119.11682349055384</v>
      </c>
    </row>
    <row r="44014" spans="1:2" x14ac:dyDescent="0.25">
      <c r="A44014" s="1">
        <v>42400.563888888886</v>
      </c>
      <c r="B44014" s="2">
        <v>120.07706980711858</v>
      </c>
    </row>
    <row r="44015" spans="1:2" x14ac:dyDescent="0.25">
      <c r="A44015" s="1">
        <v>42400.564583333333</v>
      </c>
      <c r="B44015" s="2">
        <v>119.65571110558618</v>
      </c>
    </row>
    <row r="44016" spans="1:2" x14ac:dyDescent="0.25">
      <c r="A44016" s="1">
        <v>42400.56527777778</v>
      </c>
      <c r="B44016" s="2">
        <v>94.965916946219906</v>
      </c>
    </row>
    <row r="44017" spans="1:2" x14ac:dyDescent="0.25">
      <c r="A44017" s="1">
        <v>42400.565972222219</v>
      </c>
      <c r="B44017" s="2">
        <v>95.368848647970779</v>
      </c>
    </row>
    <row r="44018" spans="1:2" x14ac:dyDescent="0.25">
      <c r="A44018" s="1">
        <v>42400.566666666666</v>
      </c>
      <c r="B44018" s="2">
        <v>102.40915440293806</v>
      </c>
    </row>
    <row r="44019" spans="1:2" x14ac:dyDescent="0.25">
      <c r="A44019" s="1">
        <v>42400.567361111112</v>
      </c>
      <c r="B44019" s="2">
        <v>95.388190536534722</v>
      </c>
    </row>
    <row r="44020" spans="1:2" x14ac:dyDescent="0.25">
      <c r="A44020" s="1">
        <v>42400.568055555559</v>
      </c>
      <c r="B44020" s="2">
        <v>102.97145926405986</v>
      </c>
    </row>
    <row r="44021" spans="1:2" x14ac:dyDescent="0.25">
      <c r="A44021" s="1">
        <v>42400.568749999999</v>
      </c>
      <c r="B44021" s="2">
        <v>100.12873285895135</v>
      </c>
    </row>
    <row r="44022" spans="1:2" x14ac:dyDescent="0.25">
      <c r="A44022" s="1">
        <v>42400.569444444445</v>
      </c>
      <c r="B44022" s="2">
        <v>88.096068403198544</v>
      </c>
    </row>
    <row r="44023" spans="1:2" x14ac:dyDescent="0.25">
      <c r="A44023" s="1">
        <v>42400.570138888892</v>
      </c>
      <c r="B44023" s="2">
        <v>81.786505895111858</v>
      </c>
    </row>
    <row r="44024" spans="1:2" x14ac:dyDescent="0.25">
      <c r="A44024" s="1">
        <v>42400.570833333331</v>
      </c>
      <c r="B44024" s="2">
        <v>75.686110559734516</v>
      </c>
    </row>
    <row r="44025" spans="1:2" x14ac:dyDescent="0.25">
      <c r="A44025" s="1">
        <v>42400.571527777778</v>
      </c>
      <c r="B44025" s="2">
        <v>60.718030654041407</v>
      </c>
    </row>
    <row r="44026" spans="1:2" x14ac:dyDescent="0.25">
      <c r="A44026" s="1">
        <v>42400.572222222225</v>
      </c>
      <c r="B44026" s="2">
        <v>44.709157317113323</v>
      </c>
    </row>
    <row r="44027" spans="1:2" x14ac:dyDescent="0.25">
      <c r="A44027" s="1">
        <v>42400.572916666664</v>
      </c>
      <c r="B44027" s="2">
        <v>65.686245703345051</v>
      </c>
    </row>
    <row r="44028" spans="1:2" x14ac:dyDescent="0.25">
      <c r="A44028" s="1">
        <v>42400.573611111111</v>
      </c>
      <c r="B44028" s="2">
        <v>83.272820622223662</v>
      </c>
    </row>
    <row r="44029" spans="1:2" x14ac:dyDescent="0.25">
      <c r="A44029" s="1">
        <v>42400.574305555558</v>
      </c>
      <c r="B44029" s="2">
        <v>74.348854356200903</v>
      </c>
    </row>
    <row r="44030" spans="1:2" x14ac:dyDescent="0.25">
      <c r="A44030" s="1">
        <v>42400.574999999997</v>
      </c>
      <c r="B44030" s="2">
        <v>81.426825179761124</v>
      </c>
    </row>
    <row r="44031" spans="1:2" x14ac:dyDescent="0.25">
      <c r="A44031" s="1">
        <v>42400.575694444444</v>
      </c>
      <c r="B44031" s="2">
        <v>61.764777147149047</v>
      </c>
    </row>
    <row r="44032" spans="1:2" x14ac:dyDescent="0.25">
      <c r="A44032" s="1">
        <v>42400.576388888891</v>
      </c>
      <c r="B44032" s="2">
        <v>49.054791970411316</v>
      </c>
    </row>
    <row r="44033" spans="1:2" x14ac:dyDescent="0.25">
      <c r="A44033" s="1">
        <v>42400.57708333333</v>
      </c>
      <c r="B44033" s="2">
        <v>19.057699318520221</v>
      </c>
    </row>
    <row r="44034" spans="1:2" x14ac:dyDescent="0.25">
      <c r="A44034" s="1">
        <v>42400.577777777777</v>
      </c>
      <c r="B44034" s="2">
        <v>-1.8731934574064022</v>
      </c>
    </row>
    <row r="44035" spans="1:2" x14ac:dyDescent="0.25">
      <c r="A44035" s="1">
        <v>42400.578472222223</v>
      </c>
      <c r="B44035" s="2">
        <v>7.6114977255143454</v>
      </c>
    </row>
    <row r="44036" spans="1:2" x14ac:dyDescent="0.25">
      <c r="A44036" s="1">
        <v>42400.57916666667</v>
      </c>
      <c r="B44036" s="2">
        <v>26.832255180238281</v>
      </c>
    </row>
    <row r="44037" spans="1:2" x14ac:dyDescent="0.25">
      <c r="A44037" s="1">
        <v>42400.579861111109</v>
      </c>
      <c r="B44037" s="2">
        <v>36.740976262792053</v>
      </c>
    </row>
    <row r="44038" spans="1:2" x14ac:dyDescent="0.25">
      <c r="A44038" s="1">
        <v>42400.580555555556</v>
      </c>
      <c r="B44038" s="2">
        <v>40.651736275267709</v>
      </c>
    </row>
    <row r="44039" spans="1:2" x14ac:dyDescent="0.25">
      <c r="A44039" s="1">
        <v>42400.581250000003</v>
      </c>
      <c r="B44039" s="2">
        <v>25.107581247437825</v>
      </c>
    </row>
    <row r="44040" spans="1:2" x14ac:dyDescent="0.25">
      <c r="A44040" s="1">
        <v>42400.581944444442</v>
      </c>
      <c r="B44040" s="2">
        <v>27.18237292264142</v>
      </c>
    </row>
    <row r="44041" spans="1:2" x14ac:dyDescent="0.25">
      <c r="A44041" s="1">
        <v>42400.582638888889</v>
      </c>
      <c r="B44041" s="2">
        <v>13.667221783444013</v>
      </c>
    </row>
    <row r="44042" spans="1:2" x14ac:dyDescent="0.25">
      <c r="A44042" s="1">
        <v>42400.583333333336</v>
      </c>
      <c r="B44042" s="2">
        <v>77.575769352167839</v>
      </c>
    </row>
    <row r="44043" spans="1:2" x14ac:dyDescent="0.25">
      <c r="A44043" s="1">
        <v>42400.584027777775</v>
      </c>
      <c r="B44043" s="2">
        <v>96.180055319675006</v>
      </c>
    </row>
    <row r="44044" spans="1:2" x14ac:dyDescent="0.25">
      <c r="A44044" s="1">
        <v>42400.584722222222</v>
      </c>
      <c r="B44044" s="2">
        <v>112.66464392798953</v>
      </c>
    </row>
    <row r="44045" spans="1:2" x14ac:dyDescent="0.25">
      <c r="A44045" s="1">
        <v>42400.585416666669</v>
      </c>
      <c r="B44045" s="2">
        <v>109.81227183985951</v>
      </c>
    </row>
    <row r="44046" spans="1:2" x14ac:dyDescent="0.25">
      <c r="A44046" s="1">
        <v>42400.586111111108</v>
      </c>
      <c r="B44046" s="2">
        <v>104.09389348907668</v>
      </c>
    </row>
    <row r="44047" spans="1:2" x14ac:dyDescent="0.25">
      <c r="A44047" s="1">
        <v>42400.586805555555</v>
      </c>
      <c r="B44047" s="2">
        <v>95.648939432871217</v>
      </c>
    </row>
    <row r="44048" spans="1:2" x14ac:dyDescent="0.25">
      <c r="A44048" s="1">
        <v>42400.587500000001</v>
      </c>
      <c r="B44048" s="2">
        <v>114.20404066308207</v>
      </c>
    </row>
    <row r="44049" spans="1:2" x14ac:dyDescent="0.25">
      <c r="A44049" s="1">
        <v>42400.588194444441</v>
      </c>
      <c r="B44049" s="2">
        <v>113.52927107832706</v>
      </c>
    </row>
    <row r="44050" spans="1:2" x14ac:dyDescent="0.25">
      <c r="A44050" s="1">
        <v>42400.588888888888</v>
      </c>
      <c r="B44050" s="2">
        <v>114.25896965032831</v>
      </c>
    </row>
    <row r="44051" spans="1:2" x14ac:dyDescent="0.25">
      <c r="A44051" s="1">
        <v>42400.589583333334</v>
      </c>
      <c r="B44051" s="2">
        <v>86.701271739068517</v>
      </c>
    </row>
    <row r="44052" spans="1:2" x14ac:dyDescent="0.25">
      <c r="A44052" s="1">
        <v>42400.590277777781</v>
      </c>
      <c r="B44052" s="2">
        <v>85.062700571034412</v>
      </c>
    </row>
    <row r="44053" spans="1:2" x14ac:dyDescent="0.25">
      <c r="A44053" s="1">
        <v>42400.59097222222</v>
      </c>
      <c r="B44053" s="2">
        <v>67.33339747498006</v>
      </c>
    </row>
    <row r="44054" spans="1:2" x14ac:dyDescent="0.25">
      <c r="A44054" s="1">
        <v>42400.591666666667</v>
      </c>
      <c r="B44054" s="2">
        <v>36.136720592574179</v>
      </c>
    </row>
    <row r="44055" spans="1:2" x14ac:dyDescent="0.25">
      <c r="A44055" s="1">
        <v>42400.592361111114</v>
      </c>
      <c r="B44055" s="2">
        <v>18.912345291131835</v>
      </c>
    </row>
    <row r="44056" spans="1:2" x14ac:dyDescent="0.25">
      <c r="A44056" s="1">
        <v>42400.593055555553</v>
      </c>
      <c r="B44056" s="2">
        <v>12.47465417755593</v>
      </c>
    </row>
    <row r="44057" spans="1:2" x14ac:dyDescent="0.25">
      <c r="A44057" s="1">
        <v>42400.59375</v>
      </c>
      <c r="B44057" s="2">
        <v>34.004347236207103</v>
      </c>
    </row>
    <row r="44058" spans="1:2" x14ac:dyDescent="0.25">
      <c r="A44058" s="1">
        <v>42400.594444444447</v>
      </c>
      <c r="B44058" s="2">
        <v>50.727151042764305</v>
      </c>
    </row>
    <row r="44059" spans="1:2" x14ac:dyDescent="0.25">
      <c r="A44059" s="1">
        <v>42400.595138888886</v>
      </c>
      <c r="B44059" s="2">
        <v>48.959745261640634</v>
      </c>
    </row>
    <row r="44060" spans="1:2" x14ac:dyDescent="0.25">
      <c r="A44060" s="1">
        <v>42400.595833333333</v>
      </c>
      <c r="B44060" s="2">
        <v>22.374608920648463</v>
      </c>
    </row>
    <row r="44061" spans="1:2" x14ac:dyDescent="0.25">
      <c r="A44061" s="1">
        <v>42400.59652777778</v>
      </c>
      <c r="B44061" s="2">
        <v>-38.074206921681373</v>
      </c>
    </row>
    <row r="44062" spans="1:2" x14ac:dyDescent="0.25">
      <c r="A44062" s="1">
        <v>42400.597222222219</v>
      </c>
      <c r="B44062" s="2">
        <v>-92.717792147964545</v>
      </c>
    </row>
    <row r="44063" spans="1:2" x14ac:dyDescent="0.25">
      <c r="A44063" s="1">
        <v>42400.597916666666</v>
      </c>
      <c r="B44063" s="2">
        <v>-103.65407261301104</v>
      </c>
    </row>
    <row r="44064" spans="1:2" x14ac:dyDescent="0.25">
      <c r="A44064" s="1">
        <v>42400.598611111112</v>
      </c>
      <c r="B44064" s="2">
        <v>-133.76449535692032</v>
      </c>
    </row>
    <row r="44065" spans="1:2" x14ac:dyDescent="0.25">
      <c r="A44065" s="1">
        <v>42400.599305555559</v>
      </c>
      <c r="B44065" s="2">
        <v>-103.41166634419157</v>
      </c>
    </row>
    <row r="44066" spans="1:2" x14ac:dyDescent="0.25">
      <c r="A44066" s="1">
        <v>42400.6</v>
      </c>
      <c r="B44066" s="2">
        <v>-71.710731006258484</v>
      </c>
    </row>
    <row r="44067" spans="1:2" x14ac:dyDescent="0.25">
      <c r="A44067" s="1">
        <v>42400.600694444445</v>
      </c>
      <c r="B44067" s="2">
        <v>-52.075352175339745</v>
      </c>
    </row>
    <row r="44068" spans="1:2" x14ac:dyDescent="0.25">
      <c r="A44068" s="1">
        <v>42400.601388888892</v>
      </c>
      <c r="B44068" s="2">
        <v>-18.955026678750681</v>
      </c>
    </row>
    <row r="44069" spans="1:2" x14ac:dyDescent="0.25">
      <c r="A44069" s="1">
        <v>42400.602083333331</v>
      </c>
      <c r="B44069" s="2">
        <v>-8.3328655663062818</v>
      </c>
    </row>
    <row r="44070" spans="1:2" x14ac:dyDescent="0.25">
      <c r="A44070" s="1">
        <v>42400.602777777778</v>
      </c>
      <c r="B44070" s="2">
        <v>-7.1201920084325439</v>
      </c>
    </row>
    <row r="44071" spans="1:2" x14ac:dyDescent="0.25">
      <c r="A44071" s="1">
        <v>42400.603472222225</v>
      </c>
      <c r="B44071" s="2">
        <v>20.829726632531187</v>
      </c>
    </row>
    <row r="44072" spans="1:2" x14ac:dyDescent="0.25">
      <c r="A44072" s="1">
        <v>42400.604166666664</v>
      </c>
      <c r="B44072" s="2">
        <v>19.142958986756277</v>
      </c>
    </row>
    <row r="44073" spans="1:2" x14ac:dyDescent="0.25">
      <c r="A44073" s="1">
        <v>42400.604861111111</v>
      </c>
      <c r="B44073" s="2">
        <v>36.067622077894825</v>
      </c>
    </row>
    <row r="44074" spans="1:2" x14ac:dyDescent="0.25">
      <c r="A44074" s="1">
        <v>42400.605555555558</v>
      </c>
      <c r="B44074" s="2">
        <v>30.926107483299955</v>
      </c>
    </row>
    <row r="44075" spans="1:2" x14ac:dyDescent="0.25">
      <c r="A44075" s="1">
        <v>42400.606249999997</v>
      </c>
      <c r="B44075" s="2">
        <v>39.136490107491653</v>
      </c>
    </row>
    <row r="44076" spans="1:2" x14ac:dyDescent="0.25">
      <c r="A44076" s="1">
        <v>42400.606944444444</v>
      </c>
      <c r="B44076" s="2">
        <v>66.900428787328806</v>
      </c>
    </row>
    <row r="44077" spans="1:2" x14ac:dyDescent="0.25">
      <c r="A44077" s="1">
        <v>42400.607638888891</v>
      </c>
      <c r="B44077" s="2">
        <v>67.120879701975113</v>
      </c>
    </row>
    <row r="44078" spans="1:2" x14ac:dyDescent="0.25">
      <c r="A44078" s="1">
        <v>42400.60833333333</v>
      </c>
      <c r="B44078" s="2">
        <v>57.705491718104653</v>
      </c>
    </row>
    <row r="44079" spans="1:2" x14ac:dyDescent="0.25">
      <c r="A44079" s="1">
        <v>42400.609027777777</v>
      </c>
      <c r="B44079" s="2">
        <v>47.617303523997542</v>
      </c>
    </row>
    <row r="44080" spans="1:2" x14ac:dyDescent="0.25">
      <c r="A44080" s="1">
        <v>42400.609722222223</v>
      </c>
      <c r="B44080" s="2">
        <v>51.223281141572322</v>
      </c>
    </row>
    <row r="44081" spans="1:2" x14ac:dyDescent="0.25">
      <c r="A44081" s="1">
        <v>42400.61041666667</v>
      </c>
      <c r="B44081" s="2">
        <v>57.5290240188721</v>
      </c>
    </row>
    <row r="44082" spans="1:2" x14ac:dyDescent="0.25">
      <c r="A44082" s="1">
        <v>42400.611111111109</v>
      </c>
      <c r="B44082" s="2">
        <v>53.904967736480948</v>
      </c>
    </row>
    <row r="44083" spans="1:2" x14ac:dyDescent="0.25">
      <c r="A44083" s="1">
        <v>42400.611805555556</v>
      </c>
      <c r="B44083" s="2">
        <v>55.676938484571295</v>
      </c>
    </row>
    <row r="44084" spans="1:2" x14ac:dyDescent="0.25">
      <c r="A44084" s="1">
        <v>42400.612500000003</v>
      </c>
      <c r="B44084" s="2">
        <v>69.19702798867074</v>
      </c>
    </row>
    <row r="44085" spans="1:2" x14ac:dyDescent="0.25">
      <c r="A44085" s="1">
        <v>42400.613194444442</v>
      </c>
      <c r="B44085" s="2">
        <v>54.234272190272655</v>
      </c>
    </row>
    <row r="44086" spans="1:2" x14ac:dyDescent="0.25">
      <c r="A44086" s="1">
        <v>42400.613888888889</v>
      </c>
      <c r="B44086" s="2">
        <v>9.4397175470987964</v>
      </c>
    </row>
    <row r="44087" spans="1:2" x14ac:dyDescent="0.25">
      <c r="A44087" s="1">
        <v>42400.614583333336</v>
      </c>
      <c r="B44087" s="2">
        <v>-0.46961926613682103</v>
      </c>
    </row>
    <row r="44088" spans="1:2" x14ac:dyDescent="0.25">
      <c r="A44088" s="1">
        <v>42400.615277777775</v>
      </c>
      <c r="B44088" s="2">
        <v>-8.3212118481043333</v>
      </c>
    </row>
    <row r="44089" spans="1:2" x14ac:dyDescent="0.25">
      <c r="A44089" s="1">
        <v>42400.615972222222</v>
      </c>
      <c r="B44089" s="2">
        <v>14.252795791242777</v>
      </c>
    </row>
    <row r="44090" spans="1:2" x14ac:dyDescent="0.25">
      <c r="A44090" s="1">
        <v>42400.616666666669</v>
      </c>
      <c r="B44090" s="2">
        <v>9.3167204611663088</v>
      </c>
    </row>
    <row r="44091" spans="1:2" x14ac:dyDescent="0.25">
      <c r="A44091" s="1">
        <v>42400.617361111108</v>
      </c>
      <c r="B44091" s="2">
        <v>-19.722338327273611</v>
      </c>
    </row>
    <row r="44092" spans="1:2" x14ac:dyDescent="0.25">
      <c r="A44092" s="1">
        <v>42400.618055555555</v>
      </c>
      <c r="B44092" s="2">
        <v>-25.103151257813444</v>
      </c>
    </row>
    <row r="44093" spans="1:2" x14ac:dyDescent="0.25">
      <c r="A44093" s="1">
        <v>42400.618750000001</v>
      </c>
      <c r="B44093" s="2">
        <v>-24.243482670932039</v>
      </c>
    </row>
    <row r="44094" spans="1:2" x14ac:dyDescent="0.25">
      <c r="A44094" s="1">
        <v>42400.619444444441</v>
      </c>
      <c r="B44094" s="2">
        <v>-18.441048759864255</v>
      </c>
    </row>
    <row r="44095" spans="1:2" x14ac:dyDescent="0.25">
      <c r="A44095" s="1">
        <v>42400.620138888888</v>
      </c>
      <c r="B44095" s="2">
        <v>-18.264881007935038</v>
      </c>
    </row>
    <row r="44096" spans="1:2" x14ac:dyDescent="0.25">
      <c r="A44096" s="1">
        <v>42400.620833333334</v>
      </c>
      <c r="B44096" s="2">
        <v>-9.2032961191832623</v>
      </c>
    </row>
    <row r="44097" spans="1:2" x14ac:dyDescent="0.25">
      <c r="A44097" s="1">
        <v>42400.621527777781</v>
      </c>
      <c r="B44097" s="2">
        <v>-11.543627672450384</v>
      </c>
    </row>
    <row r="44098" spans="1:2" x14ac:dyDescent="0.25">
      <c r="A44098" s="1">
        <v>42400.62222222222</v>
      </c>
      <c r="B44098" s="2">
        <v>-6.6618937896351174</v>
      </c>
    </row>
    <row r="44099" spans="1:2" x14ac:dyDescent="0.25">
      <c r="A44099" s="1">
        <v>42400.622916666667</v>
      </c>
      <c r="B44099" s="2">
        <v>-21.158810080402571</v>
      </c>
    </row>
    <row r="44100" spans="1:2" x14ac:dyDescent="0.25">
      <c r="A44100" s="1">
        <v>42400.623611111114</v>
      </c>
      <c r="B44100" s="2">
        <v>-5.7889969134955512</v>
      </c>
    </row>
    <row r="44101" spans="1:2" x14ac:dyDescent="0.25">
      <c r="A44101" s="1">
        <v>42400.624305555553</v>
      </c>
      <c r="B44101" s="2">
        <v>-29.785739668283107</v>
      </c>
    </row>
    <row r="44102" spans="1:2" x14ac:dyDescent="0.25">
      <c r="A44102" s="1">
        <v>42400.625</v>
      </c>
      <c r="B44102" s="2">
        <v>-40.749795303977834</v>
      </c>
    </row>
    <row r="44103" spans="1:2" x14ac:dyDescent="0.25">
      <c r="A44103" s="1">
        <v>42400.625694444447</v>
      </c>
      <c r="B44103" s="2">
        <v>-18.075999177816751</v>
      </c>
    </row>
    <row r="44104" spans="1:2" x14ac:dyDescent="0.25">
      <c r="A44104" s="1">
        <v>42400.626388888886</v>
      </c>
      <c r="B44104" s="2">
        <v>-34.528887752607503</v>
      </c>
    </row>
    <row r="44105" spans="1:2" x14ac:dyDescent="0.25">
      <c r="A44105" s="1">
        <v>42400.627083333333</v>
      </c>
      <c r="B44105" s="2">
        <v>-19.715824945507727</v>
      </c>
    </row>
    <row r="44106" spans="1:2" x14ac:dyDescent="0.25">
      <c r="A44106" s="1">
        <v>42400.62777777778</v>
      </c>
      <c r="B44106" s="2">
        <v>5.6737513093578551</v>
      </c>
    </row>
    <row r="44107" spans="1:2" x14ac:dyDescent="0.25">
      <c r="A44107" s="1">
        <v>42400.628472222219</v>
      </c>
      <c r="B44107" s="2">
        <v>26.99822985791446</v>
      </c>
    </row>
    <row r="44108" spans="1:2" x14ac:dyDescent="0.25">
      <c r="A44108" s="1">
        <v>42400.629166666666</v>
      </c>
      <c r="B44108" s="2">
        <v>57.559872202627595</v>
      </c>
    </row>
    <row r="44109" spans="1:2" x14ac:dyDescent="0.25">
      <c r="A44109" s="1">
        <v>42400.629861111112</v>
      </c>
      <c r="B44109" s="2">
        <v>72.163686705547534</v>
      </c>
    </row>
    <row r="44110" spans="1:2" x14ac:dyDescent="0.25">
      <c r="A44110" s="1">
        <v>42400.630555555559</v>
      </c>
      <c r="B44110" s="2">
        <v>100.14467631940109</v>
      </c>
    </row>
    <row r="44111" spans="1:2" x14ac:dyDescent="0.25">
      <c r="A44111" s="1">
        <v>42400.631249999999</v>
      </c>
      <c r="B44111" s="2">
        <v>121.62813857316117</v>
      </c>
    </row>
    <row r="44112" spans="1:2" x14ac:dyDescent="0.25">
      <c r="A44112" s="1">
        <v>42400.631944444445</v>
      </c>
      <c r="B44112" s="2">
        <v>148.42611706284029</v>
      </c>
    </row>
    <row r="44113" spans="1:2" x14ac:dyDescent="0.25">
      <c r="A44113" s="1">
        <v>42400.632638888892</v>
      </c>
      <c r="B44113" s="2">
        <v>200.90977514141704</v>
      </c>
    </row>
    <row r="44114" spans="1:2" x14ac:dyDescent="0.25">
      <c r="A44114" s="1">
        <v>42400.633333333331</v>
      </c>
      <c r="B44114" s="2">
        <v>231.00933520678663</v>
      </c>
    </row>
    <row r="44115" spans="1:2" x14ac:dyDescent="0.25">
      <c r="A44115" s="1">
        <v>42400.634027777778</v>
      </c>
      <c r="B44115" s="2">
        <v>202.95216346906187</v>
      </c>
    </row>
    <row r="44116" spans="1:2" x14ac:dyDescent="0.25">
      <c r="A44116" s="1">
        <v>42400.634722222225</v>
      </c>
      <c r="B44116" s="2">
        <v>153.10609892243519</v>
      </c>
    </row>
    <row r="44117" spans="1:2" x14ac:dyDescent="0.25">
      <c r="A44117" s="1">
        <v>42400.635416666664</v>
      </c>
      <c r="B44117" s="2">
        <v>142.78529724905965</v>
      </c>
    </row>
    <row r="44118" spans="1:2" x14ac:dyDescent="0.25">
      <c r="A44118" s="1">
        <v>42400.636111111111</v>
      </c>
      <c r="B44118" s="2">
        <v>126.0901422990098</v>
      </c>
    </row>
    <row r="44119" spans="1:2" x14ac:dyDescent="0.25">
      <c r="A44119" s="1">
        <v>42400.636805555558</v>
      </c>
      <c r="B44119" s="2">
        <v>111.27201736499362</v>
      </c>
    </row>
    <row r="44120" spans="1:2" x14ac:dyDescent="0.25">
      <c r="A44120" s="1">
        <v>42400.637499999997</v>
      </c>
      <c r="B44120" s="2">
        <v>92.586035505257314</v>
      </c>
    </row>
    <row r="44121" spans="1:2" x14ac:dyDescent="0.25">
      <c r="A44121" s="1">
        <v>42400.638194444444</v>
      </c>
      <c r="B44121" s="2">
        <v>93.466181093993754</v>
      </c>
    </row>
    <row r="44122" spans="1:2" x14ac:dyDescent="0.25">
      <c r="A44122" s="1">
        <v>42400.638888888891</v>
      </c>
      <c r="B44122" s="2">
        <v>78.38932989854365</v>
      </c>
    </row>
    <row r="44123" spans="1:2" x14ac:dyDescent="0.25">
      <c r="A44123" s="1">
        <v>42400.63958333333</v>
      </c>
      <c r="B44123" s="2">
        <v>80.56596862348573</v>
      </c>
    </row>
    <row r="44124" spans="1:2" x14ac:dyDescent="0.25">
      <c r="A44124" s="1">
        <v>42400.640277777777</v>
      </c>
      <c r="B44124" s="2">
        <v>97.165538603725139</v>
      </c>
    </row>
    <row r="44125" spans="1:2" x14ac:dyDescent="0.25">
      <c r="A44125" s="1">
        <v>42400.640972222223</v>
      </c>
      <c r="B44125" s="2">
        <v>117.10169960198303</v>
      </c>
    </row>
    <row r="44126" spans="1:2" x14ac:dyDescent="0.25">
      <c r="A44126" s="1">
        <v>42400.64166666667</v>
      </c>
      <c r="B44126" s="2">
        <v>101.66995913941452</v>
      </c>
    </row>
    <row r="44127" spans="1:2" x14ac:dyDescent="0.25">
      <c r="A44127" s="1">
        <v>42400.642361111109</v>
      </c>
      <c r="B44127" s="2">
        <v>106.39499382846601</v>
      </c>
    </row>
    <row r="44128" spans="1:2" x14ac:dyDescent="0.25">
      <c r="A44128" s="1">
        <v>42400.643055555556</v>
      </c>
      <c r="B44128" s="2">
        <v>126.0261534858107</v>
      </c>
    </row>
    <row r="44129" spans="1:2" x14ac:dyDescent="0.25">
      <c r="A44129" s="1">
        <v>42400.643750000003</v>
      </c>
      <c r="B44129" s="2">
        <v>140.90593860926649</v>
      </c>
    </row>
    <row r="44130" spans="1:2" x14ac:dyDescent="0.25">
      <c r="A44130" s="1">
        <v>42400.644444444442</v>
      </c>
      <c r="B44130" s="2">
        <v>141.48769625439309</v>
      </c>
    </row>
    <row r="44131" spans="1:2" x14ac:dyDescent="0.25">
      <c r="A44131" s="1">
        <v>42400.645138888889</v>
      </c>
      <c r="B44131" s="2">
        <v>106.57096577076396</v>
      </c>
    </row>
    <row r="44132" spans="1:2" x14ac:dyDescent="0.25">
      <c r="A44132" s="1">
        <v>42400.645833333336</v>
      </c>
      <c r="B44132" s="2">
        <v>94.233104454260314</v>
      </c>
    </row>
    <row r="44133" spans="1:2" x14ac:dyDescent="0.25">
      <c r="A44133" s="1">
        <v>42400.646527777775</v>
      </c>
      <c r="B44133" s="2">
        <v>92.380388656559319</v>
      </c>
    </row>
    <row r="44134" spans="1:2" x14ac:dyDescent="0.25">
      <c r="A44134" s="1">
        <v>42400.647222222222</v>
      </c>
      <c r="B44134" s="2">
        <v>86.945694664846329</v>
      </c>
    </row>
    <row r="44135" spans="1:2" x14ac:dyDescent="0.25">
      <c r="A44135" s="1">
        <v>42400.647916666669</v>
      </c>
      <c r="B44135" s="2">
        <v>90.202649657463184</v>
      </c>
    </row>
    <row r="44136" spans="1:2" x14ac:dyDescent="0.25">
      <c r="A44136" s="1">
        <v>42400.648611111108</v>
      </c>
      <c r="B44136" s="2">
        <v>66.93466893632916</v>
      </c>
    </row>
    <row r="44137" spans="1:2" x14ac:dyDescent="0.25">
      <c r="A44137" s="1">
        <v>42400.649305555555</v>
      </c>
      <c r="B44137" s="2">
        <v>6.6755772690385733</v>
      </c>
    </row>
    <row r="44138" spans="1:2" x14ac:dyDescent="0.25">
      <c r="A44138" s="1">
        <v>42400.65</v>
      </c>
      <c r="B44138" s="2">
        <v>-47.083354262798096</v>
      </c>
    </row>
    <row r="44139" spans="1:2" x14ac:dyDescent="0.25">
      <c r="A44139" s="1">
        <v>42400.650694444441</v>
      </c>
      <c r="B44139" s="2">
        <v>-114.2474102645802</v>
      </c>
    </row>
    <row r="44140" spans="1:2" x14ac:dyDescent="0.25">
      <c r="A44140" s="1">
        <v>42400.651388888888</v>
      </c>
      <c r="B44140" s="2">
        <v>-89.019934432035853</v>
      </c>
    </row>
    <row r="44141" spans="1:2" x14ac:dyDescent="0.25">
      <c r="A44141" s="1">
        <v>42400.652083333334</v>
      </c>
      <c r="B44141" s="2">
        <v>-33.260707157214831</v>
      </c>
    </row>
    <row r="44142" spans="1:2" x14ac:dyDescent="0.25">
      <c r="A44142" s="1">
        <v>42400.652777777781</v>
      </c>
      <c r="B44142" s="2">
        <v>-9.0923669954926787</v>
      </c>
    </row>
    <row r="44143" spans="1:2" x14ac:dyDescent="0.25">
      <c r="A44143" s="1">
        <v>42400.65347222222</v>
      </c>
      <c r="B44143" s="2">
        <v>-15.754996140817335</v>
      </c>
    </row>
    <row r="44144" spans="1:2" x14ac:dyDescent="0.25">
      <c r="A44144" s="1">
        <v>42400.654166666667</v>
      </c>
      <c r="B44144" s="2">
        <v>-8.2289123978669529</v>
      </c>
    </row>
    <row r="44145" spans="1:2" x14ac:dyDescent="0.25">
      <c r="A44145" s="1">
        <v>42400.654861111114</v>
      </c>
      <c r="B44145" s="2">
        <v>-10.245839968894142</v>
      </c>
    </row>
    <row r="44146" spans="1:2" x14ac:dyDescent="0.25">
      <c r="A44146" s="1">
        <v>42400.655555555553</v>
      </c>
      <c r="B44146" s="2">
        <v>-20.280772758101616</v>
      </c>
    </row>
    <row r="44147" spans="1:2" x14ac:dyDescent="0.25">
      <c r="A44147" s="1">
        <v>42400.65625</v>
      </c>
      <c r="B44147" s="2">
        <v>-22.585366969848597</v>
      </c>
    </row>
    <row r="44148" spans="1:2" x14ac:dyDescent="0.25">
      <c r="A44148" s="1">
        <v>42400.656944444447</v>
      </c>
      <c r="B44148" s="2">
        <v>-18.990708864248397</v>
      </c>
    </row>
    <row r="44149" spans="1:2" x14ac:dyDescent="0.25">
      <c r="A44149" s="1">
        <v>42400.657638888886</v>
      </c>
      <c r="B44149" s="2">
        <v>-28.624773831177542</v>
      </c>
    </row>
    <row r="44150" spans="1:2" x14ac:dyDescent="0.25">
      <c r="A44150" s="1">
        <v>42400.658333333333</v>
      </c>
      <c r="B44150" s="2">
        <v>-17.783019198350182</v>
      </c>
    </row>
    <row r="44151" spans="1:2" x14ac:dyDescent="0.25">
      <c r="A44151" s="1">
        <v>42400.65902777778</v>
      </c>
      <c r="B44151" s="2">
        <v>-14.1072095542923</v>
      </c>
    </row>
    <row r="44152" spans="1:2" x14ac:dyDescent="0.25">
      <c r="A44152" s="1">
        <v>42400.659722222219</v>
      </c>
      <c r="B44152" s="2">
        <v>11.152058275401942</v>
      </c>
    </row>
    <row r="44153" spans="1:2" x14ac:dyDescent="0.25">
      <c r="A44153" s="1">
        <v>42400.660416666666</v>
      </c>
      <c r="B44153" s="2">
        <v>46.650177056717801</v>
      </c>
    </row>
    <row r="44154" spans="1:2" x14ac:dyDescent="0.25">
      <c r="A44154" s="1">
        <v>42400.661111111112</v>
      </c>
      <c r="B44154" s="2">
        <v>68.086983156406987</v>
      </c>
    </row>
    <row r="44155" spans="1:2" x14ac:dyDescent="0.25">
      <c r="A44155" s="1">
        <v>42400.661805555559</v>
      </c>
      <c r="B44155" s="2">
        <v>50.986134543622029</v>
      </c>
    </row>
    <row r="44156" spans="1:2" x14ac:dyDescent="0.25">
      <c r="A44156" s="1">
        <v>42400.662499999999</v>
      </c>
      <c r="B44156" s="2">
        <v>35.928475360111527</v>
      </c>
    </row>
    <row r="44157" spans="1:2" x14ac:dyDescent="0.25">
      <c r="A44157" s="1">
        <v>42400.663194444445</v>
      </c>
      <c r="B44157" s="2">
        <v>19.778600783561707</v>
      </c>
    </row>
    <row r="44158" spans="1:2" x14ac:dyDescent="0.25">
      <c r="A44158" s="1">
        <v>42400.663888888892</v>
      </c>
      <c r="B44158" s="2">
        <v>0.5932933882460929</v>
      </c>
    </row>
    <row r="44159" spans="1:2" x14ac:dyDescent="0.25">
      <c r="A44159" s="1">
        <v>42400.664583333331</v>
      </c>
      <c r="B44159" s="2">
        <v>-8.5413696767781708</v>
      </c>
    </row>
    <row r="44160" spans="1:2" x14ac:dyDescent="0.25">
      <c r="A44160" s="1">
        <v>42400.665277777778</v>
      </c>
      <c r="B44160" s="2">
        <v>-9.7457517562560199</v>
      </c>
    </row>
    <row r="44161" spans="1:2" x14ac:dyDescent="0.25">
      <c r="A44161" s="1">
        <v>42400.665972222225</v>
      </c>
      <c r="B44161" s="2">
        <v>-1.2163839522671576</v>
      </c>
    </row>
    <row r="44162" spans="1:2" x14ac:dyDescent="0.25">
      <c r="A44162" s="1">
        <v>42400.666666666664</v>
      </c>
      <c r="B44162" s="2">
        <v>17.353096435111365</v>
      </c>
    </row>
    <row r="44163" spans="1:2" x14ac:dyDescent="0.25">
      <c r="A44163" s="1">
        <v>42400.667361111111</v>
      </c>
      <c r="B44163" s="2">
        <v>6.4494572119185856</v>
      </c>
    </row>
    <row r="44164" spans="1:2" x14ac:dyDescent="0.25">
      <c r="A44164" s="1">
        <v>42400.668055555558</v>
      </c>
      <c r="B44164" s="2">
        <v>30.21371324452921</v>
      </c>
    </row>
    <row r="44165" spans="1:2" x14ac:dyDescent="0.25">
      <c r="A44165" s="1">
        <v>42400.668749999997</v>
      </c>
      <c r="B44165" s="2">
        <v>38.18203815280188</v>
      </c>
    </row>
    <row r="44166" spans="1:2" x14ac:dyDescent="0.25">
      <c r="A44166" s="1">
        <v>42400.669444444444</v>
      </c>
      <c r="B44166" s="2">
        <v>38.953202769232057</v>
      </c>
    </row>
    <row r="44167" spans="1:2" x14ac:dyDescent="0.25">
      <c r="A44167" s="1">
        <v>42400.670138888891</v>
      </c>
      <c r="B44167" s="2">
        <v>62.640321363993763</v>
      </c>
    </row>
    <row r="44168" spans="1:2" x14ac:dyDescent="0.25">
      <c r="A44168" s="1">
        <v>42400.67083333333</v>
      </c>
      <c r="B44168" s="2">
        <v>50.730876553645551</v>
      </c>
    </row>
    <row r="44169" spans="1:2" x14ac:dyDescent="0.25">
      <c r="A44169" s="1">
        <v>42400.671527777777</v>
      </c>
      <c r="B44169" s="2">
        <v>68.943793619734549</v>
      </c>
    </row>
    <row r="44170" spans="1:2" x14ac:dyDescent="0.25">
      <c r="A44170" s="1">
        <v>42400.672222222223</v>
      </c>
      <c r="B44170" s="2">
        <v>93.748054008632124</v>
      </c>
    </row>
    <row r="44171" spans="1:2" x14ac:dyDescent="0.25">
      <c r="A44171" s="1">
        <v>42400.67291666667</v>
      </c>
      <c r="B44171" s="2">
        <v>119.14489932371265</v>
      </c>
    </row>
    <row r="44172" spans="1:2" x14ac:dyDescent="0.25">
      <c r="A44172" s="1">
        <v>42400.673611111109</v>
      </c>
      <c r="B44172" s="2">
        <v>133.84672143985907</v>
      </c>
    </row>
    <row r="44173" spans="1:2" x14ac:dyDescent="0.25">
      <c r="A44173" s="1">
        <v>42400.674305555556</v>
      </c>
      <c r="B44173" s="2">
        <v>141.99895505182988</v>
      </c>
    </row>
    <row r="44174" spans="1:2" x14ac:dyDescent="0.25">
      <c r="A44174" s="1">
        <v>42400.675000000003</v>
      </c>
      <c r="B44174" s="2">
        <v>160.40050264529418</v>
      </c>
    </row>
    <row r="44175" spans="1:2" x14ac:dyDescent="0.25">
      <c r="A44175" s="1">
        <v>42400.675694444442</v>
      </c>
      <c r="B44175" s="2">
        <v>135.9279328625824</v>
      </c>
    </row>
    <row r="44176" spans="1:2" x14ac:dyDescent="0.25">
      <c r="A44176" s="1">
        <v>42400.676388888889</v>
      </c>
      <c r="B44176" s="2">
        <v>123.84742030968967</v>
      </c>
    </row>
    <row r="44177" spans="1:2" x14ac:dyDescent="0.25">
      <c r="A44177" s="1">
        <v>42400.677083333336</v>
      </c>
      <c r="B44177" s="2">
        <v>106.39445028371604</v>
      </c>
    </row>
    <row r="44178" spans="1:2" x14ac:dyDescent="0.25">
      <c r="A44178" s="1">
        <v>42400.677777777775</v>
      </c>
      <c r="B44178" s="2">
        <v>95.040431756431161</v>
      </c>
    </row>
    <row r="44179" spans="1:2" x14ac:dyDescent="0.25">
      <c r="A44179" s="1">
        <v>42400.678472222222</v>
      </c>
      <c r="B44179" s="2">
        <v>75.395750125732349</v>
      </c>
    </row>
    <row r="44180" spans="1:2" x14ac:dyDescent="0.25">
      <c r="A44180" s="1">
        <v>42400.679166666669</v>
      </c>
      <c r="B44180" s="2">
        <v>67.844209655830255</v>
      </c>
    </row>
    <row r="44181" spans="1:2" x14ac:dyDescent="0.25">
      <c r="A44181" s="1">
        <v>42400.679861111108</v>
      </c>
      <c r="B44181" s="2">
        <v>39.775599495700831</v>
      </c>
    </row>
    <row r="44182" spans="1:2" x14ac:dyDescent="0.25">
      <c r="A44182" s="1">
        <v>42400.680555555555</v>
      </c>
      <c r="B44182" s="2">
        <v>29.169557172089117</v>
      </c>
    </row>
    <row r="44183" spans="1:2" x14ac:dyDescent="0.25">
      <c r="A44183" s="1">
        <v>42400.681250000001</v>
      </c>
      <c r="B44183" s="2">
        <v>16.980323717128098</v>
      </c>
    </row>
    <row r="44184" spans="1:2" x14ac:dyDescent="0.25">
      <c r="A44184" s="1">
        <v>42400.681944444441</v>
      </c>
      <c r="B44184" s="2">
        <v>21.936602177784273</v>
      </c>
    </row>
    <row r="44185" spans="1:2" x14ac:dyDescent="0.25">
      <c r="A44185" s="1">
        <v>42400.682638888888</v>
      </c>
      <c r="B44185" s="2">
        <v>16.365655497083207</v>
      </c>
    </row>
    <row r="44186" spans="1:2" x14ac:dyDescent="0.25">
      <c r="A44186" s="1">
        <v>42400.683333333334</v>
      </c>
      <c r="B44186" s="2">
        <v>-11.416232987054778</v>
      </c>
    </row>
    <row r="44187" spans="1:2" x14ac:dyDescent="0.25">
      <c r="A44187" s="1">
        <v>42400.684027777781</v>
      </c>
      <c r="B44187" s="2">
        <v>-12.621158209160786</v>
      </c>
    </row>
    <row r="44188" spans="1:2" x14ac:dyDescent="0.25">
      <c r="A44188" s="1">
        <v>42400.68472222222</v>
      </c>
      <c r="B44188" s="2">
        <v>-11.608541783788436</v>
      </c>
    </row>
    <row r="44189" spans="1:2" x14ac:dyDescent="0.25">
      <c r="A44189" s="1">
        <v>42400.685416666667</v>
      </c>
      <c r="B44189" s="2">
        <v>-20.91055668044525</v>
      </c>
    </row>
    <row r="44190" spans="1:2" x14ac:dyDescent="0.25">
      <c r="A44190" s="1">
        <v>42400.686111111114</v>
      </c>
      <c r="B44190" s="2">
        <v>-9.0716317281941876</v>
      </c>
    </row>
    <row r="44191" spans="1:2" x14ac:dyDescent="0.25">
      <c r="A44191" s="1">
        <v>42400.686805555553</v>
      </c>
      <c r="B44191" s="2">
        <v>9.1387576452980284</v>
      </c>
    </row>
    <row r="44192" spans="1:2" x14ac:dyDescent="0.25">
      <c r="A44192" s="1">
        <v>42400.6875</v>
      </c>
      <c r="B44192" s="2">
        <v>19.243588534716402</v>
      </c>
    </row>
    <row r="44193" spans="1:2" x14ac:dyDescent="0.25">
      <c r="A44193" s="1">
        <v>42400.688194444447</v>
      </c>
      <c r="B44193" s="2">
        <v>-2.3413519688600597</v>
      </c>
    </row>
    <row r="44194" spans="1:2" x14ac:dyDescent="0.25">
      <c r="A44194" s="1">
        <v>42400.688888888886</v>
      </c>
      <c r="B44194" s="2">
        <v>-8.1947953045504018</v>
      </c>
    </row>
    <row r="44195" spans="1:2" x14ac:dyDescent="0.25">
      <c r="A44195" s="1">
        <v>42400.689583333333</v>
      </c>
      <c r="B44195" s="2">
        <v>8.8501156650493318</v>
      </c>
    </row>
    <row r="44196" spans="1:2" x14ac:dyDescent="0.25">
      <c r="A44196" s="1">
        <v>42400.69027777778</v>
      </c>
      <c r="B44196" s="2">
        <v>34.160807691905454</v>
      </c>
    </row>
    <row r="44197" spans="1:2" x14ac:dyDescent="0.25">
      <c r="A44197" s="1">
        <v>42400.690972222219</v>
      </c>
      <c r="B44197" s="2">
        <v>31.727885481584234</v>
      </c>
    </row>
    <row r="44198" spans="1:2" x14ac:dyDescent="0.25">
      <c r="A44198" s="1">
        <v>42400.691666666666</v>
      </c>
      <c r="B44198" s="2">
        <v>8.6770649297065869</v>
      </c>
    </row>
    <row r="44199" spans="1:2" x14ac:dyDescent="0.25">
      <c r="A44199" s="1">
        <v>42400.692361111112</v>
      </c>
      <c r="B44199" s="2">
        <v>9.3800999949569821</v>
      </c>
    </row>
    <row r="44200" spans="1:2" x14ac:dyDescent="0.25">
      <c r="A44200" s="1">
        <v>42400.693055555559</v>
      </c>
      <c r="B44200" s="2">
        <v>-12.109350854923832</v>
      </c>
    </row>
    <row r="44201" spans="1:2" x14ac:dyDescent="0.25">
      <c r="A44201" s="1">
        <v>42400.693749999999</v>
      </c>
      <c r="B44201" s="2">
        <v>1.7381597386110419</v>
      </c>
    </row>
    <row r="44202" spans="1:2" x14ac:dyDescent="0.25">
      <c r="A44202" s="1">
        <v>42400.694444444445</v>
      </c>
      <c r="B44202" s="2">
        <v>12.256806387599985</v>
      </c>
    </row>
    <row r="44203" spans="1:2" x14ac:dyDescent="0.25">
      <c r="A44203" s="1">
        <v>42400.695138888892</v>
      </c>
      <c r="B44203" s="2">
        <v>0.66124649929697621</v>
      </c>
    </row>
    <row r="44204" spans="1:2" x14ac:dyDescent="0.25">
      <c r="A44204" s="1">
        <v>42400.695833333331</v>
      </c>
      <c r="B44204" s="2">
        <v>-21.965669465270668</v>
      </c>
    </row>
    <row r="44205" spans="1:2" x14ac:dyDescent="0.25">
      <c r="A44205" s="1">
        <v>42400.696527777778</v>
      </c>
      <c r="B44205" s="2">
        <v>-22.783543029142312</v>
      </c>
    </row>
    <row r="44206" spans="1:2" x14ac:dyDescent="0.25">
      <c r="A44206" s="1">
        <v>42400.697222222225</v>
      </c>
      <c r="B44206" s="2">
        <v>20.424686757608047</v>
      </c>
    </row>
    <row r="44207" spans="1:2" x14ac:dyDescent="0.25">
      <c r="A44207" s="1">
        <v>42400.697916666664</v>
      </c>
      <c r="B44207" s="2">
        <v>42.947388192930767</v>
      </c>
    </row>
    <row r="44208" spans="1:2" x14ac:dyDescent="0.25">
      <c r="A44208" s="1">
        <v>42400.698611111111</v>
      </c>
      <c r="B44208" s="2">
        <v>33.194971347233512</v>
      </c>
    </row>
    <row r="44209" spans="1:2" x14ac:dyDescent="0.25">
      <c r="A44209" s="1">
        <v>42400.699305555558</v>
      </c>
      <c r="B44209" s="2">
        <v>28.85487601199323</v>
      </c>
    </row>
    <row r="44210" spans="1:2" x14ac:dyDescent="0.25">
      <c r="A44210" s="1">
        <v>42400.7</v>
      </c>
      <c r="B44210" s="2">
        <v>10.251294713686608</v>
      </c>
    </row>
    <row r="44211" spans="1:2" x14ac:dyDescent="0.25">
      <c r="A44211" s="1">
        <v>42400.700694444444</v>
      </c>
      <c r="B44211" s="2">
        <v>-2.7932218618147697</v>
      </c>
    </row>
    <row r="44212" spans="1:2" x14ac:dyDescent="0.25">
      <c r="A44212" s="1">
        <v>42400.701388888891</v>
      </c>
      <c r="B44212" s="2">
        <v>5.1894556894015595</v>
      </c>
    </row>
    <row r="44213" spans="1:2" x14ac:dyDescent="0.25">
      <c r="A44213" s="1">
        <v>42400.70208333333</v>
      </c>
      <c r="B44213" s="2">
        <v>15.57092679963583</v>
      </c>
    </row>
    <row r="44214" spans="1:2" x14ac:dyDescent="0.25">
      <c r="A44214" s="1">
        <v>42400.702777777777</v>
      </c>
      <c r="B44214" s="2">
        <v>22.218479156494141</v>
      </c>
    </row>
    <row r="44215" spans="1:2" x14ac:dyDescent="0.25">
      <c r="A44215" s="1">
        <v>42400.703472222223</v>
      </c>
      <c r="B44215" s="2">
        <v>23.612041205965216</v>
      </c>
    </row>
    <row r="44216" spans="1:2" x14ac:dyDescent="0.25">
      <c r="A44216" s="1">
        <v>42400.70416666667</v>
      </c>
      <c r="B44216" s="2">
        <v>34.749334688151912</v>
      </c>
    </row>
    <row r="44217" spans="1:2" x14ac:dyDescent="0.25">
      <c r="A44217" s="1">
        <v>42400.704861111109</v>
      </c>
      <c r="B44217" s="2">
        <v>44.849992906406989</v>
      </c>
    </row>
    <row r="44218" spans="1:2" x14ac:dyDescent="0.25">
      <c r="A44218" s="1">
        <v>42400.705555555556</v>
      </c>
      <c r="B44218" s="2">
        <v>51.133225881626522</v>
      </c>
    </row>
    <row r="44219" spans="1:2" x14ac:dyDescent="0.25">
      <c r="A44219" s="1">
        <v>42400.706250000003</v>
      </c>
      <c r="B44219" s="2">
        <v>45.886497108193971</v>
      </c>
    </row>
    <row r="44220" spans="1:2" x14ac:dyDescent="0.25">
      <c r="A44220" s="1">
        <v>42400.706944444442</v>
      </c>
      <c r="B44220" s="2">
        <v>41.160460866069961</v>
      </c>
    </row>
    <row r="44221" spans="1:2" x14ac:dyDescent="0.25">
      <c r="A44221" s="1">
        <v>42400.707638888889</v>
      </c>
      <c r="B44221" s="2">
        <v>40.936300987013965</v>
      </c>
    </row>
    <row r="44222" spans="1:2" x14ac:dyDescent="0.25">
      <c r="A44222" s="1">
        <v>42400.708333333336</v>
      </c>
      <c r="B44222" s="2">
        <v>42.25270585408046</v>
      </c>
    </row>
    <row r="44223" spans="1:2" x14ac:dyDescent="0.25">
      <c r="A44223" s="1">
        <v>42400.709027777775</v>
      </c>
      <c r="B44223" s="2">
        <v>52.233886239307076</v>
      </c>
    </row>
    <row r="44224" spans="1:2" x14ac:dyDescent="0.25">
      <c r="A44224" s="1">
        <v>42400.709722222222</v>
      </c>
      <c r="B44224" s="2">
        <v>65.905195810576942</v>
      </c>
    </row>
    <row r="44225" spans="1:2" x14ac:dyDescent="0.25">
      <c r="A44225" s="1">
        <v>42400.710416666669</v>
      </c>
      <c r="B44225" s="2">
        <v>60.731194336568784</v>
      </c>
    </row>
    <row r="44226" spans="1:2" x14ac:dyDescent="0.25">
      <c r="A44226" s="1">
        <v>42400.711111111108</v>
      </c>
      <c r="B44226" s="2">
        <v>55.405149252130649</v>
      </c>
    </row>
    <row r="44227" spans="1:2" x14ac:dyDescent="0.25">
      <c r="A44227" s="1">
        <v>42400.711805555555</v>
      </c>
      <c r="B44227" s="2">
        <v>54.846807845835187</v>
      </c>
    </row>
    <row r="44228" spans="1:2" x14ac:dyDescent="0.25">
      <c r="A44228" s="1">
        <v>42400.712500000001</v>
      </c>
      <c r="B44228" s="2">
        <v>66.652463117925805</v>
      </c>
    </row>
    <row r="44229" spans="1:2" x14ac:dyDescent="0.25">
      <c r="A44229" s="1">
        <v>42400.713194444441</v>
      </c>
      <c r="B44229" s="2">
        <v>88.20741300655645</v>
      </c>
    </row>
    <row r="44230" spans="1:2" x14ac:dyDescent="0.25">
      <c r="A44230" s="1">
        <v>42400.713888888888</v>
      </c>
      <c r="B44230" s="2">
        <v>91.393543267451847</v>
      </c>
    </row>
    <row r="44231" spans="1:2" x14ac:dyDescent="0.25">
      <c r="A44231" s="1">
        <v>42400.714583333334</v>
      </c>
      <c r="B44231" s="2">
        <v>97.284348192783852</v>
      </c>
    </row>
    <row r="44232" spans="1:2" x14ac:dyDescent="0.25">
      <c r="A44232" s="1">
        <v>42400.715277777781</v>
      </c>
      <c r="B44232" s="2">
        <v>64.758444645763177</v>
      </c>
    </row>
    <row r="44233" spans="1:2" x14ac:dyDescent="0.25">
      <c r="A44233" s="1">
        <v>42400.71597222222</v>
      </c>
      <c r="B44233" s="2">
        <v>20.623159209938603</v>
      </c>
    </row>
    <row r="44234" spans="1:2" x14ac:dyDescent="0.25">
      <c r="A44234" s="1">
        <v>42400.716666666667</v>
      </c>
      <c r="B44234" s="2">
        <v>4.9765013231779447</v>
      </c>
    </row>
    <row r="44235" spans="1:2" x14ac:dyDescent="0.25">
      <c r="A44235" s="1">
        <v>42400.717361111114</v>
      </c>
      <c r="B44235" s="2">
        <v>-12.483707040883019</v>
      </c>
    </row>
    <row r="44236" spans="1:2" x14ac:dyDescent="0.25">
      <c r="A44236" s="1">
        <v>42400.718055555553</v>
      </c>
      <c r="B44236" s="2">
        <v>-29.253184595359684</v>
      </c>
    </row>
    <row r="44237" spans="1:2" x14ac:dyDescent="0.25">
      <c r="A44237" s="1">
        <v>42400.71875</v>
      </c>
      <c r="B44237" s="2">
        <v>-48.592752358249463</v>
      </c>
    </row>
    <row r="44238" spans="1:2" x14ac:dyDescent="0.25">
      <c r="A44238" s="1">
        <v>42400.719444444447</v>
      </c>
      <c r="B44238" s="2">
        <v>-62.385755892094068</v>
      </c>
    </row>
    <row r="44239" spans="1:2" x14ac:dyDescent="0.25">
      <c r="A44239" s="1">
        <v>42400.720138888886</v>
      </c>
      <c r="B44239" s="2">
        <v>-73.690706467026999</v>
      </c>
    </row>
    <row r="44240" spans="1:2" x14ac:dyDescent="0.25">
      <c r="A44240" s="1">
        <v>42400.720833333333</v>
      </c>
      <c r="B44240" s="2">
        <v>-68.706802008970413</v>
      </c>
    </row>
    <row r="44241" spans="1:2" x14ac:dyDescent="0.25">
      <c r="A44241" s="1">
        <v>42400.72152777778</v>
      </c>
      <c r="B44241" s="2">
        <v>-60.224042043633141</v>
      </c>
    </row>
    <row r="44242" spans="1:2" x14ac:dyDescent="0.25">
      <c r="A44242" s="1">
        <v>42400.722222222219</v>
      </c>
      <c r="B44242" s="2">
        <v>-59.014777880125138</v>
      </c>
    </row>
    <row r="44243" spans="1:2" x14ac:dyDescent="0.25">
      <c r="A44243" s="1">
        <v>42400.722916666666</v>
      </c>
      <c r="B44243" s="2">
        <v>-59.462803816181257</v>
      </c>
    </row>
    <row r="44244" spans="1:2" x14ac:dyDescent="0.25">
      <c r="A44244" s="1">
        <v>42400.723611111112</v>
      </c>
      <c r="B44244" s="2">
        <v>-63.204545178812502</v>
      </c>
    </row>
    <row r="44245" spans="1:2" x14ac:dyDescent="0.25">
      <c r="A44245" s="1">
        <v>42400.724305555559</v>
      </c>
      <c r="B44245" s="2">
        <v>-75.737436182098463</v>
      </c>
    </row>
    <row r="44246" spans="1:2" x14ac:dyDescent="0.25">
      <c r="A44246" s="1">
        <v>42400.724999999999</v>
      </c>
      <c r="B44246" s="2">
        <v>-108.90001105850872</v>
      </c>
    </row>
    <row r="44247" spans="1:2" x14ac:dyDescent="0.25">
      <c r="A44247" s="1">
        <v>42400.725694444445</v>
      </c>
      <c r="B44247" s="2">
        <v>-115.16794199729533</v>
      </c>
    </row>
    <row r="44248" spans="1:2" x14ac:dyDescent="0.25">
      <c r="A44248" s="1">
        <v>42400.726388888892</v>
      </c>
      <c r="B44248" s="2">
        <v>-118.85962198179526</v>
      </c>
    </row>
    <row r="44249" spans="1:2" x14ac:dyDescent="0.25">
      <c r="A44249" s="1">
        <v>42400.727083333331</v>
      </c>
      <c r="B44249" s="2">
        <v>-141.21390087948336</v>
      </c>
    </row>
    <row r="44250" spans="1:2" x14ac:dyDescent="0.25">
      <c r="A44250" s="1">
        <v>42400.727777777778</v>
      </c>
      <c r="B44250" s="2">
        <v>-140.05161423750687</v>
      </c>
    </row>
    <row r="44251" spans="1:2" x14ac:dyDescent="0.25">
      <c r="A44251" s="1">
        <v>42400.728472222225</v>
      </c>
      <c r="B44251" s="2">
        <v>-119.68108995105722</v>
      </c>
    </row>
    <row r="44252" spans="1:2" x14ac:dyDescent="0.25">
      <c r="A44252" s="1">
        <v>42400.729166666664</v>
      </c>
      <c r="B44252" s="2">
        <v>-121.44698243664655</v>
      </c>
    </row>
    <row r="44253" spans="1:2" x14ac:dyDescent="0.25">
      <c r="A44253" s="1">
        <v>42400.729861111111</v>
      </c>
      <c r="B44253" s="2">
        <v>-127.31377734646473</v>
      </c>
    </row>
    <row r="44254" spans="1:2" x14ac:dyDescent="0.25">
      <c r="A44254" s="1">
        <v>42400.730555555558</v>
      </c>
      <c r="B44254" s="2">
        <v>-127.62761314688832</v>
      </c>
    </row>
    <row r="44255" spans="1:2" x14ac:dyDescent="0.25">
      <c r="A44255" s="1">
        <v>42400.731249999997</v>
      </c>
      <c r="B44255" s="2">
        <v>-117.33771159576717</v>
      </c>
    </row>
    <row r="44256" spans="1:2" x14ac:dyDescent="0.25">
      <c r="A44256" s="1">
        <v>42400.731944444444</v>
      </c>
      <c r="B44256" s="2">
        <v>-106.76933254192505</v>
      </c>
    </row>
    <row r="44257" spans="1:2" x14ac:dyDescent="0.25">
      <c r="A44257" s="1">
        <v>42400.732638888891</v>
      </c>
      <c r="B44257" s="2">
        <v>-107.24526644676226</v>
      </c>
    </row>
    <row r="44258" spans="1:2" x14ac:dyDescent="0.25">
      <c r="A44258" s="1">
        <v>42400.73333333333</v>
      </c>
      <c r="B44258" s="2">
        <v>-94.819374471854346</v>
      </c>
    </row>
    <row r="44259" spans="1:2" x14ac:dyDescent="0.25">
      <c r="A44259" s="1">
        <v>42400.734027777777</v>
      </c>
      <c r="B44259" s="2">
        <v>-96.14858823720715</v>
      </c>
    </row>
    <row r="44260" spans="1:2" x14ac:dyDescent="0.25">
      <c r="A44260" s="1">
        <v>42400.734722222223</v>
      </c>
      <c r="B44260" s="2">
        <v>-104.3584184693095</v>
      </c>
    </row>
    <row r="44261" spans="1:2" x14ac:dyDescent="0.25">
      <c r="A44261" s="1">
        <v>42400.73541666667</v>
      </c>
      <c r="B44261" s="2">
        <v>-131.2590626667797</v>
      </c>
    </row>
    <row r="44262" spans="1:2" x14ac:dyDescent="0.25">
      <c r="A44262" s="1">
        <v>42400.736111111109</v>
      </c>
      <c r="B44262" s="2">
        <v>-135.61423471494345</v>
      </c>
    </row>
    <row r="44263" spans="1:2" x14ac:dyDescent="0.25">
      <c r="A44263" s="1">
        <v>42400.736805555556</v>
      </c>
      <c r="B44263" s="2">
        <v>-134.04709621255171</v>
      </c>
    </row>
    <row r="44264" spans="1:2" x14ac:dyDescent="0.25">
      <c r="A44264" s="1">
        <v>42400.737500000003</v>
      </c>
      <c r="B44264" s="2">
        <v>-128.73876322805492</v>
      </c>
    </row>
    <row r="44265" spans="1:2" x14ac:dyDescent="0.25">
      <c r="A44265" s="1">
        <v>42400.738194444442</v>
      </c>
      <c r="B44265" s="2">
        <v>-119.08697912091156</v>
      </c>
    </row>
    <row r="44266" spans="1:2" x14ac:dyDescent="0.25">
      <c r="A44266" s="1">
        <v>42400.738888888889</v>
      </c>
      <c r="B44266" s="2">
        <v>-98.480173716866801</v>
      </c>
    </row>
    <row r="44267" spans="1:2" x14ac:dyDescent="0.25">
      <c r="A44267" s="1">
        <v>42400.739583333336</v>
      </c>
      <c r="B44267" s="2">
        <v>-102.71402345825724</v>
      </c>
    </row>
    <row r="44268" spans="1:2" x14ac:dyDescent="0.25">
      <c r="A44268" s="1">
        <v>42400.740277777775</v>
      </c>
      <c r="B44268" s="2">
        <v>-91.368402577536955</v>
      </c>
    </row>
    <row r="44269" spans="1:2" x14ac:dyDescent="0.25">
      <c r="A44269" s="1">
        <v>42400.740972222222</v>
      </c>
      <c r="B44269" s="2">
        <v>-94.930750296334736</v>
      </c>
    </row>
    <row r="44270" spans="1:2" x14ac:dyDescent="0.25">
      <c r="A44270" s="1">
        <v>42400.741666666669</v>
      </c>
      <c r="B44270" s="2">
        <v>-63.917427477524811</v>
      </c>
    </row>
    <row r="44271" spans="1:2" x14ac:dyDescent="0.25">
      <c r="A44271" s="1">
        <v>42400.742361111108</v>
      </c>
      <c r="B44271" s="2">
        <v>-43.241817043542206</v>
      </c>
    </row>
    <row r="44272" spans="1:2" x14ac:dyDescent="0.25">
      <c r="A44272" s="1">
        <v>42400.743055555555</v>
      </c>
      <c r="B44272" s="2">
        <v>-38.844799680456831</v>
      </c>
    </row>
    <row r="44273" spans="1:2" x14ac:dyDescent="0.25">
      <c r="A44273" s="1">
        <v>42400.743750000001</v>
      </c>
      <c r="B44273" s="2">
        <v>-29.304582737940169</v>
      </c>
    </row>
    <row r="44274" spans="1:2" x14ac:dyDescent="0.25">
      <c r="A44274" s="1">
        <v>42400.744444444441</v>
      </c>
      <c r="B44274" s="2">
        <v>-29.501172647395286</v>
      </c>
    </row>
    <row r="44275" spans="1:2" x14ac:dyDescent="0.25">
      <c r="A44275" s="1">
        <v>42400.745138888888</v>
      </c>
      <c r="B44275" s="2">
        <v>-20.6877267472737</v>
      </c>
    </row>
    <row r="44276" spans="1:2" x14ac:dyDescent="0.25">
      <c r="A44276" s="1">
        <v>42400.745833333334</v>
      </c>
      <c r="B44276" s="2">
        <v>-23.865789690757325</v>
      </c>
    </row>
    <row r="44277" spans="1:2" x14ac:dyDescent="0.25">
      <c r="A44277" s="1">
        <v>42400.746527777781</v>
      </c>
      <c r="B44277" s="2">
        <v>-42.815664029011778</v>
      </c>
    </row>
    <row r="44278" spans="1:2" x14ac:dyDescent="0.25">
      <c r="A44278" s="1">
        <v>42400.74722222222</v>
      </c>
      <c r="B44278" s="2">
        <v>-40.214653153754384</v>
      </c>
    </row>
    <row r="44279" spans="1:2" x14ac:dyDescent="0.25">
      <c r="A44279" s="1">
        <v>42400.747916666667</v>
      </c>
      <c r="B44279" s="2">
        <v>-29.494154610223873</v>
      </c>
    </row>
    <row r="44280" spans="1:2" x14ac:dyDescent="0.25">
      <c r="A44280" s="1">
        <v>42400.748611111114</v>
      </c>
      <c r="B44280" s="2">
        <v>-22.632141803491201</v>
      </c>
    </row>
    <row r="44281" spans="1:2" x14ac:dyDescent="0.25">
      <c r="A44281" s="1">
        <v>42400.749305555553</v>
      </c>
      <c r="B44281" s="2">
        <v>-22.222621723739817</v>
      </c>
    </row>
    <row r="44282" spans="1:2" x14ac:dyDescent="0.25">
      <c r="A44282" s="1">
        <v>42400.75</v>
      </c>
      <c r="B44282" s="2">
        <v>-45.645141294028143</v>
      </c>
    </row>
    <row r="44283" spans="1:2" x14ac:dyDescent="0.25">
      <c r="A44283" s="1">
        <v>42400.750694444447</v>
      </c>
      <c r="B44283" s="2">
        <v>-21.257948652094154</v>
      </c>
    </row>
    <row r="44284" spans="1:2" x14ac:dyDescent="0.25">
      <c r="A44284" s="1">
        <v>42400.751388888886</v>
      </c>
      <c r="B44284" s="2">
        <v>-18.246305423489925</v>
      </c>
    </row>
    <row r="44285" spans="1:2" x14ac:dyDescent="0.25">
      <c r="A44285" s="1">
        <v>42400.752083333333</v>
      </c>
      <c r="B44285" s="2">
        <v>-17.440332297827506</v>
      </c>
    </row>
    <row r="44286" spans="1:2" x14ac:dyDescent="0.25">
      <c r="A44286" s="1">
        <v>42400.75277777778</v>
      </c>
      <c r="B44286" s="2">
        <v>-28.607558727316793</v>
      </c>
    </row>
    <row r="44287" spans="1:2" x14ac:dyDescent="0.25">
      <c r="A44287" s="1">
        <v>42400.753472222219</v>
      </c>
      <c r="B44287" s="2">
        <v>-31.820744734207015</v>
      </c>
    </row>
    <row r="44288" spans="1:2" x14ac:dyDescent="0.25">
      <c r="A44288" s="1">
        <v>42400.754166666666</v>
      </c>
      <c r="B44288" s="2">
        <v>-19.291871510001751</v>
      </c>
    </row>
    <row r="44289" spans="1:2" x14ac:dyDescent="0.25">
      <c r="A44289" s="1">
        <v>42400.754861111112</v>
      </c>
      <c r="B44289" s="2">
        <v>-12.547386646620968</v>
      </c>
    </row>
    <row r="44290" spans="1:2" x14ac:dyDescent="0.25">
      <c r="A44290" s="1">
        <v>42400.755555555559</v>
      </c>
      <c r="B44290" s="2">
        <v>-22.924615181398984</v>
      </c>
    </row>
    <row r="44291" spans="1:2" x14ac:dyDescent="0.25">
      <c r="A44291" s="1">
        <v>42400.756249999999</v>
      </c>
      <c r="B44291" s="2">
        <v>-3.1945278325758411</v>
      </c>
    </row>
    <row r="44292" spans="1:2" x14ac:dyDescent="0.25">
      <c r="A44292" s="1">
        <v>42400.756944444445</v>
      </c>
      <c r="B44292" s="2">
        <v>12.23721335522132</v>
      </c>
    </row>
    <row r="44293" spans="1:2" x14ac:dyDescent="0.25">
      <c r="A44293" s="1">
        <v>42400.757638888892</v>
      </c>
      <c r="B44293" s="2">
        <v>28.700278884242287</v>
      </c>
    </row>
    <row r="44294" spans="1:2" x14ac:dyDescent="0.25">
      <c r="A44294" s="1">
        <v>42400.758333333331</v>
      </c>
      <c r="B44294" s="2">
        <v>26.1220239617173</v>
      </c>
    </row>
    <row r="44295" spans="1:2" x14ac:dyDescent="0.25">
      <c r="A44295" s="1">
        <v>42400.759027777778</v>
      </c>
      <c r="B44295" s="2">
        <v>22.834209004486912</v>
      </c>
    </row>
    <row r="44296" spans="1:2" x14ac:dyDescent="0.25">
      <c r="A44296" s="1">
        <v>42400.759722222225</v>
      </c>
      <c r="B44296" s="2">
        <v>6.9855737203411987</v>
      </c>
    </row>
    <row r="44297" spans="1:2" x14ac:dyDescent="0.25">
      <c r="A44297" s="1">
        <v>42400.760416666664</v>
      </c>
      <c r="B44297" s="2">
        <v>5.6503957836801417</v>
      </c>
    </row>
    <row r="44298" spans="1:2" x14ac:dyDescent="0.25">
      <c r="A44298" s="1">
        <v>42400.761111111111</v>
      </c>
      <c r="B44298" s="2">
        <v>0.91098566857011365</v>
      </c>
    </row>
    <row r="44299" spans="1:2" x14ac:dyDescent="0.25">
      <c r="A44299" s="1">
        <v>42400.761805555558</v>
      </c>
      <c r="B44299" s="2">
        <v>47.912301655393094</v>
      </c>
    </row>
    <row r="44300" spans="1:2" x14ac:dyDescent="0.25">
      <c r="A44300" s="1">
        <v>42400.762499999997</v>
      </c>
      <c r="B44300" s="2">
        <v>51.436894130524401</v>
      </c>
    </row>
    <row r="44301" spans="1:2" x14ac:dyDescent="0.25">
      <c r="A44301" s="1">
        <v>42400.763194444444</v>
      </c>
      <c r="B44301" s="2">
        <v>27.285596419443998</v>
      </c>
    </row>
    <row r="44302" spans="1:2" x14ac:dyDescent="0.25">
      <c r="A44302" s="1">
        <v>42400.763888888891</v>
      </c>
      <c r="B44302" s="2">
        <v>20.87402818167951</v>
      </c>
    </row>
    <row r="44303" spans="1:2" x14ac:dyDescent="0.25">
      <c r="A44303" s="1">
        <v>42400.76458333333</v>
      </c>
      <c r="B44303" s="2">
        <v>1.4609756451643383</v>
      </c>
    </row>
    <row r="44304" spans="1:2" x14ac:dyDescent="0.25">
      <c r="A44304" s="1">
        <v>42400.765277777777</v>
      </c>
      <c r="B44304" s="2">
        <v>-26.19210098144443</v>
      </c>
    </row>
    <row r="44305" spans="1:2" x14ac:dyDescent="0.25">
      <c r="A44305" s="1">
        <v>42400.765972222223</v>
      </c>
      <c r="B44305" s="2">
        <v>-1.0426922949593669</v>
      </c>
    </row>
    <row r="44306" spans="1:2" x14ac:dyDescent="0.25">
      <c r="A44306" s="1">
        <v>42400.76666666667</v>
      </c>
      <c r="B44306" s="2">
        <v>15.735867236544921</v>
      </c>
    </row>
    <row r="44307" spans="1:2" x14ac:dyDescent="0.25">
      <c r="A44307" s="1">
        <v>42400.767361111109</v>
      </c>
      <c r="B44307" s="2">
        <v>16.984626637102338</v>
      </c>
    </row>
    <row r="44308" spans="1:2" x14ac:dyDescent="0.25">
      <c r="A44308" s="1">
        <v>42400.768055555556</v>
      </c>
      <c r="B44308" s="2">
        <v>16.77669036866088</v>
      </c>
    </row>
    <row r="44309" spans="1:2" x14ac:dyDescent="0.25">
      <c r="A44309" s="1">
        <v>42400.768750000003</v>
      </c>
      <c r="B44309" s="2">
        <v>9.3651943485795837</v>
      </c>
    </row>
    <row r="44310" spans="1:2" x14ac:dyDescent="0.25">
      <c r="A44310" s="1">
        <v>42400.769444444442</v>
      </c>
      <c r="B44310" s="2">
        <v>18.829407314863055</v>
      </c>
    </row>
    <row r="44311" spans="1:2" x14ac:dyDescent="0.25">
      <c r="A44311" s="1">
        <v>42400.770138888889</v>
      </c>
      <c r="B44311" s="2">
        <v>30.349520322852186</v>
      </c>
    </row>
    <row r="44312" spans="1:2" x14ac:dyDescent="0.25">
      <c r="A44312" s="1">
        <v>42400.770833333336</v>
      </c>
      <c r="B44312" s="2">
        <v>26.260206454092017</v>
      </c>
    </row>
    <row r="44313" spans="1:2" x14ac:dyDescent="0.25">
      <c r="A44313" s="1">
        <v>42400.771527777775</v>
      </c>
      <c r="B44313" s="2">
        <v>32.474387468890441</v>
      </c>
    </row>
    <row r="44314" spans="1:2" x14ac:dyDescent="0.25">
      <c r="A44314" s="1">
        <v>42400.772222222222</v>
      </c>
      <c r="B44314" s="2">
        <v>43.367793762559693</v>
      </c>
    </row>
    <row r="44315" spans="1:2" x14ac:dyDescent="0.25">
      <c r="A44315" s="1">
        <v>42400.772916666669</v>
      </c>
      <c r="B44315" s="2">
        <v>49.129200034227686</v>
      </c>
    </row>
    <row r="44316" spans="1:2" x14ac:dyDescent="0.25">
      <c r="A44316" s="1">
        <v>42400.773611111108</v>
      </c>
      <c r="B44316" s="2">
        <v>32.389350591066368</v>
      </c>
    </row>
    <row r="44317" spans="1:2" x14ac:dyDescent="0.25">
      <c r="A44317" s="1">
        <v>42400.774305555555</v>
      </c>
      <c r="B44317" s="2">
        <v>22.214293583876376</v>
      </c>
    </row>
    <row r="44318" spans="1:2" x14ac:dyDescent="0.25">
      <c r="A44318" s="1">
        <v>42400.775000000001</v>
      </c>
      <c r="B44318" s="2">
        <v>18.273649908639104</v>
      </c>
    </row>
    <row r="44319" spans="1:2" x14ac:dyDescent="0.25">
      <c r="A44319" s="1">
        <v>42400.775694444441</v>
      </c>
      <c r="B44319" s="2">
        <v>23.977098811174315</v>
      </c>
    </row>
    <row r="44320" spans="1:2" x14ac:dyDescent="0.25">
      <c r="A44320" s="1">
        <v>42400.776388888888</v>
      </c>
      <c r="B44320" s="2">
        <v>19.420325179148737</v>
      </c>
    </row>
    <row r="44321" spans="1:2" x14ac:dyDescent="0.25">
      <c r="A44321" s="1">
        <v>42400.777083333334</v>
      </c>
      <c r="B44321" s="2">
        <v>22.576638812369978</v>
      </c>
    </row>
    <row r="44322" spans="1:2" x14ac:dyDescent="0.25">
      <c r="A44322" s="1">
        <v>42400.777777777781</v>
      </c>
      <c r="B44322" s="2">
        <v>16.867272112163484</v>
      </c>
    </row>
    <row r="44323" spans="1:2" x14ac:dyDescent="0.25">
      <c r="A44323" s="1">
        <v>42400.77847222222</v>
      </c>
      <c r="B44323" s="2">
        <v>5.4590872238050601</v>
      </c>
    </row>
    <row r="44324" spans="1:2" x14ac:dyDescent="0.25">
      <c r="A44324" s="1">
        <v>42400.779166666667</v>
      </c>
      <c r="B44324" s="2">
        <v>5.110586837413333</v>
      </c>
    </row>
    <row r="44325" spans="1:2" x14ac:dyDescent="0.25">
      <c r="A44325" s="1">
        <v>42400.779861111114</v>
      </c>
      <c r="B44325" s="2">
        <v>15.561826738109811</v>
      </c>
    </row>
    <row r="44326" spans="1:2" x14ac:dyDescent="0.25">
      <c r="A44326" s="1">
        <v>42400.780555555553</v>
      </c>
      <c r="B44326" s="2">
        <v>18.330661835763991</v>
      </c>
    </row>
    <row r="44327" spans="1:2" x14ac:dyDescent="0.25">
      <c r="A44327" s="1">
        <v>42400.78125</v>
      </c>
      <c r="B44327" s="2">
        <v>14.91729778133061</v>
      </c>
    </row>
    <row r="44328" spans="1:2" x14ac:dyDescent="0.25">
      <c r="A44328" s="1">
        <v>42400.781944444447</v>
      </c>
      <c r="B44328" s="2">
        <v>21.323423428547297</v>
      </c>
    </row>
    <row r="44329" spans="1:2" x14ac:dyDescent="0.25">
      <c r="A44329" s="1">
        <v>42400.782638888886</v>
      </c>
      <c r="B44329" s="2">
        <v>30.327339637393987</v>
      </c>
    </row>
    <row r="44330" spans="1:2" x14ac:dyDescent="0.25">
      <c r="A44330" s="1">
        <v>42400.783333333333</v>
      </c>
      <c r="B44330" s="2">
        <v>61.809259996722297</v>
      </c>
    </row>
    <row r="44331" spans="1:2" x14ac:dyDescent="0.25">
      <c r="A44331" s="1">
        <v>42400.78402777778</v>
      </c>
      <c r="B44331" s="2">
        <v>81.84594972274499</v>
      </c>
    </row>
    <row r="44332" spans="1:2" x14ac:dyDescent="0.25">
      <c r="A44332" s="1">
        <v>42400.784722222219</v>
      </c>
      <c r="B44332" s="2">
        <v>88.767658055364151</v>
      </c>
    </row>
    <row r="44333" spans="1:2" x14ac:dyDescent="0.25">
      <c r="A44333" s="1">
        <v>42400.785416666666</v>
      </c>
      <c r="B44333" s="2">
        <v>86.225253137226289</v>
      </c>
    </row>
    <row r="44334" spans="1:2" x14ac:dyDescent="0.25">
      <c r="A44334" s="1">
        <v>42400.786111111112</v>
      </c>
      <c r="B44334" s="2">
        <v>76.638875455335565</v>
      </c>
    </row>
    <row r="44335" spans="1:2" x14ac:dyDescent="0.25">
      <c r="A44335" s="1">
        <v>42400.786805555559</v>
      </c>
      <c r="B44335" s="2">
        <v>66.308441711017323</v>
      </c>
    </row>
    <row r="44336" spans="1:2" x14ac:dyDescent="0.25">
      <c r="A44336" s="1">
        <v>42400.787499999999</v>
      </c>
      <c r="B44336" s="2">
        <v>68.103687528962226</v>
      </c>
    </row>
    <row r="44337" spans="1:2" x14ac:dyDescent="0.25">
      <c r="A44337" s="1">
        <v>42400.788194444445</v>
      </c>
      <c r="B44337" s="2">
        <v>78.944020964859135</v>
      </c>
    </row>
    <row r="44338" spans="1:2" x14ac:dyDescent="0.25">
      <c r="A44338" s="1">
        <v>42400.788888888892</v>
      </c>
      <c r="B44338" s="2">
        <v>92.286592929816109</v>
      </c>
    </row>
    <row r="44339" spans="1:2" x14ac:dyDescent="0.25">
      <c r="A44339" s="1">
        <v>42400.789583333331</v>
      </c>
      <c r="B44339" s="2">
        <v>90.785031434458986</v>
      </c>
    </row>
    <row r="44340" spans="1:2" x14ac:dyDescent="0.25">
      <c r="A44340" s="1">
        <v>42400.790277777778</v>
      </c>
      <c r="B44340" s="2">
        <v>88.544835921766932</v>
      </c>
    </row>
    <row r="44341" spans="1:2" x14ac:dyDescent="0.25">
      <c r="A44341" s="1">
        <v>42400.790972222225</v>
      </c>
      <c r="B44341" s="2">
        <v>57.402548256336011</v>
      </c>
    </row>
    <row r="44342" spans="1:2" x14ac:dyDescent="0.25">
      <c r="A44342" s="1">
        <v>42400.791666666664</v>
      </c>
      <c r="B44342" s="2">
        <v>61.6852835989596</v>
      </c>
    </row>
    <row r="44343" spans="1:2" x14ac:dyDescent="0.25">
      <c r="A44343" s="1">
        <v>42400.792361111111</v>
      </c>
      <c r="B44343" s="2">
        <v>44.76681775902204</v>
      </c>
    </row>
    <row r="44344" spans="1:2" x14ac:dyDescent="0.25">
      <c r="A44344" s="1">
        <v>42400.793055555558</v>
      </c>
      <c r="B44344" s="2">
        <v>26.613594617069854</v>
      </c>
    </row>
    <row r="44345" spans="1:2" x14ac:dyDescent="0.25">
      <c r="A44345" s="1">
        <v>42400.793749999997</v>
      </c>
      <c r="B44345" s="2">
        <v>27.26828139210896</v>
      </c>
    </row>
    <row r="44346" spans="1:2" x14ac:dyDescent="0.25">
      <c r="A44346" s="1">
        <v>42400.794444444444</v>
      </c>
      <c r="B44346" s="2">
        <v>62.281415905342634</v>
      </c>
    </row>
    <row r="44347" spans="1:2" x14ac:dyDescent="0.25">
      <c r="A44347" s="1">
        <v>42400.795138888891</v>
      </c>
      <c r="B44347" s="2">
        <v>51.809376433004701</v>
      </c>
    </row>
    <row r="44348" spans="1:2" x14ac:dyDescent="0.25">
      <c r="A44348" s="1">
        <v>42400.79583333333</v>
      </c>
      <c r="B44348" s="2">
        <v>64.578265003905599</v>
      </c>
    </row>
    <row r="44349" spans="1:2" x14ac:dyDescent="0.25">
      <c r="A44349" s="1">
        <v>42400.796527777777</v>
      </c>
      <c r="B44349" s="2">
        <v>63.666137141656755</v>
      </c>
    </row>
    <row r="44350" spans="1:2" x14ac:dyDescent="0.25">
      <c r="A44350" s="1">
        <v>42400.797222222223</v>
      </c>
      <c r="B44350" s="2">
        <v>49.368697288367549</v>
      </c>
    </row>
    <row r="44351" spans="1:2" x14ac:dyDescent="0.25">
      <c r="A44351" s="1">
        <v>42400.79791666667</v>
      </c>
      <c r="B44351" s="2">
        <v>30.415392989647806</v>
      </c>
    </row>
    <row r="44352" spans="1:2" x14ac:dyDescent="0.25">
      <c r="A44352" s="1">
        <v>42400.798611111109</v>
      </c>
      <c r="B44352" s="2">
        <v>15.217316182454427</v>
      </c>
    </row>
    <row r="44353" spans="1:2" x14ac:dyDescent="0.25">
      <c r="A44353" s="1">
        <v>42400.799305555556</v>
      </c>
      <c r="B44353" s="2">
        <v>11.860955634036994</v>
      </c>
    </row>
    <row r="44354" spans="1:2" x14ac:dyDescent="0.25">
      <c r="A44354" s="1">
        <v>42400.800000000003</v>
      </c>
      <c r="B44354" s="2">
        <v>26.86407916015402</v>
      </c>
    </row>
    <row r="44355" spans="1:2" x14ac:dyDescent="0.25">
      <c r="A44355" s="1">
        <v>42400.800694444442</v>
      </c>
      <c r="B44355" s="2">
        <v>22.456015725803447</v>
      </c>
    </row>
    <row r="44356" spans="1:2" x14ac:dyDescent="0.25">
      <c r="A44356" s="1">
        <v>42400.801388888889</v>
      </c>
      <c r="B44356" s="2">
        <v>29.961374231774244</v>
      </c>
    </row>
    <row r="44357" spans="1:2" x14ac:dyDescent="0.25">
      <c r="A44357" s="1">
        <v>42400.802083333336</v>
      </c>
      <c r="B44357" s="2">
        <v>11.333245818878641</v>
      </c>
    </row>
    <row r="44358" spans="1:2" x14ac:dyDescent="0.25">
      <c r="A44358" s="1">
        <v>42400.802777777775</v>
      </c>
      <c r="B44358" s="2">
        <v>-1.8340180919301929</v>
      </c>
    </row>
    <row r="44359" spans="1:2" x14ac:dyDescent="0.25">
      <c r="A44359" s="1">
        <v>42400.803472222222</v>
      </c>
      <c r="B44359" s="2">
        <v>-8.2129249000068132</v>
      </c>
    </row>
    <row r="44360" spans="1:2" x14ac:dyDescent="0.25">
      <c r="A44360" s="1">
        <v>42400.804166666669</v>
      </c>
      <c r="B44360" s="2">
        <v>-8.7485224121822593</v>
      </c>
    </row>
    <row r="44361" spans="1:2" x14ac:dyDescent="0.25">
      <c r="A44361" s="1">
        <v>42400.804861111108</v>
      </c>
      <c r="B44361" s="2">
        <v>6.176229303780322</v>
      </c>
    </row>
    <row r="44362" spans="1:2" x14ac:dyDescent="0.25">
      <c r="A44362" s="1">
        <v>42400.805555555555</v>
      </c>
      <c r="B44362" s="2">
        <v>4.5472665629922027</v>
      </c>
    </row>
    <row r="44363" spans="1:2" x14ac:dyDescent="0.25">
      <c r="A44363" s="1">
        <v>42400.806250000001</v>
      </c>
      <c r="B44363" s="2">
        <v>4.7477181783683289</v>
      </c>
    </row>
    <row r="44364" spans="1:2" x14ac:dyDescent="0.25">
      <c r="A44364" s="1">
        <v>42400.806944444441</v>
      </c>
      <c r="B44364" s="2">
        <v>-0.46172045661757388</v>
      </c>
    </row>
    <row r="44365" spans="1:2" x14ac:dyDescent="0.25">
      <c r="A44365" s="1">
        <v>42400.807638888888</v>
      </c>
      <c r="B44365" s="2">
        <v>-7.6281214831396939E-3</v>
      </c>
    </row>
    <row r="44366" spans="1:2" x14ac:dyDescent="0.25">
      <c r="A44366" s="1">
        <v>42400.808333333334</v>
      </c>
      <c r="B44366" s="2">
        <v>25.940444937171801</v>
      </c>
    </row>
    <row r="44367" spans="1:2" x14ac:dyDescent="0.25">
      <c r="A44367" s="1">
        <v>42400.809027777781</v>
      </c>
      <c r="B44367" s="2">
        <v>14.21391763688686</v>
      </c>
    </row>
    <row r="44368" spans="1:2" x14ac:dyDescent="0.25">
      <c r="A44368" s="1">
        <v>42400.80972222222</v>
      </c>
      <c r="B44368" s="2">
        <v>-1.207985216761396</v>
      </c>
    </row>
    <row r="44369" spans="1:2" x14ac:dyDescent="0.25">
      <c r="A44369" s="1">
        <v>42400.810416666667</v>
      </c>
      <c r="B44369" s="2">
        <v>-2.2911126830265856</v>
      </c>
    </row>
    <row r="44370" spans="1:2" x14ac:dyDescent="0.25">
      <c r="A44370" s="1">
        <v>42400.811111111114</v>
      </c>
      <c r="B44370" s="2">
        <v>-0.15782084834839527</v>
      </c>
    </row>
    <row r="44371" spans="1:2" x14ac:dyDescent="0.25">
      <c r="A44371" s="1">
        <v>42400.811805555553</v>
      </c>
      <c r="B44371" s="2">
        <v>-2.977192751566569</v>
      </c>
    </row>
    <row r="44372" spans="1:2" x14ac:dyDescent="0.25">
      <c r="A44372" s="1">
        <v>42400.8125</v>
      </c>
      <c r="B44372" s="2">
        <v>-12.428247405959215</v>
      </c>
    </row>
    <row r="44373" spans="1:2" x14ac:dyDescent="0.25">
      <c r="A44373" s="1">
        <v>42400.813194444447</v>
      </c>
      <c r="B44373" s="2">
        <v>-9.8968150672163269</v>
      </c>
    </row>
    <row r="44374" spans="1:2" x14ac:dyDescent="0.25">
      <c r="A44374" s="1">
        <v>42400.813888888886</v>
      </c>
      <c r="B44374" s="2">
        <v>-2.856015619102982</v>
      </c>
    </row>
    <row r="44375" spans="1:2" x14ac:dyDescent="0.25">
      <c r="A44375" s="1">
        <v>42400.814583333333</v>
      </c>
      <c r="B44375" s="2">
        <v>10.201870042129304</v>
      </c>
    </row>
    <row r="44376" spans="1:2" x14ac:dyDescent="0.25">
      <c r="A44376" s="1">
        <v>42400.81527777778</v>
      </c>
      <c r="B44376" s="2">
        <v>14.230263152465341</v>
      </c>
    </row>
    <row r="44377" spans="1:2" x14ac:dyDescent="0.25">
      <c r="A44377" s="1">
        <v>42400.815972222219</v>
      </c>
      <c r="B44377" s="2">
        <v>27.012942419230239</v>
      </c>
    </row>
    <row r="44378" spans="1:2" x14ac:dyDescent="0.25">
      <c r="A44378" s="1">
        <v>42400.816666666666</v>
      </c>
      <c r="B44378" s="2">
        <v>30.426914421091109</v>
      </c>
    </row>
    <row r="44379" spans="1:2" x14ac:dyDescent="0.25">
      <c r="A44379" s="1">
        <v>42400.817361111112</v>
      </c>
      <c r="B44379" s="2">
        <v>21.63886693746414</v>
      </c>
    </row>
    <row r="44380" spans="1:2" x14ac:dyDescent="0.25">
      <c r="A44380" s="1">
        <v>42400.818055555559</v>
      </c>
      <c r="B44380" s="2">
        <v>44.254043795148995</v>
      </c>
    </row>
    <row r="44381" spans="1:2" x14ac:dyDescent="0.25">
      <c r="A44381" s="1">
        <v>42400.818749999999</v>
      </c>
      <c r="B44381" s="2">
        <v>48.174982823834092</v>
      </c>
    </row>
    <row r="44382" spans="1:2" x14ac:dyDescent="0.25">
      <c r="A44382" s="1">
        <v>42400.819444444445</v>
      </c>
      <c r="B44382" s="2">
        <v>36.015132180430619</v>
      </c>
    </row>
    <row r="44383" spans="1:2" x14ac:dyDescent="0.25">
      <c r="A44383" s="1">
        <v>42400.820138888892</v>
      </c>
      <c r="B44383" s="2">
        <v>35.263270742638753</v>
      </c>
    </row>
    <row r="44384" spans="1:2" x14ac:dyDescent="0.25">
      <c r="A44384" s="1">
        <v>42400.820833333331</v>
      </c>
      <c r="B44384" s="2">
        <v>27.485152167473281</v>
      </c>
    </row>
    <row r="44385" spans="1:2" x14ac:dyDescent="0.25">
      <c r="A44385" s="1">
        <v>42400.821527777778</v>
      </c>
      <c r="B44385" s="2">
        <v>14.903804879899447</v>
      </c>
    </row>
    <row r="44386" spans="1:2" x14ac:dyDescent="0.25">
      <c r="A44386" s="1">
        <v>42400.822222222225</v>
      </c>
      <c r="B44386" s="2">
        <v>20.890323327947407</v>
      </c>
    </row>
    <row r="44387" spans="1:2" x14ac:dyDescent="0.25">
      <c r="A44387" s="1">
        <v>42400.822916666664</v>
      </c>
      <c r="B44387" s="2">
        <v>11.400813772442053</v>
      </c>
    </row>
    <row r="44388" spans="1:2" x14ac:dyDescent="0.25">
      <c r="A44388" s="1">
        <v>42400.823611111111</v>
      </c>
      <c r="B44388" s="2">
        <v>16.837403494857913</v>
      </c>
    </row>
    <row r="44389" spans="1:2" x14ac:dyDescent="0.25">
      <c r="A44389" s="1">
        <v>42400.824305555558</v>
      </c>
      <c r="B44389" s="2">
        <v>13.644413972643088</v>
      </c>
    </row>
    <row r="44390" spans="1:2" x14ac:dyDescent="0.25">
      <c r="A44390" s="1">
        <v>42400.824999999997</v>
      </c>
      <c r="B44390" s="2">
        <v>8.0130789771899185</v>
      </c>
    </row>
    <row r="44391" spans="1:2" x14ac:dyDescent="0.25">
      <c r="A44391" s="1">
        <v>42400.825694444444</v>
      </c>
      <c r="B44391" s="2">
        <v>1.6736071649405251</v>
      </c>
    </row>
    <row r="44392" spans="1:2" x14ac:dyDescent="0.25">
      <c r="A44392" s="1">
        <v>42400.826388888891</v>
      </c>
      <c r="B44392" s="2">
        <v>-5.9070975826243135</v>
      </c>
    </row>
    <row r="44393" spans="1:2" x14ac:dyDescent="0.25">
      <c r="A44393" s="1">
        <v>42400.82708333333</v>
      </c>
      <c r="B44393" s="2">
        <v>17.128584992817682</v>
      </c>
    </row>
    <row r="44394" spans="1:2" x14ac:dyDescent="0.25">
      <c r="A44394" s="1">
        <v>42400.827777777777</v>
      </c>
      <c r="B44394" s="2">
        <v>35.441667180919708</v>
      </c>
    </row>
    <row r="44395" spans="1:2" x14ac:dyDescent="0.25">
      <c r="A44395" s="1">
        <v>42400.828472222223</v>
      </c>
      <c r="B44395" s="2">
        <v>55.759527312830322</v>
      </c>
    </row>
    <row r="44396" spans="1:2" x14ac:dyDescent="0.25">
      <c r="A44396" s="1">
        <v>42400.82916666667</v>
      </c>
      <c r="B44396" s="2">
        <v>47.739488891164847</v>
      </c>
    </row>
    <row r="44397" spans="1:2" x14ac:dyDescent="0.25">
      <c r="A44397" s="1">
        <v>42400.829861111109</v>
      </c>
      <c r="B44397" s="2">
        <v>49.666398325813738</v>
      </c>
    </row>
    <row r="44398" spans="1:2" x14ac:dyDescent="0.25">
      <c r="A44398" s="1">
        <v>42400.830555555556</v>
      </c>
      <c r="B44398" s="2">
        <v>64.535247435341205</v>
      </c>
    </row>
    <row r="44399" spans="1:2" x14ac:dyDescent="0.25">
      <c r="A44399" s="1">
        <v>42400.831250000003</v>
      </c>
      <c r="B44399" s="2">
        <v>70.124691554442208</v>
      </c>
    </row>
    <row r="44400" spans="1:2" x14ac:dyDescent="0.25">
      <c r="A44400" s="1">
        <v>42400.831944444442</v>
      </c>
      <c r="B44400" s="2">
        <v>56.42567902235411</v>
      </c>
    </row>
    <row r="44401" spans="1:2" x14ac:dyDescent="0.25">
      <c r="A44401" s="1">
        <v>42400.832638888889</v>
      </c>
      <c r="B44401" s="2">
        <v>40.41053762199008</v>
      </c>
    </row>
    <row r="44402" spans="1:2" x14ac:dyDescent="0.25">
      <c r="A44402" s="1">
        <v>42400.833333333336</v>
      </c>
      <c r="B44402" s="2">
        <v>41.995717675779211</v>
      </c>
    </row>
    <row r="44403" spans="1:2" x14ac:dyDescent="0.25">
      <c r="A44403" s="1">
        <v>42400.834027777775</v>
      </c>
      <c r="B44403" s="2">
        <v>37.163075610219188</v>
      </c>
    </row>
    <row r="44404" spans="1:2" x14ac:dyDescent="0.25">
      <c r="A44404" s="1">
        <v>42400.834722222222</v>
      </c>
      <c r="B44404" s="2">
        <v>22.365570308963651</v>
      </c>
    </row>
    <row r="44405" spans="1:2" x14ac:dyDescent="0.25">
      <c r="A44405" s="1">
        <v>42400.835416666669</v>
      </c>
      <c r="B44405" s="2">
        <v>27.669892124274824</v>
      </c>
    </row>
    <row r="44406" spans="1:2" x14ac:dyDescent="0.25">
      <c r="A44406" s="1">
        <v>42400.836111111108</v>
      </c>
      <c r="B44406" s="2">
        <v>19.555427855317735</v>
      </c>
    </row>
    <row r="44407" spans="1:2" x14ac:dyDescent="0.25">
      <c r="A44407" s="1">
        <v>42400.836805555555</v>
      </c>
      <c r="B44407" s="2">
        <v>10.573096306977096</v>
      </c>
    </row>
    <row r="44408" spans="1:2" x14ac:dyDescent="0.25">
      <c r="A44408" s="1">
        <v>42400.837500000001</v>
      </c>
      <c r="B44408" s="2">
        <v>11.803322710793388</v>
      </c>
    </row>
    <row r="44409" spans="1:2" x14ac:dyDescent="0.25">
      <c r="A44409" s="1">
        <v>42400.838194444441</v>
      </c>
      <c r="B44409" s="2">
        <v>6.1948645245633092</v>
      </c>
    </row>
    <row r="44410" spans="1:2" x14ac:dyDescent="0.25">
      <c r="A44410" s="1">
        <v>42400.838888888888</v>
      </c>
      <c r="B44410" s="2">
        <v>5.8942791323090207</v>
      </c>
    </row>
    <row r="44411" spans="1:2" x14ac:dyDescent="0.25">
      <c r="A44411" s="1">
        <v>42400.839583333334</v>
      </c>
      <c r="B44411" s="2">
        <v>6.729108390925103</v>
      </c>
    </row>
    <row r="44412" spans="1:2" x14ac:dyDescent="0.25">
      <c r="A44412" s="1">
        <v>42400.840277777781</v>
      </c>
      <c r="B44412" s="2">
        <v>4.9333736798289465</v>
      </c>
    </row>
    <row r="44413" spans="1:2" x14ac:dyDescent="0.25">
      <c r="A44413" s="1">
        <v>42400.84097222222</v>
      </c>
      <c r="B44413" s="2">
        <v>32.290476822920027</v>
      </c>
    </row>
    <row r="44414" spans="1:2" x14ac:dyDescent="0.25">
      <c r="A44414" s="1">
        <v>42400.841666666667</v>
      </c>
      <c r="B44414" s="2">
        <v>43.147542965713846</v>
      </c>
    </row>
    <row r="44415" spans="1:2" x14ac:dyDescent="0.25">
      <c r="A44415" s="1">
        <v>42400.842361111114</v>
      </c>
      <c r="B44415" s="2">
        <v>25.444340177442548</v>
      </c>
    </row>
    <row r="44416" spans="1:2" x14ac:dyDescent="0.25">
      <c r="A44416" s="1">
        <v>42400.843055555553</v>
      </c>
      <c r="B44416" s="2">
        <v>45.312165199941958</v>
      </c>
    </row>
    <row r="44417" spans="1:2" x14ac:dyDescent="0.25">
      <c r="A44417" s="1">
        <v>42400.84375</v>
      </c>
      <c r="B44417" s="2">
        <v>52.364797796719358</v>
      </c>
    </row>
    <row r="44418" spans="1:2" x14ac:dyDescent="0.25">
      <c r="A44418" s="1">
        <v>42400.844444444447</v>
      </c>
      <c r="B44418" s="2">
        <v>67.449219165297109</v>
      </c>
    </row>
    <row r="44419" spans="1:2" x14ac:dyDescent="0.25">
      <c r="A44419" s="1">
        <v>42400.845138888886</v>
      </c>
      <c r="B44419" s="2">
        <v>82.978808787671738</v>
      </c>
    </row>
    <row r="44420" spans="1:2" x14ac:dyDescent="0.25">
      <c r="A44420" s="1">
        <v>42400.845833333333</v>
      </c>
      <c r="B44420" s="2">
        <v>92.589060555949501</v>
      </c>
    </row>
    <row r="44421" spans="1:2" x14ac:dyDescent="0.25">
      <c r="A44421" s="1">
        <v>42400.84652777778</v>
      </c>
      <c r="B44421" s="2">
        <v>77.279951683020528</v>
      </c>
    </row>
    <row r="44422" spans="1:2" x14ac:dyDescent="0.25">
      <c r="A44422" s="1">
        <v>42400.847222222219</v>
      </c>
      <c r="B44422" s="2">
        <v>79.480412292480466</v>
      </c>
    </row>
    <row r="44423" spans="1:2" x14ac:dyDescent="0.25">
      <c r="A44423" s="1">
        <v>42400.847916666666</v>
      </c>
      <c r="B44423" s="2">
        <v>116.70349950700572</v>
      </c>
    </row>
    <row r="44424" spans="1:2" x14ac:dyDescent="0.25">
      <c r="A44424" s="1">
        <v>42400.848611111112</v>
      </c>
      <c r="B44424" s="2">
        <v>125.21481091384</v>
      </c>
    </row>
    <row r="44425" spans="1:2" x14ac:dyDescent="0.25">
      <c r="A44425" s="1">
        <v>42400.849305555559</v>
      </c>
      <c r="B44425" s="2">
        <v>125.6550955529771</v>
      </c>
    </row>
    <row r="44426" spans="1:2" x14ac:dyDescent="0.25">
      <c r="A44426" s="1">
        <v>42400.85</v>
      </c>
      <c r="B44426" s="2">
        <v>94.616147081641245</v>
      </c>
    </row>
    <row r="44427" spans="1:2" x14ac:dyDescent="0.25">
      <c r="A44427" s="1">
        <v>42400.850694444445</v>
      </c>
      <c r="B44427" s="2">
        <v>91.407138163185053</v>
      </c>
    </row>
    <row r="44428" spans="1:2" x14ac:dyDescent="0.25">
      <c r="A44428" s="1">
        <v>42400.851388888892</v>
      </c>
      <c r="B44428" s="2">
        <v>82.803124583828804</v>
      </c>
    </row>
    <row r="44429" spans="1:2" x14ac:dyDescent="0.25">
      <c r="A44429" s="1">
        <v>42400.852083333331</v>
      </c>
      <c r="B44429" s="2">
        <v>91.259801259939564</v>
      </c>
    </row>
    <row r="44430" spans="1:2" x14ac:dyDescent="0.25">
      <c r="A44430" s="1">
        <v>42400.852777777778</v>
      </c>
      <c r="B44430" s="2">
        <v>73.001115217943635</v>
      </c>
    </row>
    <row r="44431" spans="1:2" x14ac:dyDescent="0.25">
      <c r="A44431" s="1">
        <v>42400.853472222225</v>
      </c>
      <c r="B44431" s="2">
        <v>79.10403940413768</v>
      </c>
    </row>
    <row r="44432" spans="1:2" x14ac:dyDescent="0.25">
      <c r="A44432" s="1">
        <v>42400.854166666664</v>
      </c>
      <c r="B44432" s="2">
        <v>74.13297072008524</v>
      </c>
    </row>
    <row r="44433" spans="1:2" x14ac:dyDescent="0.25">
      <c r="A44433" s="1">
        <v>42400.854861111111</v>
      </c>
      <c r="B44433" s="2">
        <v>63.582829466559147</v>
      </c>
    </row>
    <row r="44434" spans="1:2" x14ac:dyDescent="0.25">
      <c r="A44434" s="1">
        <v>42400.855555555558</v>
      </c>
      <c r="B44434" s="2">
        <v>56.814407973980998</v>
      </c>
    </row>
    <row r="44435" spans="1:2" x14ac:dyDescent="0.25">
      <c r="A44435" s="1">
        <v>42400.856249999997</v>
      </c>
      <c r="B44435" s="2">
        <v>61.837500492192341</v>
      </c>
    </row>
    <row r="44436" spans="1:2" x14ac:dyDescent="0.25">
      <c r="A44436" s="1">
        <v>42400.856944444444</v>
      </c>
      <c r="B44436" s="2">
        <v>54.380153127154337</v>
      </c>
    </row>
    <row r="44437" spans="1:2" x14ac:dyDescent="0.25">
      <c r="A44437" s="1">
        <v>42400.857638888891</v>
      </c>
      <c r="B44437" s="2">
        <v>51.152820870380189</v>
      </c>
    </row>
    <row r="44438" spans="1:2" x14ac:dyDescent="0.25">
      <c r="A44438" s="1">
        <v>42400.85833333333</v>
      </c>
      <c r="B44438" s="2">
        <v>53.537901146955363</v>
      </c>
    </row>
    <row r="44439" spans="1:2" x14ac:dyDescent="0.25">
      <c r="A44439" s="1">
        <v>42400.859027777777</v>
      </c>
      <c r="B44439" s="2">
        <v>50.708057652695182</v>
      </c>
    </row>
    <row r="44440" spans="1:2" x14ac:dyDescent="0.25">
      <c r="A44440" s="1">
        <v>42400.859722222223</v>
      </c>
      <c r="B44440" s="2">
        <v>42.129467755017686</v>
      </c>
    </row>
    <row r="44441" spans="1:2" x14ac:dyDescent="0.25">
      <c r="A44441" s="1">
        <v>42400.86041666667</v>
      </c>
      <c r="B44441" s="2">
        <v>33.807392671811975</v>
      </c>
    </row>
    <row r="44442" spans="1:2" x14ac:dyDescent="0.25">
      <c r="A44442" s="1">
        <v>42400.861111111109</v>
      </c>
      <c r="B44442" s="2">
        <v>58.245184196044768</v>
      </c>
    </row>
    <row r="44443" spans="1:2" x14ac:dyDescent="0.25">
      <c r="A44443" s="1">
        <v>42400.861805555556</v>
      </c>
      <c r="B44443" s="2">
        <v>40.56626960520807</v>
      </c>
    </row>
    <row r="44444" spans="1:2" x14ac:dyDescent="0.25">
      <c r="A44444" s="1">
        <v>42400.862500000003</v>
      </c>
      <c r="B44444" s="2">
        <v>45.642567064677131</v>
      </c>
    </row>
    <row r="44445" spans="1:2" x14ac:dyDescent="0.25">
      <c r="A44445" s="1">
        <v>42400.863194444442</v>
      </c>
      <c r="B44445" s="2">
        <v>63.755887276585177</v>
      </c>
    </row>
    <row r="44446" spans="1:2" x14ac:dyDescent="0.25">
      <c r="A44446" s="1">
        <v>42400.863888888889</v>
      </c>
      <c r="B44446" s="2">
        <v>61.420776979693137</v>
      </c>
    </row>
    <row r="44447" spans="1:2" x14ac:dyDescent="0.25">
      <c r="A44447" s="1">
        <v>42400.864583333336</v>
      </c>
      <c r="B44447" s="2">
        <v>60.362317894482594</v>
      </c>
    </row>
    <row r="44448" spans="1:2" x14ac:dyDescent="0.25">
      <c r="A44448" s="1">
        <v>42400.865277777775</v>
      </c>
      <c r="B44448" s="2">
        <v>64.576658677073041</v>
      </c>
    </row>
    <row r="44449" spans="1:2" x14ac:dyDescent="0.25">
      <c r="A44449" s="1">
        <v>42400.865972222222</v>
      </c>
      <c r="B44449" s="2">
        <v>64.446116011889529</v>
      </c>
    </row>
    <row r="44450" spans="1:2" x14ac:dyDescent="0.25">
      <c r="A44450" s="1">
        <v>42400.866666666669</v>
      </c>
      <c r="B44450" s="2">
        <v>82.502128569327766</v>
      </c>
    </row>
    <row r="44451" spans="1:2" x14ac:dyDescent="0.25">
      <c r="A44451" s="1">
        <v>42400.867361111108</v>
      </c>
      <c r="B44451" s="2">
        <v>83.55240985501635</v>
      </c>
    </row>
    <row r="44452" spans="1:2" x14ac:dyDescent="0.25">
      <c r="A44452" s="1">
        <v>42400.868055555555</v>
      </c>
      <c r="B44452" s="2">
        <v>71.080924699587442</v>
      </c>
    </row>
    <row r="44453" spans="1:2" x14ac:dyDescent="0.25">
      <c r="A44453" s="1">
        <v>42400.868750000001</v>
      </c>
      <c r="B44453" s="2">
        <v>39.140698369344072</v>
      </c>
    </row>
    <row r="44454" spans="1:2" x14ac:dyDescent="0.25">
      <c r="A44454" s="1">
        <v>42400.869444444441</v>
      </c>
      <c r="B44454" s="2">
        <v>24.703702036539713</v>
      </c>
    </row>
    <row r="44455" spans="1:2" x14ac:dyDescent="0.25">
      <c r="A44455" s="1">
        <v>42400.870138888888</v>
      </c>
      <c r="B44455" s="2">
        <v>19.894917594026385</v>
      </c>
    </row>
    <row r="44456" spans="1:2" x14ac:dyDescent="0.25">
      <c r="A44456" s="1">
        <v>42400.870833333334</v>
      </c>
      <c r="B44456" s="2">
        <v>52.745771101568245</v>
      </c>
    </row>
    <row r="44457" spans="1:2" x14ac:dyDescent="0.25">
      <c r="A44457" s="1">
        <v>42400.871527777781</v>
      </c>
      <c r="B44457" s="2">
        <v>50.836407611529772</v>
      </c>
    </row>
    <row r="44458" spans="1:2" x14ac:dyDescent="0.25">
      <c r="A44458" s="1">
        <v>42400.87222222222</v>
      </c>
      <c r="B44458" s="2">
        <v>44.56160957237492</v>
      </c>
    </row>
    <row r="44459" spans="1:2" x14ac:dyDescent="0.25">
      <c r="A44459" s="1">
        <v>42400.872916666667</v>
      </c>
      <c r="B44459" s="2">
        <v>24.677184351072842</v>
      </c>
    </row>
    <row r="44460" spans="1:2" x14ac:dyDescent="0.25">
      <c r="A44460" s="1">
        <v>42400.873611111114</v>
      </c>
      <c r="B44460" s="2">
        <v>28.4559218950298</v>
      </c>
    </row>
    <row r="44461" spans="1:2" x14ac:dyDescent="0.25">
      <c r="A44461" s="1">
        <v>42400.874305555553</v>
      </c>
      <c r="B44461" s="2">
        <v>35.950249767992254</v>
      </c>
    </row>
    <row r="44462" spans="1:2" x14ac:dyDescent="0.25">
      <c r="A44462" s="1">
        <v>42400.875</v>
      </c>
      <c r="B44462" s="2">
        <v>44.435933303833011</v>
      </c>
    </row>
    <row r="44463" spans="1:2" x14ac:dyDescent="0.25">
      <c r="A44463" s="1">
        <v>42400.875694444447</v>
      </c>
      <c r="B44463" s="2">
        <v>95.979150548666567</v>
      </c>
    </row>
    <row r="44464" spans="1:2" x14ac:dyDescent="0.25">
      <c r="A44464" s="1">
        <v>42400.876388888886</v>
      </c>
      <c r="B44464" s="2">
        <v>81.226037193448676</v>
      </c>
    </row>
    <row r="44465" spans="1:2" x14ac:dyDescent="0.25">
      <c r="A44465" s="1">
        <v>42400.877083333333</v>
      </c>
      <c r="B44465" s="2">
        <v>83.98428191763621</v>
      </c>
    </row>
    <row r="44466" spans="1:2" x14ac:dyDescent="0.25">
      <c r="A44466" s="1">
        <v>42400.87777777778</v>
      </c>
      <c r="B44466" s="2">
        <v>62.13092426578514</v>
      </c>
    </row>
    <row r="44467" spans="1:2" x14ac:dyDescent="0.25">
      <c r="A44467" s="1">
        <v>42400.878472222219</v>
      </c>
      <c r="B44467" s="2">
        <v>44.770268452253852</v>
      </c>
    </row>
    <row r="44468" spans="1:2" x14ac:dyDescent="0.25">
      <c r="A44468" s="1">
        <v>42400.879166666666</v>
      </c>
      <c r="B44468" s="2">
        <v>39.061078703961293</v>
      </c>
    </row>
    <row r="44469" spans="1:2" x14ac:dyDescent="0.25">
      <c r="A44469" s="1">
        <v>42400.879861111112</v>
      </c>
      <c r="B44469" s="2">
        <v>29.305875235286656</v>
      </c>
    </row>
    <row r="44470" spans="1:2" x14ac:dyDescent="0.25">
      <c r="A44470" s="1">
        <v>42400.880555555559</v>
      </c>
      <c r="B44470" s="2">
        <v>20.466651563553022</v>
      </c>
    </row>
    <row r="44471" spans="1:2" x14ac:dyDescent="0.25">
      <c r="A44471" s="1">
        <v>42400.881249999999</v>
      </c>
      <c r="B44471" s="2">
        <v>25.115689176926388</v>
      </c>
    </row>
    <row r="44472" spans="1:2" x14ac:dyDescent="0.25">
      <c r="A44472" s="1">
        <v>42400.881944444445</v>
      </c>
      <c r="B44472" s="2">
        <v>27.894713632073643</v>
      </c>
    </row>
    <row r="44473" spans="1:2" x14ac:dyDescent="0.25">
      <c r="A44473" s="1">
        <v>42400.882638888892</v>
      </c>
      <c r="B44473" s="2">
        <v>38.649329531597324</v>
      </c>
    </row>
    <row r="44474" spans="1:2" x14ac:dyDescent="0.25">
      <c r="A44474" s="1">
        <v>42400.883333333331</v>
      </c>
      <c r="B44474" s="2">
        <v>27.592527855619362</v>
      </c>
    </row>
    <row r="44475" spans="1:2" x14ac:dyDescent="0.25">
      <c r="A44475" s="1">
        <v>42400.884027777778</v>
      </c>
      <c r="B44475" s="2">
        <v>30.798439833987505</v>
      </c>
    </row>
    <row r="44476" spans="1:2" x14ac:dyDescent="0.25">
      <c r="A44476" s="1">
        <v>42400.884722222225</v>
      </c>
      <c r="B44476" s="2">
        <v>22.386352224900232</v>
      </c>
    </row>
    <row r="44477" spans="1:2" x14ac:dyDescent="0.25">
      <c r="A44477" s="1">
        <v>42400.885416666664</v>
      </c>
      <c r="B44477" s="2">
        <v>33.884369190848275</v>
      </c>
    </row>
    <row r="44478" spans="1:2" x14ac:dyDescent="0.25">
      <c r="A44478" s="1">
        <v>42400.886111111111</v>
      </c>
      <c r="B44478" s="2">
        <v>37.751078715251062</v>
      </c>
    </row>
    <row r="44479" spans="1:2" x14ac:dyDescent="0.25">
      <c r="A44479" s="1">
        <v>42400.886805555558</v>
      </c>
      <c r="B44479" s="2">
        <v>28.010474204222554</v>
      </c>
    </row>
    <row r="44480" spans="1:2" x14ac:dyDescent="0.25">
      <c r="A44480" s="1">
        <v>42400.887499999997</v>
      </c>
      <c r="B44480" s="2">
        <v>22.118167188659815</v>
      </c>
    </row>
    <row r="44481" spans="1:2" x14ac:dyDescent="0.25">
      <c r="A44481" s="1">
        <v>42400.888194444444</v>
      </c>
      <c r="B44481" s="2">
        <v>35.086059613846011</v>
      </c>
    </row>
    <row r="44482" spans="1:2" x14ac:dyDescent="0.25">
      <c r="A44482" s="1">
        <v>42400.888888888891</v>
      </c>
      <c r="B44482" s="2">
        <v>23.67179956577699</v>
      </c>
    </row>
    <row r="44483" spans="1:2" x14ac:dyDescent="0.25">
      <c r="A44483" s="1">
        <v>42400.88958333333</v>
      </c>
      <c r="B44483" s="2">
        <v>32.445465253791191</v>
      </c>
    </row>
    <row r="44484" spans="1:2" x14ac:dyDescent="0.25">
      <c r="A44484" s="1">
        <v>42400.890277777777</v>
      </c>
      <c r="B44484" s="2">
        <v>58.200819816816754</v>
      </c>
    </row>
    <row r="44485" spans="1:2" x14ac:dyDescent="0.25">
      <c r="A44485" s="1">
        <v>42400.890972222223</v>
      </c>
      <c r="B44485" s="2">
        <v>75.906344420003009</v>
      </c>
    </row>
    <row r="44486" spans="1:2" x14ac:dyDescent="0.25">
      <c r="A44486" s="1">
        <v>42400.89166666667</v>
      </c>
      <c r="B44486" s="2">
        <v>81.735233974613948</v>
      </c>
    </row>
    <row r="44487" spans="1:2" x14ac:dyDescent="0.25">
      <c r="A44487" s="1">
        <v>42400.892361111109</v>
      </c>
      <c r="B44487" s="2">
        <v>95.355822292715317</v>
      </c>
    </row>
    <row r="44488" spans="1:2" x14ac:dyDescent="0.25">
      <c r="A44488" s="1">
        <v>42400.893055555556</v>
      </c>
      <c r="B44488" s="2">
        <v>88.426109762689649</v>
      </c>
    </row>
    <row r="44489" spans="1:2" x14ac:dyDescent="0.25">
      <c r="A44489" s="1">
        <v>42400.893750000003</v>
      </c>
      <c r="B44489" s="2">
        <v>96.580220837817379</v>
      </c>
    </row>
    <row r="44490" spans="1:2" x14ac:dyDescent="0.25">
      <c r="A44490" s="1">
        <v>42400.894444444442</v>
      </c>
      <c r="B44490" s="2">
        <v>91.860430053367352</v>
      </c>
    </row>
    <row r="44491" spans="1:2" x14ac:dyDescent="0.25">
      <c r="A44491" s="1">
        <v>42400.895138888889</v>
      </c>
      <c r="B44491" s="2">
        <v>55.371428835220286</v>
      </c>
    </row>
    <row r="44492" spans="1:2" x14ac:dyDescent="0.25">
      <c r="A44492" s="1">
        <v>42400.895833333336</v>
      </c>
      <c r="B44492" s="2">
        <v>55.473429047570484</v>
      </c>
    </row>
    <row r="44493" spans="1:2" x14ac:dyDescent="0.25">
      <c r="A44493" s="1">
        <v>42400.896527777775</v>
      </c>
      <c r="B44493" s="2">
        <v>34.027052206054215</v>
      </c>
    </row>
    <row r="44494" spans="1:2" x14ac:dyDescent="0.25">
      <c r="A44494" s="1">
        <v>42400.897222222222</v>
      </c>
      <c r="B44494" s="2">
        <v>-0.13737559844351685</v>
      </c>
    </row>
    <row r="44495" spans="1:2" x14ac:dyDescent="0.25">
      <c r="A44495" s="1">
        <v>42400.897916666669</v>
      </c>
      <c r="B44495" s="2">
        <v>-16.543117211007242</v>
      </c>
    </row>
    <row r="44496" spans="1:2" x14ac:dyDescent="0.25">
      <c r="A44496" s="1">
        <v>42400.898611111108</v>
      </c>
      <c r="B44496" s="2">
        <v>-24.284116816129728</v>
      </c>
    </row>
    <row r="44497" spans="1:2" x14ac:dyDescent="0.25">
      <c r="A44497" s="1">
        <v>42400.899305555555</v>
      </c>
      <c r="B44497" s="2">
        <v>-23.225495994137599</v>
      </c>
    </row>
    <row r="44498" spans="1:2" x14ac:dyDescent="0.25">
      <c r="A44498" s="1">
        <v>42400.9</v>
      </c>
      <c r="B44498" s="2">
        <v>-7.4088644771662073</v>
      </c>
    </row>
    <row r="44499" spans="1:2" x14ac:dyDescent="0.25">
      <c r="A44499" s="1">
        <v>42400.900694444441</v>
      </c>
      <c r="B44499" s="2">
        <v>2.142208041656219</v>
      </c>
    </row>
    <row r="44500" spans="1:2" x14ac:dyDescent="0.25">
      <c r="A44500" s="1">
        <v>42400.901388888888</v>
      </c>
      <c r="B44500" s="2">
        <v>5.8302956561470634</v>
      </c>
    </row>
    <row r="44501" spans="1:2" x14ac:dyDescent="0.25">
      <c r="A44501" s="1">
        <v>42400.902083333334</v>
      </c>
      <c r="B44501" s="2">
        <v>13.631694829878203</v>
      </c>
    </row>
    <row r="44502" spans="1:2" x14ac:dyDescent="0.25">
      <c r="A44502" s="1">
        <v>42400.902777777781</v>
      </c>
      <c r="B44502" s="2">
        <v>9.1667534669453747</v>
      </c>
    </row>
    <row r="44503" spans="1:2" x14ac:dyDescent="0.25">
      <c r="A44503" s="1">
        <v>42400.90347222222</v>
      </c>
      <c r="B44503" s="2">
        <v>-22.012888946164942</v>
      </c>
    </row>
    <row r="44504" spans="1:2" x14ac:dyDescent="0.25">
      <c r="A44504" s="1">
        <v>42400.904166666667</v>
      </c>
      <c r="B44504" s="2">
        <v>-28.367047797227862</v>
      </c>
    </row>
    <row r="44505" spans="1:2" x14ac:dyDescent="0.25">
      <c r="A44505" s="1">
        <v>42400.904861111114</v>
      </c>
      <c r="B44505" s="2">
        <v>-16.793928830967829</v>
      </c>
    </row>
    <row r="44506" spans="1:2" x14ac:dyDescent="0.25">
      <c r="A44506" s="1">
        <v>42400.905555555553</v>
      </c>
      <c r="B44506" s="2">
        <v>-2.156906690085695</v>
      </c>
    </row>
    <row r="44507" spans="1:2" x14ac:dyDescent="0.25">
      <c r="A44507" s="1">
        <v>42400.90625</v>
      </c>
      <c r="B44507" s="2">
        <v>-18.795261000515893</v>
      </c>
    </row>
    <row r="44508" spans="1:2" x14ac:dyDescent="0.25">
      <c r="A44508" s="1">
        <v>42400.906944444447</v>
      </c>
      <c r="B44508" s="2">
        <v>-21.314695585172739</v>
      </c>
    </row>
    <row r="44509" spans="1:2" x14ac:dyDescent="0.25">
      <c r="A44509" s="1">
        <v>42400.907638888886</v>
      </c>
      <c r="B44509" s="2">
        <v>-12.848450714928912</v>
      </c>
    </row>
    <row r="44510" spans="1:2" x14ac:dyDescent="0.25">
      <c r="A44510" s="1">
        <v>42400.908333333333</v>
      </c>
      <c r="B44510" s="2">
        <v>-12.033020608642255</v>
      </c>
    </row>
    <row r="44511" spans="1:2" x14ac:dyDescent="0.25">
      <c r="A44511" s="1">
        <v>42400.90902777778</v>
      </c>
      <c r="B44511" s="2">
        <v>1.5184750704861167</v>
      </c>
    </row>
    <row r="44512" spans="1:2" x14ac:dyDescent="0.25">
      <c r="A44512" s="1">
        <v>42400.909722222219</v>
      </c>
      <c r="B44512" s="2">
        <v>2.2751786303939299</v>
      </c>
    </row>
    <row r="44513" spans="1:2" x14ac:dyDescent="0.25">
      <c r="A44513" s="1">
        <v>42400.910416666666</v>
      </c>
      <c r="B44513" s="2">
        <v>-8.4005647378721431</v>
      </c>
    </row>
    <row r="44514" spans="1:2" x14ac:dyDescent="0.25">
      <c r="A44514" s="1">
        <v>42400.911111111112</v>
      </c>
      <c r="B44514" s="2">
        <v>-6.1876680277423777</v>
      </c>
    </row>
    <row r="44515" spans="1:2" x14ac:dyDescent="0.25">
      <c r="A44515" s="1">
        <v>42400.911805555559</v>
      </c>
      <c r="B44515" s="2">
        <v>6.5418087028781882</v>
      </c>
    </row>
    <row r="44516" spans="1:2" x14ac:dyDescent="0.25">
      <c r="A44516" s="1">
        <v>42400.912499999999</v>
      </c>
      <c r="B44516" s="2">
        <v>8.3051132657633087</v>
      </c>
    </row>
    <row r="44517" spans="1:2" x14ac:dyDescent="0.25">
      <c r="A44517" s="1">
        <v>42400.913194444445</v>
      </c>
      <c r="B44517" s="2">
        <v>-4.4463453572573295</v>
      </c>
    </row>
    <row r="44518" spans="1:2" x14ac:dyDescent="0.25">
      <c r="A44518" s="1">
        <v>42400.913888888892</v>
      </c>
      <c r="B44518" s="2">
        <v>-1.7304976186414327</v>
      </c>
    </row>
    <row r="44519" spans="1:2" x14ac:dyDescent="0.25">
      <c r="A44519" s="1">
        <v>42400.914583333331</v>
      </c>
      <c r="B44519" s="2">
        <v>-16.348390956510169</v>
      </c>
    </row>
    <row r="44520" spans="1:2" x14ac:dyDescent="0.25">
      <c r="A44520" s="1">
        <v>42400.915277777778</v>
      </c>
      <c r="B44520" s="2">
        <v>-30.265550525539826</v>
      </c>
    </row>
    <row r="44521" spans="1:2" x14ac:dyDescent="0.25">
      <c r="A44521" s="1">
        <v>42400.915972222225</v>
      </c>
      <c r="B44521" s="2">
        <v>-40.599837976907537</v>
      </c>
    </row>
    <row r="44522" spans="1:2" x14ac:dyDescent="0.25">
      <c r="A44522" s="1">
        <v>42400.916666666664</v>
      </c>
      <c r="B44522" s="2">
        <v>-34.45276026169207</v>
      </c>
    </row>
    <row r="44523" spans="1:2" x14ac:dyDescent="0.25">
      <c r="A44523" s="1">
        <v>42400.917361111111</v>
      </c>
      <c r="B44523" s="2">
        <v>-51.964953619453205</v>
      </c>
    </row>
    <row r="44524" spans="1:2" x14ac:dyDescent="0.25">
      <c r="A44524" s="1">
        <v>42400.918055555558</v>
      </c>
      <c r="B44524" s="2">
        <v>-77.274441527375402</v>
      </c>
    </row>
    <row r="44525" spans="1:2" x14ac:dyDescent="0.25">
      <c r="A44525" s="1">
        <v>42400.918749999997</v>
      </c>
      <c r="B44525" s="2">
        <v>-94.06904365241256</v>
      </c>
    </row>
    <row r="44526" spans="1:2" x14ac:dyDescent="0.25">
      <c r="A44526" s="1">
        <v>42400.919444444444</v>
      </c>
      <c r="B44526" s="2">
        <v>-101.18995981555005</v>
      </c>
    </row>
    <row r="44527" spans="1:2" x14ac:dyDescent="0.25">
      <c r="A44527" s="1">
        <v>42400.920138888891</v>
      </c>
      <c r="B44527" s="2">
        <v>-63.297344507275071</v>
      </c>
    </row>
    <row r="44528" spans="1:2" x14ac:dyDescent="0.25">
      <c r="A44528" s="1">
        <v>42400.92083333333</v>
      </c>
      <c r="B44528" s="2">
        <v>-19.15467690838171</v>
      </c>
    </row>
    <row r="44529" spans="1:2" x14ac:dyDescent="0.25">
      <c r="A44529" s="1">
        <v>42400.921527777777</v>
      </c>
      <c r="B44529" s="2">
        <v>-30.262159319087125</v>
      </c>
    </row>
    <row r="44530" spans="1:2" x14ac:dyDescent="0.25">
      <c r="A44530" s="1">
        <v>42400.922222222223</v>
      </c>
      <c r="B44530" s="2">
        <v>-29.113266906193651</v>
      </c>
    </row>
    <row r="44531" spans="1:2" x14ac:dyDescent="0.25">
      <c r="A44531" s="1">
        <v>42400.92291666667</v>
      </c>
      <c r="B44531" s="2">
        <v>-37.791003520247372</v>
      </c>
    </row>
    <row r="44532" spans="1:2" x14ac:dyDescent="0.25">
      <c r="A44532" s="1">
        <v>42400.923611111109</v>
      </c>
      <c r="B44532" s="2">
        <v>-25.510469201374992</v>
      </c>
    </row>
    <row r="44533" spans="1:2" x14ac:dyDescent="0.25">
      <c r="A44533" s="1">
        <v>42400.924305555556</v>
      </c>
      <c r="B44533" s="2">
        <v>-7.873432243193383</v>
      </c>
    </row>
    <row r="44534" spans="1:2" x14ac:dyDescent="0.25">
      <c r="A44534" s="1">
        <v>42400.925000000003</v>
      </c>
      <c r="B44534" s="2">
        <v>16.230755878578446</v>
      </c>
    </row>
    <row r="44535" spans="1:2" x14ac:dyDescent="0.25">
      <c r="A44535" s="1">
        <v>42400.925694444442</v>
      </c>
      <c r="B44535" s="2">
        <v>-7.1181729883654041</v>
      </c>
    </row>
    <row r="44536" spans="1:2" x14ac:dyDescent="0.25">
      <c r="A44536" s="1">
        <v>42400.926388888889</v>
      </c>
      <c r="B44536" s="2">
        <v>-27.471638370925213</v>
      </c>
    </row>
    <row r="44537" spans="1:2" x14ac:dyDescent="0.25">
      <c r="A44537" s="1">
        <v>42400.927083333336</v>
      </c>
      <c r="B44537" s="2">
        <v>-31.533486909189378</v>
      </c>
    </row>
    <row r="44538" spans="1:2" x14ac:dyDescent="0.25">
      <c r="A44538" s="1">
        <v>42400.927777777775</v>
      </c>
      <c r="B44538" s="2">
        <v>-36.344198893637319</v>
      </c>
    </row>
    <row r="44539" spans="1:2" x14ac:dyDescent="0.25">
      <c r="A44539" s="1">
        <v>42400.928472222222</v>
      </c>
      <c r="B44539" s="2">
        <v>-28.614834500682385</v>
      </c>
    </row>
    <row r="44540" spans="1:2" x14ac:dyDescent="0.25">
      <c r="A44540" s="1">
        <v>42400.929166666669</v>
      </c>
      <c r="B44540" s="2">
        <v>-31.923121699448288</v>
      </c>
    </row>
    <row r="44541" spans="1:2" x14ac:dyDescent="0.25">
      <c r="A44541" s="1">
        <v>42400.929861111108</v>
      </c>
      <c r="B44541" s="2">
        <v>-5.0063342487342499</v>
      </c>
    </row>
    <row r="44542" spans="1:2" x14ac:dyDescent="0.25">
      <c r="A44542" s="1">
        <v>42400.930555555555</v>
      </c>
      <c r="B44542" s="2">
        <v>-2.6025105275029392</v>
      </c>
    </row>
    <row r="44543" spans="1:2" x14ac:dyDescent="0.25">
      <c r="A44543" s="1">
        <v>42400.931250000001</v>
      </c>
      <c r="B44543" s="2">
        <v>5.5897338388856346</v>
      </c>
    </row>
    <row r="44544" spans="1:2" x14ac:dyDescent="0.25">
      <c r="A44544" s="1">
        <v>42400.931944444441</v>
      </c>
      <c r="B44544" s="2">
        <v>12.780813932288826</v>
      </c>
    </row>
    <row r="44545" spans="1:2" x14ac:dyDescent="0.25">
      <c r="A44545" s="1">
        <v>42400.932638888888</v>
      </c>
      <c r="B44545" s="2">
        <v>25.514810723114838</v>
      </c>
    </row>
    <row r="44546" spans="1:2" x14ac:dyDescent="0.25">
      <c r="A44546" s="1">
        <v>42400.933333333334</v>
      </c>
      <c r="B44546" s="2">
        <v>20.262663023451264</v>
      </c>
    </row>
    <row r="44547" spans="1:2" x14ac:dyDescent="0.25">
      <c r="A44547" s="1">
        <v>42400.934027777781</v>
      </c>
      <c r="B44547" s="2">
        <v>2.7956126574795537</v>
      </c>
    </row>
    <row r="44548" spans="1:2" x14ac:dyDescent="0.25">
      <c r="A44548" s="1">
        <v>42400.93472222222</v>
      </c>
      <c r="B44548" s="2">
        <v>-25.157896858770012</v>
      </c>
    </row>
    <row r="44549" spans="1:2" x14ac:dyDescent="0.25">
      <c r="A44549" s="1">
        <v>42400.935416666667</v>
      </c>
      <c r="B44549" s="2">
        <v>-43.488553482451245</v>
      </c>
    </row>
    <row r="44550" spans="1:2" x14ac:dyDescent="0.25">
      <c r="A44550" s="1">
        <v>42400.936111111114</v>
      </c>
      <c r="B44550" s="2">
        <v>-20.180090004893525</v>
      </c>
    </row>
    <row r="44551" spans="1:2" x14ac:dyDescent="0.25">
      <c r="A44551" s="1">
        <v>42400.936805555553</v>
      </c>
      <c r="B44551" s="2">
        <v>41.964692112888834</v>
      </c>
    </row>
    <row r="44552" spans="1:2" x14ac:dyDescent="0.25">
      <c r="A44552" s="1">
        <v>42400.9375</v>
      </c>
      <c r="B44552" s="2">
        <v>63.180001438186927</v>
      </c>
    </row>
    <row r="44553" spans="1:2" x14ac:dyDescent="0.25">
      <c r="A44553" s="1">
        <v>42400.938194444447</v>
      </c>
      <c r="B44553" s="2">
        <v>83.133911960116038</v>
      </c>
    </row>
    <row r="44554" spans="1:2" x14ac:dyDescent="0.25">
      <c r="A44554" s="1">
        <v>42400.938888888886</v>
      </c>
      <c r="B44554" s="2">
        <v>71.210833021082607</v>
      </c>
    </row>
    <row r="44555" spans="1:2" x14ac:dyDescent="0.25">
      <c r="A44555" s="1">
        <v>42400.939583333333</v>
      </c>
      <c r="B44555" s="2">
        <v>51.933974125213958</v>
      </c>
    </row>
    <row r="44556" spans="1:2" x14ac:dyDescent="0.25">
      <c r="A44556" s="1">
        <v>42400.94027777778</v>
      </c>
      <c r="B44556" s="2">
        <v>40.905058647963841</v>
      </c>
    </row>
    <row r="44557" spans="1:2" x14ac:dyDescent="0.25">
      <c r="A44557" s="1">
        <v>42400.940972222219</v>
      </c>
      <c r="B44557" s="2">
        <v>34.193456140661148</v>
      </c>
    </row>
    <row r="44558" spans="1:2" x14ac:dyDescent="0.25">
      <c r="A44558" s="1">
        <v>42400.941666666666</v>
      </c>
      <c r="B44558" s="2">
        <v>56.782500556635206</v>
      </c>
    </row>
    <row r="44559" spans="1:2" x14ac:dyDescent="0.25">
      <c r="A44559" s="1">
        <v>42400.942361111112</v>
      </c>
      <c r="B44559" s="2">
        <v>75.475389288689868</v>
      </c>
    </row>
    <row r="44560" spans="1:2" x14ac:dyDescent="0.25">
      <c r="A44560" s="1">
        <v>42400.943055555559</v>
      </c>
      <c r="B44560" s="2">
        <v>46.090554867840062</v>
      </c>
    </row>
    <row r="44561" spans="1:2" x14ac:dyDescent="0.25">
      <c r="A44561" s="1">
        <v>42400.943749999999</v>
      </c>
      <c r="B44561" s="2">
        <v>18.491958390712778</v>
      </c>
    </row>
    <row r="44562" spans="1:2" x14ac:dyDescent="0.25">
      <c r="A44562" s="1">
        <v>42400.944444444445</v>
      </c>
      <c r="B44562" s="2">
        <v>21.620607716508676</v>
      </c>
    </row>
    <row r="44563" spans="1:2" x14ac:dyDescent="0.25">
      <c r="A44563" s="1">
        <v>42400.945138888892</v>
      </c>
      <c r="B44563" s="2">
        <v>24.926683481929164</v>
      </c>
    </row>
    <row r="44564" spans="1:2" x14ac:dyDescent="0.25">
      <c r="A44564" s="1">
        <v>42400.945833333331</v>
      </c>
      <c r="B44564" s="2">
        <v>37.354870337428295</v>
      </c>
    </row>
    <row r="44565" spans="1:2" x14ac:dyDescent="0.25">
      <c r="A44565" s="1">
        <v>42400.946527777778</v>
      </c>
      <c r="B44565" s="2">
        <v>57.323055134517681</v>
      </c>
    </row>
    <row r="44566" spans="1:2" x14ac:dyDescent="0.25">
      <c r="A44566" s="1">
        <v>42400.947222222225</v>
      </c>
      <c r="B44566" s="2">
        <v>82.030801086944606</v>
      </c>
    </row>
    <row r="44567" spans="1:2" x14ac:dyDescent="0.25">
      <c r="A44567" s="1">
        <v>42400.947916666664</v>
      </c>
      <c r="B44567" s="2">
        <v>106.63994444471125</v>
      </c>
    </row>
    <row r="44568" spans="1:2" x14ac:dyDescent="0.25">
      <c r="A44568" s="1">
        <v>42400.948611111111</v>
      </c>
      <c r="B44568" s="2">
        <v>144.14379232743912</v>
      </c>
    </row>
    <row r="44569" spans="1:2" x14ac:dyDescent="0.25">
      <c r="A44569" s="1">
        <v>42400.949305555558</v>
      </c>
      <c r="B44569" s="2">
        <v>175.83338030735806</v>
      </c>
    </row>
    <row r="44570" spans="1:2" x14ac:dyDescent="0.25">
      <c r="A44570" s="1">
        <v>42400.95</v>
      </c>
      <c r="B44570" s="2">
        <v>165.42842186412696</v>
      </c>
    </row>
    <row r="44571" spans="1:2" x14ac:dyDescent="0.25">
      <c r="A44571" s="1">
        <v>42400.950694444444</v>
      </c>
      <c r="B44571" s="2">
        <v>136.31051219676155</v>
      </c>
    </row>
    <row r="44572" spans="1:2" x14ac:dyDescent="0.25">
      <c r="A44572" s="1">
        <v>42400.951388888891</v>
      </c>
      <c r="B44572" s="2">
        <v>126.52305926058131</v>
      </c>
    </row>
    <row r="44573" spans="1:2" x14ac:dyDescent="0.25">
      <c r="A44573" s="1">
        <v>42400.95208333333</v>
      </c>
      <c r="B44573" s="2">
        <v>91.837221066199703</v>
      </c>
    </row>
    <row r="44574" spans="1:2" x14ac:dyDescent="0.25">
      <c r="A44574" s="1">
        <v>42400.952777777777</v>
      </c>
      <c r="B44574" s="2">
        <v>78.835985151488174</v>
      </c>
    </row>
    <row r="44575" spans="1:2" x14ac:dyDescent="0.25">
      <c r="A44575" s="1">
        <v>42400.953472222223</v>
      </c>
      <c r="B44575" s="2">
        <v>84.868093595415118</v>
      </c>
    </row>
    <row r="44576" spans="1:2" x14ac:dyDescent="0.25">
      <c r="A44576" s="1">
        <v>42400.95416666667</v>
      </c>
      <c r="B44576" s="2">
        <v>77.44536327790702</v>
      </c>
    </row>
    <row r="44577" spans="1:2" x14ac:dyDescent="0.25">
      <c r="A44577" s="1">
        <v>42400.954861111109</v>
      </c>
      <c r="B44577" s="2">
        <v>71.288150595974486</v>
      </c>
    </row>
    <row r="44578" spans="1:2" x14ac:dyDescent="0.25">
      <c r="A44578" s="1">
        <v>42400.955555555556</v>
      </c>
      <c r="B44578" s="2">
        <v>57.027245196281974</v>
      </c>
    </row>
    <row r="44579" spans="1:2" x14ac:dyDescent="0.25">
      <c r="A44579" s="1">
        <v>42400.956250000003</v>
      </c>
      <c r="B44579" s="2">
        <v>63.648522369941929</v>
      </c>
    </row>
    <row r="44580" spans="1:2" x14ac:dyDescent="0.25">
      <c r="A44580" s="1">
        <v>42400.956944444442</v>
      </c>
      <c r="B44580" s="2">
        <v>54.331530326405968</v>
      </c>
    </row>
    <row r="44581" spans="1:2" x14ac:dyDescent="0.25">
      <c r="A44581" s="1">
        <v>42400.957638888889</v>
      </c>
      <c r="B44581" s="2">
        <v>108.36824535819275</v>
      </c>
    </row>
    <row r="44582" spans="1:2" x14ac:dyDescent="0.25">
      <c r="A44582" s="1">
        <v>42400.958333333336</v>
      </c>
      <c r="B44582" s="2">
        <v>110.0736729949674</v>
      </c>
    </row>
    <row r="44583" spans="1:2" x14ac:dyDescent="0.25">
      <c r="A44583" s="1">
        <v>42400.959027777775</v>
      </c>
      <c r="B44583" s="2">
        <v>100.21987047462413</v>
      </c>
    </row>
    <row r="44584" spans="1:2" x14ac:dyDescent="0.25">
      <c r="A44584" s="1">
        <v>42400.959722222222</v>
      </c>
      <c r="B44584" s="2">
        <v>97.454209900496068</v>
      </c>
    </row>
    <row r="44585" spans="1:2" x14ac:dyDescent="0.25">
      <c r="A44585" s="1">
        <v>42400.960416666669</v>
      </c>
      <c r="B44585" s="2">
        <v>82.898926707659854</v>
      </c>
    </row>
    <row r="44586" spans="1:2" x14ac:dyDescent="0.25">
      <c r="A44586" s="1">
        <v>42400.961111111108</v>
      </c>
      <c r="B44586" s="2">
        <v>81.424330537015337</v>
      </c>
    </row>
    <row r="44587" spans="1:2" x14ac:dyDescent="0.25">
      <c r="A44587" s="1">
        <v>42400.961805555555</v>
      </c>
      <c r="B44587" s="2">
        <v>92.767695872796082</v>
      </c>
    </row>
    <row r="44588" spans="1:2" x14ac:dyDescent="0.25">
      <c r="A44588" s="1">
        <v>42400.962500000001</v>
      </c>
      <c r="B44588" s="2">
        <v>105.66690648780786</v>
      </c>
    </row>
    <row r="44589" spans="1:2" x14ac:dyDescent="0.25">
      <c r="A44589" s="1">
        <v>42400.963194444441</v>
      </c>
      <c r="B44589" s="2">
        <v>85.894412599571908</v>
      </c>
    </row>
    <row r="44590" spans="1:2" x14ac:dyDescent="0.25">
      <c r="A44590" s="1">
        <v>42400.963888888888</v>
      </c>
      <c r="B44590" s="2">
        <v>75.665358105377521</v>
      </c>
    </row>
    <row r="44591" spans="1:2" x14ac:dyDescent="0.25">
      <c r="A44591" s="1">
        <v>42400.964583333334</v>
      </c>
      <c r="B44591" s="2">
        <v>90.564192786775919</v>
      </c>
    </row>
    <row r="44592" spans="1:2" x14ac:dyDescent="0.25">
      <c r="A44592" s="1">
        <v>42400.965277777781</v>
      </c>
      <c r="B44592" s="2">
        <v>83.851524626809024</v>
      </c>
    </row>
    <row r="44593" spans="1:2" x14ac:dyDescent="0.25">
      <c r="A44593" s="1">
        <v>42400.96597222222</v>
      </c>
      <c r="B44593" s="2">
        <v>84.415045720523139</v>
      </c>
    </row>
    <row r="44594" spans="1:2" x14ac:dyDescent="0.25">
      <c r="A44594" s="1">
        <v>42400.966666666667</v>
      </c>
      <c r="B44594" s="2">
        <v>78.614968279104986</v>
      </c>
    </row>
    <row r="44595" spans="1:2" x14ac:dyDescent="0.25">
      <c r="A44595" s="1">
        <v>42400.967361111114</v>
      </c>
      <c r="B44595" s="2">
        <v>68.4872032461911</v>
      </c>
    </row>
    <row r="44596" spans="1:2" x14ac:dyDescent="0.25">
      <c r="A44596" s="1">
        <v>42400.968055555553</v>
      </c>
      <c r="B44596" s="2">
        <v>87.378976161603347</v>
      </c>
    </row>
    <row r="44597" spans="1:2" x14ac:dyDescent="0.25">
      <c r="A44597" s="1">
        <v>42400.96875</v>
      </c>
      <c r="B44597" s="2">
        <v>83.151818642769157</v>
      </c>
    </row>
    <row r="44598" spans="1:2" x14ac:dyDescent="0.25">
      <c r="A44598" s="1">
        <v>42400.969444444447</v>
      </c>
      <c r="B44598" s="2">
        <v>74.846037953232496</v>
      </c>
    </row>
    <row r="44599" spans="1:2" x14ac:dyDescent="0.25">
      <c r="A44599" s="1">
        <v>42400.970138888886</v>
      </c>
      <c r="B44599" s="2">
        <v>66.21847910501819</v>
      </c>
    </row>
    <row r="44600" spans="1:2" x14ac:dyDescent="0.25">
      <c r="A44600" s="1">
        <v>42400.970833333333</v>
      </c>
      <c r="B44600" s="2">
        <v>65.705646077884012</v>
      </c>
    </row>
    <row r="44601" spans="1:2" x14ac:dyDescent="0.25">
      <c r="A44601" s="1">
        <v>42400.97152777778</v>
      </c>
      <c r="B44601" s="2">
        <v>59.489483449645924</v>
      </c>
    </row>
    <row r="44602" spans="1:2" x14ac:dyDescent="0.25">
      <c r="A44602" s="1">
        <v>42400.972222222219</v>
      </c>
      <c r="B44602" s="2">
        <v>54.7703560661379</v>
      </c>
    </row>
    <row r="44603" spans="1:2" x14ac:dyDescent="0.25">
      <c r="A44603" s="1">
        <v>42400.972916666666</v>
      </c>
      <c r="B44603" s="2">
        <v>66.24736409429849</v>
      </c>
    </row>
    <row r="44604" spans="1:2" x14ac:dyDescent="0.25">
      <c r="A44604" s="1">
        <v>42400.973611111112</v>
      </c>
      <c r="B44604" s="2">
        <v>79.150763613102029</v>
      </c>
    </row>
    <row r="44605" spans="1:2" x14ac:dyDescent="0.25">
      <c r="A44605" s="1">
        <v>42400.974305555559</v>
      </c>
      <c r="B44605" s="2">
        <v>77.362101925181918</v>
      </c>
    </row>
    <row r="44606" spans="1:2" x14ac:dyDescent="0.25">
      <c r="A44606" s="1">
        <v>42400.974999999999</v>
      </c>
      <c r="B44606" s="2">
        <v>92.681794951357489</v>
      </c>
    </row>
    <row r="44607" spans="1:2" x14ac:dyDescent="0.25">
      <c r="A44607" s="1">
        <v>42400.975694444445</v>
      </c>
      <c r="B44607" s="2">
        <v>108.02090615207175</v>
      </c>
    </row>
    <row r="44608" spans="1:2" x14ac:dyDescent="0.25">
      <c r="A44608" s="1">
        <v>42400.976388888892</v>
      </c>
      <c r="B44608" s="2">
        <v>111.40948546303552</v>
      </c>
    </row>
    <row r="44609" spans="1:2" x14ac:dyDescent="0.25">
      <c r="A44609" s="1">
        <v>42400.977083333331</v>
      </c>
      <c r="B44609" s="2">
        <v>135.3354552265703</v>
      </c>
    </row>
    <row r="44610" spans="1:2" x14ac:dyDescent="0.25">
      <c r="A44610" s="1">
        <v>42400.977777777778</v>
      </c>
      <c r="B44610" s="2">
        <v>130.6589585923648</v>
      </c>
    </row>
    <row r="44611" spans="1:2" x14ac:dyDescent="0.25">
      <c r="A44611" s="1">
        <v>42400.978472222225</v>
      </c>
      <c r="B44611" s="2">
        <v>123.20937055250397</v>
      </c>
    </row>
    <row r="44612" spans="1:2" x14ac:dyDescent="0.25">
      <c r="A44612" s="1">
        <v>42400.979166666664</v>
      </c>
      <c r="B44612" s="2">
        <v>118.10445969462938</v>
      </c>
    </row>
    <row r="44613" spans="1:2" x14ac:dyDescent="0.25">
      <c r="A44613" s="1">
        <v>42400.979861111111</v>
      </c>
      <c r="B44613" s="2">
        <v>125.31111829452566</v>
      </c>
    </row>
    <row r="44614" spans="1:2" x14ac:dyDescent="0.25">
      <c r="A44614" s="1">
        <v>42400.980555555558</v>
      </c>
      <c r="B44614" s="2">
        <v>127.76346241039768</v>
      </c>
    </row>
    <row r="44615" spans="1:2" x14ac:dyDescent="0.25">
      <c r="A44615" s="1">
        <v>42400.981249999997</v>
      </c>
      <c r="B44615" s="2">
        <v>140.8356775867675</v>
      </c>
    </row>
    <row r="44616" spans="1:2" x14ac:dyDescent="0.25">
      <c r="A44616" s="1">
        <v>42400.981944444444</v>
      </c>
      <c r="B44616" s="2">
        <v>152.45976171814061</v>
      </c>
    </row>
    <row r="44617" spans="1:2" x14ac:dyDescent="0.25">
      <c r="A44617" s="1">
        <v>42400.982638888891</v>
      </c>
      <c r="B44617" s="2">
        <v>165.92601000710468</v>
      </c>
    </row>
    <row r="44618" spans="1:2" x14ac:dyDescent="0.25">
      <c r="A44618" s="1">
        <v>42400.98333333333</v>
      </c>
      <c r="B44618" s="2">
        <v>161.72445899848051</v>
      </c>
    </row>
    <row r="44619" spans="1:2" x14ac:dyDescent="0.25">
      <c r="A44619" s="1">
        <v>42400.984027777777</v>
      </c>
      <c r="B44619" s="2">
        <v>172.11849228886032</v>
      </c>
    </row>
    <row r="44620" spans="1:2" x14ac:dyDescent="0.25">
      <c r="A44620" s="1">
        <v>42400.984722222223</v>
      </c>
      <c r="B44620" s="2">
        <v>170.89138185097448</v>
      </c>
    </row>
    <row r="44621" spans="1:2" x14ac:dyDescent="0.25">
      <c r="A44621" s="1">
        <v>42400.98541666667</v>
      </c>
      <c r="B44621" s="2">
        <v>150.79044365862501</v>
      </c>
    </row>
    <row r="44622" spans="1:2" x14ac:dyDescent="0.25">
      <c r="A44622" s="1">
        <v>42400.986111111109</v>
      </c>
      <c r="B44622" s="2">
        <v>98.592969305066319</v>
      </c>
    </row>
    <row r="44623" spans="1:2" x14ac:dyDescent="0.25">
      <c r="A44623" s="1">
        <v>42400.986805555556</v>
      </c>
      <c r="B44623" s="2">
        <v>88.975525072674884</v>
      </c>
    </row>
    <row r="44624" spans="1:2" x14ac:dyDescent="0.25">
      <c r="A44624" s="1">
        <v>42400.987500000003</v>
      </c>
      <c r="B44624" s="2">
        <v>102.79719078470758</v>
      </c>
    </row>
    <row r="44625" spans="1:2" x14ac:dyDescent="0.25">
      <c r="A44625" s="1">
        <v>42400.988194444442</v>
      </c>
      <c r="B44625" s="2">
        <v>96.156788446503924</v>
      </c>
    </row>
    <row r="44626" spans="1:2" x14ac:dyDescent="0.25">
      <c r="A44626" s="1">
        <v>42400.988888888889</v>
      </c>
      <c r="B44626" s="2">
        <v>89.609612232729944</v>
      </c>
    </row>
    <row r="44627" spans="1:2" x14ac:dyDescent="0.25">
      <c r="A44627" s="1">
        <v>42400.989583333336</v>
      </c>
      <c r="B44627" s="2">
        <v>87.252136785985201</v>
      </c>
    </row>
    <row r="44628" spans="1:2" x14ac:dyDescent="0.25">
      <c r="A44628" s="1">
        <v>42400.990277777775</v>
      </c>
      <c r="B44628" s="2">
        <v>60.695627443271221</v>
      </c>
    </row>
    <row r="44629" spans="1:2" x14ac:dyDescent="0.25">
      <c r="A44629" s="1">
        <v>42400.990972222222</v>
      </c>
      <c r="B44629" s="2">
        <v>41.451883086554396</v>
      </c>
    </row>
    <row r="44630" spans="1:2" x14ac:dyDescent="0.25">
      <c r="A44630" s="1">
        <v>42400.991666666669</v>
      </c>
      <c r="B44630" s="2">
        <v>17.608572698521311</v>
      </c>
    </row>
    <row r="44631" spans="1:2" x14ac:dyDescent="0.25">
      <c r="A44631" s="1">
        <v>42400.992361111108</v>
      </c>
      <c r="B44631" s="2">
        <v>-34.754917278391076</v>
      </c>
    </row>
    <row r="44632" spans="1:2" x14ac:dyDescent="0.25">
      <c r="A44632" s="1">
        <v>42400.993055555555</v>
      </c>
      <c r="B44632" s="2">
        <v>-86.221608637771951</v>
      </c>
    </row>
    <row r="44633" spans="1:2" x14ac:dyDescent="0.25">
      <c r="A44633" s="1">
        <v>42400.993750000001</v>
      </c>
      <c r="B44633" s="2">
        <v>-75.677394675931041</v>
      </c>
    </row>
    <row r="44634" spans="1:2" x14ac:dyDescent="0.25">
      <c r="A44634" s="1">
        <v>42400.994444444441</v>
      </c>
      <c r="B44634" s="2">
        <v>-44.440529596655203</v>
      </c>
    </row>
    <row r="44635" spans="1:2" x14ac:dyDescent="0.25">
      <c r="A44635" s="1">
        <v>42400.995138888888</v>
      </c>
      <c r="B44635" s="2">
        <v>-3.053487688685224</v>
      </c>
    </row>
    <row r="44636" spans="1:2" x14ac:dyDescent="0.25">
      <c r="A44636" s="1">
        <v>42400.995833333334</v>
      </c>
      <c r="B44636" s="2">
        <v>45.468766437720234</v>
      </c>
    </row>
    <row r="44637" spans="1:2" x14ac:dyDescent="0.25">
      <c r="A44637" s="1">
        <v>42400.996527777781</v>
      </c>
      <c r="B44637" s="2">
        <v>48.578926352340687</v>
      </c>
    </row>
    <row r="44638" spans="1:2" x14ac:dyDescent="0.25">
      <c r="A44638" s="1">
        <v>42400.99722222222</v>
      </c>
      <c r="B44638" s="2">
        <v>25.497382028576492</v>
      </c>
    </row>
    <row r="44639" spans="1:2" x14ac:dyDescent="0.25">
      <c r="A44639" s="1">
        <v>42400.997916666667</v>
      </c>
      <c r="B44639" s="2">
        <v>-7.8136358518473568</v>
      </c>
    </row>
    <row r="44640" spans="1:2" x14ac:dyDescent="0.25">
      <c r="A44640" s="1">
        <v>42400.998611111114</v>
      </c>
      <c r="B44640" s="2">
        <v>2.4005066300140849</v>
      </c>
    </row>
    <row r="44641" spans="1:2" x14ac:dyDescent="0.25">
      <c r="A44641" s="1">
        <v>42400.999305555553</v>
      </c>
      <c r="B44641" s="2">
        <v>1.2088322863070062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2017-02-06T21:41:31Z</dcterms:modified>
</cp:coreProperties>
</file>